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2\Desktop\Msc Projects\PDPrototypes\"/>
    </mc:Choice>
  </mc:AlternateContent>
  <xr:revisionPtr revIDLastSave="0" documentId="13_ncr:1_{741CB8EC-B410-4CCA-A59B-D48738396CBF}" xr6:coauthVersionLast="47" xr6:coauthVersionMax="47" xr10:uidLastSave="{00000000-0000-0000-0000-000000000000}"/>
  <bookViews>
    <workbookView xWindow="7005" yWindow="-16200" windowWidth="25860" windowHeight="15720" activeTab="2" xr2:uid="{E405F41D-B927-4E66-8F4D-6C3293E3AD07}"/>
  </bookViews>
  <sheets>
    <sheet name="without threads" sheetId="1" r:id="rId1"/>
    <sheet name="with threads" sheetId="2" r:id="rId2"/>
    <sheet name="So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<sst xmlns="http://schemas.openxmlformats.org/spreadsheetml/2006/main" count="258" uniqueCount="15">
  <si>
    <t>time / s</t>
  </si>
  <si>
    <t>Chn 1</t>
  </si>
  <si>
    <t>Chn 2</t>
  </si>
  <si>
    <t>Chn 3</t>
  </si>
  <si>
    <t>Chn 4</t>
  </si>
  <si>
    <t>AVG 10</t>
  </si>
  <si>
    <t>NaN</t>
  </si>
  <si>
    <t>Chn 13</t>
  </si>
  <si>
    <t>Chn 14</t>
  </si>
  <si>
    <t>Chn 15</t>
  </si>
  <si>
    <t>Chn 16</t>
  </si>
  <si>
    <t>K</t>
  </si>
  <si>
    <t>Slope</t>
  </si>
  <si>
    <t>Corr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</si>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</sst>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4" borderId="1" xfId="3" applyFont="1"/>
    <xf numFmtId="0" fontId="2" fillId="2" borderId="1" xfId="1" applyBorder="1"/>
    <xf numFmtId="0" fontId="2" fillId="2" borderId="0" xfId="1"/>
    <xf numFmtId="0" fontId="4" fillId="0" borderId="0" xfId="4"/>
    <xf numFmtId="0" fontId="3" fillId="3" borderId="0" xfId="2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3" applyFont="1" applyFill="1"/>
    <xf numFmtId="0" fontId="0" fillId="11" borderId="1" xfId="0" applyFill="1" applyBorder="1"/>
  </cellXfs>
  <cellStyles count="5">
    <cellStyle name="Bad" xfId="2" builtinId="27"/>
    <cellStyle name="Explanatory Text" xfId="4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'without threads'!$L$19</c:f>
              <c:strCache>
                <c:ptCount val="1"/>
                <c:pt idx="0">
                  <c:v>Chn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threads'!$L$20:$L$28</c:f>
              <c:numCache>
                <c:formatCode>General</c:formatCode>
                <c:ptCount val="9"/>
                <c:pt idx="0">
                  <c:v>532.17170528692475</c:v>
                </c:pt>
                <c:pt idx="1">
                  <c:v>547.63945740483371</c:v>
                </c:pt>
                <c:pt idx="2">
                  <c:v>562.27434768243916</c:v>
                </c:pt>
                <c:pt idx="3">
                  <c:v>595.17160370634883</c:v>
                </c:pt>
                <c:pt idx="4">
                  <c:v>633.06402985373199</c:v>
                </c:pt>
                <c:pt idx="5">
                  <c:v>688.85201350921727</c:v>
                </c:pt>
                <c:pt idx="6">
                  <c:v>730.25191778416058</c:v>
                </c:pt>
                <c:pt idx="7">
                  <c:v>768.36314195444811</c:v>
                </c:pt>
                <c:pt idx="8">
                  <c:v>805.90679969001417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475A-9297-FEE1246A2735}"/>
            </c:ext>
          </c:extLst>
        </c:ser>
        <c:ser>
          <c:idx val="1"/>
          <c:order val="1"/>
          <c:tx>
            <c:strRef>
              <c:f>'without threads'!$M$19</c:f>
              <c:strCache>
                <c:ptCount val="1"/>
                <c:pt idx="0">
                  <c:v>Chn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threads'!$M$20:$M$28</c:f>
              <c:numCache>
                <c:formatCode>General</c:formatCode>
                <c:ptCount val="9"/>
                <c:pt idx="0">
                  <c:v>483.0345452869247</c:v>
                </c:pt>
                <c:pt idx="1">
                  <c:v>499.42374740483353</c:v>
                </c:pt>
                <c:pt idx="2">
                  <c:v>513.60402768243921</c:v>
                </c:pt>
                <c:pt idx="3">
                  <c:v>546.24525370634888</c:v>
                </c:pt>
                <c:pt idx="4">
                  <c:v>589.06936985373204</c:v>
                </c:pt>
                <c:pt idx="5">
                  <c:v>651.11482350921722</c:v>
                </c:pt>
                <c:pt idx="6">
                  <c:v>693.44050778416045</c:v>
                </c:pt>
                <c:pt idx="7">
                  <c:v>730.29891195444816</c:v>
                </c:pt>
                <c:pt idx="8">
                  <c:v>766.1779896900141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475A-9297-FEE1246A2735}"/>
            </c:ext>
          </c:extLst>
        </c:ser>
        <c:ser>
          <c:idx val="2"/>
          <c:order val="2"/>
          <c:tx>
            <c:strRef>
              <c:f>'without threads'!$N$19</c:f>
              <c:strCache>
                <c:ptCount val="1"/>
                <c:pt idx="0">
                  <c:v>Chn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threads'!$N$20:$N$28</c:f>
              <c:numCache>
                <c:formatCode>General</c:formatCode>
                <c:ptCount val="9"/>
                <c:pt idx="0">
                  <c:v>513.35456528692464</c:v>
                </c:pt>
                <c:pt idx="1">
                  <c:v>533.38838740483357</c:v>
                </c:pt>
                <c:pt idx="2">
                  <c:v>549.13620768243936</c:v>
                </c:pt>
                <c:pt idx="3">
                  <c:v>583.80537370634886</c:v>
                </c:pt>
                <c:pt idx="4">
                  <c:v>629.78786985373188</c:v>
                </c:pt>
                <c:pt idx="5">
                  <c:v>685.99625350921724</c:v>
                </c:pt>
                <c:pt idx="6">
                  <c:v>725.5517977841605</c:v>
                </c:pt>
                <c:pt idx="7">
                  <c:v>762.47027195444809</c:v>
                </c:pt>
                <c:pt idx="8">
                  <c:v>798.80067969001414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2-475A-9297-FEE1246A2735}"/>
            </c:ext>
          </c:extLst>
        </c:ser>
        <c:ser>
          <c:idx val="3"/>
          <c:order val="3"/>
          <c:tx>
            <c:strRef>
              <c:f>'without threads'!$O$19</c:f>
              <c:strCache>
                <c:ptCount val="1"/>
                <c:pt idx="0">
                  <c:v>Chn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threads'!$O$20:$O$28</c:f>
              <c:numCache>
                <c:formatCode>General</c:formatCode>
                <c:ptCount val="9"/>
                <c:pt idx="0">
                  <c:v>458.42358528692472</c:v>
                </c:pt>
                <c:pt idx="1">
                  <c:v>487.19956740483366</c:v>
                </c:pt>
                <c:pt idx="2">
                  <c:v>508.14842768243926</c:v>
                </c:pt>
                <c:pt idx="3">
                  <c:v>545.22594370634886</c:v>
                </c:pt>
                <c:pt idx="4">
                  <c:v>591.50820985373196</c:v>
                </c:pt>
                <c:pt idx="5">
                  <c:v>648.23931350921725</c:v>
                </c:pt>
                <c:pt idx="6">
                  <c:v>688.08199778416065</c:v>
                </c:pt>
                <c:pt idx="7">
                  <c:v>724.79128195444821</c:v>
                </c:pt>
                <c:pt idx="8">
                  <c:v>760.13199969001403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2-475A-9297-FEE1246A2735}"/>
            </c:ext>
          </c:extLst>
        </c:ser>
        <c:ser>
          <c:idx val="4"/>
          <c:order val="4"/>
          <c:tx>
            <c:strRef>
              <c:f>'without threads'!$P$19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threads'!$P$20:$P$28</c:f>
              <c:numCache>
                <c:formatCode>General</c:formatCode>
                <c:ptCount val="9"/>
                <c:pt idx="0">
                  <c:v>410.78558528692469</c:v>
                </c:pt>
                <c:pt idx="1">
                  <c:v>413.90909740483357</c:v>
                </c:pt>
                <c:pt idx="2">
                  <c:v>424.38643768243929</c:v>
                </c:pt>
                <c:pt idx="3">
                  <c:v>454.64002370634881</c:v>
                </c:pt>
                <c:pt idx="4">
                  <c:v>493.25293985373196</c:v>
                </c:pt>
                <c:pt idx="5">
                  <c:v>546.22019350921732</c:v>
                </c:pt>
                <c:pt idx="6">
                  <c:v>585.9816877841605</c:v>
                </c:pt>
                <c:pt idx="7">
                  <c:v>624.56644195444812</c:v>
                </c:pt>
                <c:pt idx="8">
                  <c:v>661.79480969001418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2-475A-9297-FEE1246A2735}"/>
            </c:ext>
          </c:extLst>
        </c:ser>
        <c:ser>
          <c:idx val="5"/>
          <c:order val="5"/>
          <c:tx>
            <c:strRef>
              <c:f>'without threads'!$Q$19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threads'!$Q$20:$Q$28</c:f>
              <c:numCache>
                <c:formatCode>General</c:formatCode>
                <c:ptCount val="9"/>
                <c:pt idx="0">
                  <c:v>429.50294528692473</c:v>
                </c:pt>
                <c:pt idx="1">
                  <c:v>430.55357740483362</c:v>
                </c:pt>
                <c:pt idx="2">
                  <c:v>443.24711768243935</c:v>
                </c:pt>
                <c:pt idx="3">
                  <c:v>475.16039370634883</c:v>
                </c:pt>
                <c:pt idx="4">
                  <c:v>516.99555985373183</c:v>
                </c:pt>
                <c:pt idx="5">
                  <c:v>571.56277350921721</c:v>
                </c:pt>
                <c:pt idx="6">
                  <c:v>611.42052778416064</c:v>
                </c:pt>
                <c:pt idx="7">
                  <c:v>649.03359195444807</c:v>
                </c:pt>
                <c:pt idx="8">
                  <c:v>686.39837969001405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C2-475A-9297-FEE1246A2735}"/>
            </c:ext>
          </c:extLst>
        </c:ser>
        <c:ser>
          <c:idx val="6"/>
          <c:order val="6"/>
          <c:tx>
            <c:strRef>
              <c:f>'without threads'!$R$19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threads'!$R$20:$R$28</c:f>
              <c:numCache>
                <c:formatCode>General</c:formatCode>
                <c:ptCount val="9"/>
                <c:pt idx="0">
                  <c:v>421.20178528692463</c:v>
                </c:pt>
                <c:pt idx="1">
                  <c:v>412.03643740483363</c:v>
                </c:pt>
                <c:pt idx="2">
                  <c:v>420.49943768243929</c:v>
                </c:pt>
                <c:pt idx="3">
                  <c:v>453.93070370634888</c:v>
                </c:pt>
                <c:pt idx="4">
                  <c:v>497.20008985373192</c:v>
                </c:pt>
                <c:pt idx="5">
                  <c:v>551.35287350921737</c:v>
                </c:pt>
                <c:pt idx="6">
                  <c:v>590.72329778416065</c:v>
                </c:pt>
                <c:pt idx="7">
                  <c:v>627.865301954448</c:v>
                </c:pt>
                <c:pt idx="8">
                  <c:v>664.41547969001408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C2-475A-9297-FEE1246A2735}"/>
            </c:ext>
          </c:extLst>
        </c:ser>
        <c:ser>
          <c:idx val="7"/>
          <c:order val="7"/>
          <c:tx>
            <c:strRef>
              <c:f>'without threads'!$S$19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threads'!$S$20:$S$28</c:f>
              <c:numCache>
                <c:formatCode>General</c:formatCode>
                <c:ptCount val="9"/>
                <c:pt idx="0">
                  <c:v>532.42264528692465</c:v>
                </c:pt>
                <c:pt idx="1">
                  <c:v>541.45128740483347</c:v>
                </c:pt>
                <c:pt idx="2">
                  <c:v>549.98161768243926</c:v>
                </c:pt>
                <c:pt idx="3">
                  <c:v>562.79269370634893</c:v>
                </c:pt>
                <c:pt idx="4">
                  <c:v>577.37224985373189</c:v>
                </c:pt>
                <c:pt idx="5">
                  <c:v>595.67096350921736</c:v>
                </c:pt>
                <c:pt idx="6">
                  <c:v>613.13253778416038</c:v>
                </c:pt>
                <c:pt idx="7">
                  <c:v>631.78561195444809</c:v>
                </c:pt>
                <c:pt idx="8">
                  <c:v>649.96777969001425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C2-475A-9297-FEE1246A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73279"/>
        <c:axId val="319770783"/>
      </c:scatterChart>
      <c:valAx>
        <c:axId val="3197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0783"/>
        <c:crossesAt val="-14"/>
        <c:crossBetween val="midCat"/>
      </c:valAx>
      <c:valAx>
        <c:axId val="319770783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3279"/>
        <c:crossesAt val="-1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Chn1-4 Data ZoomIn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Sonification!$B$1</c:f>
              <c:strCache>
                <c:ptCount val="1"/>
                <c:pt idx="0">
                  <c:v>Chn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Sonification!$B$2:$B$81</c:f>
              <c:numCache>
                <c:formatCode>General</c:formatCode>
                <c:ptCount val="80"/>
                <c:pt idx="0">
                  <c:v>368.8605</c:v>
                </c:pt>
                <c:pt idx="1">
                  <c:v>393.35449999999997</c:v>
                </c:pt>
                <c:pt idx="2">
                  <c:v>417.6266</c:v>
                </c:pt>
                <c:pt idx="3">
                  <c:v>418.76209999999998</c:v>
                </c:pt>
                <c:pt idx="4">
                  <c:v>435.86810000000003</c:v>
                </c:pt>
                <c:pt idx="5">
                  <c:v>424.18259999999998</c:v>
                </c:pt>
                <c:pt idx="6">
                  <c:v>426.4273</c:v>
                </c:pt>
                <c:pt idx="7">
                  <c:v>427.42329999999998</c:v>
                </c:pt>
                <c:pt idx="8">
                  <c:v>434.16520000000003</c:v>
                </c:pt>
                <c:pt idx="9">
                  <c:v>435.83170000000001</c:v>
                </c:pt>
                <c:pt idx="10">
                  <c:v>439.4187</c:v>
                </c:pt>
                <c:pt idx="11">
                  <c:v>441.29149999999998</c:v>
                </c:pt>
                <c:pt idx="12">
                  <c:v>441.60680000000002</c:v>
                </c:pt>
                <c:pt idx="13">
                  <c:v>443.49450000000002</c:v>
                </c:pt>
                <c:pt idx="14">
                  <c:v>445.81970000000001</c:v>
                </c:pt>
                <c:pt idx="15">
                  <c:v>446.62079999999997</c:v>
                </c:pt>
                <c:pt idx="16">
                  <c:v>447.42959999999999</c:v>
                </c:pt>
                <c:pt idx="17">
                  <c:v>449.37509999999997</c:v>
                </c:pt>
                <c:pt idx="18">
                  <c:v>450.39789999999999</c:v>
                </c:pt>
                <c:pt idx="19">
                  <c:v>451.08269999999999</c:v>
                </c:pt>
                <c:pt idx="20">
                  <c:v>453.02530000000002</c:v>
                </c:pt>
                <c:pt idx="21">
                  <c:v>453.96820000000002</c:v>
                </c:pt>
                <c:pt idx="22">
                  <c:v>454.52429999999998</c:v>
                </c:pt>
                <c:pt idx="23">
                  <c:v>455.99299999999999</c:v>
                </c:pt>
                <c:pt idx="24">
                  <c:v>456.41140000000001</c:v>
                </c:pt>
                <c:pt idx="25">
                  <c:v>456.92399999999998</c:v>
                </c:pt>
                <c:pt idx="26">
                  <c:v>458.83850000000001</c:v>
                </c:pt>
                <c:pt idx="27">
                  <c:v>458.40809999999999</c:v>
                </c:pt>
                <c:pt idx="28">
                  <c:v>459.75819999999999</c:v>
                </c:pt>
                <c:pt idx="29">
                  <c:v>459.58589999999998</c:v>
                </c:pt>
                <c:pt idx="30">
                  <c:v>461.21609999999998</c:v>
                </c:pt>
                <c:pt idx="31">
                  <c:v>460.63380000000001</c:v>
                </c:pt>
                <c:pt idx="32">
                  <c:v>462.10899999999998</c:v>
                </c:pt>
                <c:pt idx="33">
                  <c:v>461.85390000000001</c:v>
                </c:pt>
                <c:pt idx="34">
                  <c:v>462.95</c:v>
                </c:pt>
                <c:pt idx="35">
                  <c:v>462.80459999999999</c:v>
                </c:pt>
                <c:pt idx="36">
                  <c:v>463.93830000000003</c:v>
                </c:pt>
                <c:pt idx="37">
                  <c:v>463.77670000000001</c:v>
                </c:pt>
                <c:pt idx="38">
                  <c:v>464.69409999999999</c:v>
                </c:pt>
                <c:pt idx="39">
                  <c:v>464.98320000000001</c:v>
                </c:pt>
                <c:pt idx="40">
                  <c:v>465.84980000000002</c:v>
                </c:pt>
                <c:pt idx="41">
                  <c:v>465.70909999999998</c:v>
                </c:pt>
                <c:pt idx="42">
                  <c:v>466.9513</c:v>
                </c:pt>
                <c:pt idx="43">
                  <c:v>466.43090000000001</c:v>
                </c:pt>
                <c:pt idx="44">
                  <c:v>467.44779999999997</c:v>
                </c:pt>
                <c:pt idx="45">
                  <c:v>467.06220000000002</c:v>
                </c:pt>
                <c:pt idx="46">
                  <c:v>468.01459999999997</c:v>
                </c:pt>
                <c:pt idx="47">
                  <c:v>467.26600000000002</c:v>
                </c:pt>
                <c:pt idx="48">
                  <c:v>468.49680000000001</c:v>
                </c:pt>
                <c:pt idx="49">
                  <c:v>468.71260000000001</c:v>
                </c:pt>
                <c:pt idx="50">
                  <c:v>468.40260000000001</c:v>
                </c:pt>
                <c:pt idx="51">
                  <c:v>469.60070000000002</c:v>
                </c:pt>
                <c:pt idx="52">
                  <c:v>469.26569999999998</c:v>
                </c:pt>
                <c:pt idx="53">
                  <c:v>469.58339999999998</c:v>
                </c:pt>
                <c:pt idx="54">
                  <c:v>470.16219999999998</c:v>
                </c:pt>
                <c:pt idx="55">
                  <c:v>470.00130000000001</c:v>
                </c:pt>
                <c:pt idx="56">
                  <c:v>470.65089999999998</c:v>
                </c:pt>
                <c:pt idx="57">
                  <c:v>470.03339999999997</c:v>
                </c:pt>
                <c:pt idx="58">
                  <c:v>471.12779999999998</c:v>
                </c:pt>
                <c:pt idx="59">
                  <c:v>471.57010000000002</c:v>
                </c:pt>
                <c:pt idx="60">
                  <c:v>471.334</c:v>
                </c:pt>
                <c:pt idx="61">
                  <c:v>472.16969999999998</c:v>
                </c:pt>
                <c:pt idx="62">
                  <c:v>472.37119999999999</c:v>
                </c:pt>
                <c:pt idx="63">
                  <c:v>472.2251</c:v>
                </c:pt>
                <c:pt idx="64">
                  <c:v>473.37670000000003</c:v>
                </c:pt>
                <c:pt idx="65">
                  <c:v>472.90699999999998</c:v>
                </c:pt>
                <c:pt idx="66">
                  <c:v>472.9726</c:v>
                </c:pt>
                <c:pt idx="67">
                  <c:v>473.9787</c:v>
                </c:pt>
                <c:pt idx="68">
                  <c:v>473.3451</c:v>
                </c:pt>
                <c:pt idx="69">
                  <c:v>473.70510000000002</c:v>
                </c:pt>
                <c:pt idx="70">
                  <c:v>474.66469999999998</c:v>
                </c:pt>
                <c:pt idx="71">
                  <c:v>473.53640000000001</c:v>
                </c:pt>
                <c:pt idx="72">
                  <c:v>474.57350000000002</c:v>
                </c:pt>
                <c:pt idx="73">
                  <c:v>474.87869999999998</c:v>
                </c:pt>
                <c:pt idx="74">
                  <c:v>474.28089999999997</c:v>
                </c:pt>
                <c:pt idx="75">
                  <c:v>475.22980000000001</c:v>
                </c:pt>
                <c:pt idx="76">
                  <c:v>475.15050000000002</c:v>
                </c:pt>
                <c:pt idx="77">
                  <c:v>475.62670000000003</c:v>
                </c:pt>
                <c:pt idx="78">
                  <c:v>475.58679999999998</c:v>
                </c:pt>
                <c:pt idx="79">
                  <c:v>473.95359999999999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5BB-9E10-BA216EDA7D9B}"/>
            </c:ext>
          </c:extLst>
        </c:ser>
        <c:ser>
          <c:idx val="1"/>
          <c:order val="1"/>
          <c:tx>
            <c:strRef>
              <c:f>Sonification!$C$1</c:f>
              <c:strCache>
                <c:ptCount val="1"/>
                <c:pt idx="0">
                  <c:v>Chn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Sonification!$C$2:$C$81</c:f>
              <c:numCache>
                <c:formatCode>General</c:formatCode>
                <c:ptCount val="80"/>
                <c:pt idx="0">
                  <c:v>437.47199999999998</c:v>
                </c:pt>
                <c:pt idx="1">
                  <c:v>453.63619999999997</c:v>
                </c:pt>
                <c:pt idx="2">
                  <c:v>456.41199999999998</c:v>
                </c:pt>
                <c:pt idx="3">
                  <c:v>471.2756</c:v>
                </c:pt>
                <c:pt idx="4">
                  <c:v>466.33199999999999</c:v>
                </c:pt>
                <c:pt idx="5">
                  <c:v>461.09390000000002</c:v>
                </c:pt>
                <c:pt idx="6">
                  <c:v>461.0129</c:v>
                </c:pt>
                <c:pt idx="7">
                  <c:v>459.214</c:v>
                </c:pt>
                <c:pt idx="8">
                  <c:v>464.84010000000001</c:v>
                </c:pt>
                <c:pt idx="9">
                  <c:v>465.9171</c:v>
                </c:pt>
                <c:pt idx="10">
                  <c:v>466.40890000000002</c:v>
                </c:pt>
                <c:pt idx="11">
                  <c:v>467.21769999999998</c:v>
                </c:pt>
                <c:pt idx="12">
                  <c:v>466.95010000000002</c:v>
                </c:pt>
                <c:pt idx="13">
                  <c:v>467.601</c:v>
                </c:pt>
                <c:pt idx="14">
                  <c:v>467.66890000000001</c:v>
                </c:pt>
                <c:pt idx="15">
                  <c:v>468.20600000000002</c:v>
                </c:pt>
                <c:pt idx="16">
                  <c:v>468.47300000000001</c:v>
                </c:pt>
                <c:pt idx="17">
                  <c:v>469.07859999999999</c:v>
                </c:pt>
                <c:pt idx="18">
                  <c:v>469.6859</c:v>
                </c:pt>
                <c:pt idx="19">
                  <c:v>469.5548</c:v>
                </c:pt>
                <c:pt idx="20">
                  <c:v>470.65629999999999</c:v>
                </c:pt>
                <c:pt idx="21">
                  <c:v>471.11590000000001</c:v>
                </c:pt>
                <c:pt idx="22">
                  <c:v>471.07240000000002</c:v>
                </c:pt>
                <c:pt idx="23">
                  <c:v>471.90559999999999</c:v>
                </c:pt>
                <c:pt idx="24">
                  <c:v>472.00220000000002</c:v>
                </c:pt>
                <c:pt idx="25">
                  <c:v>471.67790000000002</c:v>
                </c:pt>
                <c:pt idx="26">
                  <c:v>473.13589999999999</c:v>
                </c:pt>
                <c:pt idx="27">
                  <c:v>472.8331</c:v>
                </c:pt>
                <c:pt idx="28">
                  <c:v>473.53579999999999</c:v>
                </c:pt>
                <c:pt idx="29">
                  <c:v>472.95940000000002</c:v>
                </c:pt>
                <c:pt idx="30">
                  <c:v>474.18189999999998</c:v>
                </c:pt>
                <c:pt idx="31">
                  <c:v>473.47379999999998</c:v>
                </c:pt>
                <c:pt idx="32">
                  <c:v>474.26420000000002</c:v>
                </c:pt>
                <c:pt idx="33">
                  <c:v>473.77659999999997</c:v>
                </c:pt>
                <c:pt idx="34">
                  <c:v>474.69159999999999</c:v>
                </c:pt>
                <c:pt idx="35">
                  <c:v>474.0693</c:v>
                </c:pt>
                <c:pt idx="36">
                  <c:v>474.88409999999999</c:v>
                </c:pt>
                <c:pt idx="37">
                  <c:v>474.12650000000002</c:v>
                </c:pt>
                <c:pt idx="38">
                  <c:v>475.25720000000001</c:v>
                </c:pt>
                <c:pt idx="39">
                  <c:v>474.82920000000001</c:v>
                </c:pt>
                <c:pt idx="40">
                  <c:v>475.54329999999999</c:v>
                </c:pt>
                <c:pt idx="41">
                  <c:v>475.22500000000002</c:v>
                </c:pt>
                <c:pt idx="42">
                  <c:v>475.99509999999998</c:v>
                </c:pt>
                <c:pt idx="43">
                  <c:v>475.35379999999998</c:v>
                </c:pt>
                <c:pt idx="44">
                  <c:v>475.7364</c:v>
                </c:pt>
                <c:pt idx="45">
                  <c:v>475.89499999999998</c:v>
                </c:pt>
                <c:pt idx="46">
                  <c:v>476.44869999999997</c:v>
                </c:pt>
                <c:pt idx="47">
                  <c:v>475.55220000000003</c:v>
                </c:pt>
                <c:pt idx="48">
                  <c:v>476.26929999999999</c:v>
                </c:pt>
                <c:pt idx="49">
                  <c:v>476.0213</c:v>
                </c:pt>
                <c:pt idx="50">
                  <c:v>475.87349999999998</c:v>
                </c:pt>
                <c:pt idx="51">
                  <c:v>476.59</c:v>
                </c:pt>
                <c:pt idx="52">
                  <c:v>476.13749999999999</c:v>
                </c:pt>
                <c:pt idx="53">
                  <c:v>476.7294</c:v>
                </c:pt>
                <c:pt idx="54">
                  <c:v>476.62569999999999</c:v>
                </c:pt>
                <c:pt idx="55">
                  <c:v>476.57859999999999</c:v>
                </c:pt>
                <c:pt idx="56">
                  <c:v>476.82299999999998</c:v>
                </c:pt>
                <c:pt idx="57">
                  <c:v>476.44569999999999</c:v>
                </c:pt>
                <c:pt idx="58">
                  <c:v>476.8623</c:v>
                </c:pt>
                <c:pt idx="59">
                  <c:v>476.83260000000001</c:v>
                </c:pt>
                <c:pt idx="60">
                  <c:v>476.8254</c:v>
                </c:pt>
                <c:pt idx="61">
                  <c:v>477.37729999999999</c:v>
                </c:pt>
                <c:pt idx="62">
                  <c:v>477.1103</c:v>
                </c:pt>
                <c:pt idx="63">
                  <c:v>477.04239999999999</c:v>
                </c:pt>
                <c:pt idx="64">
                  <c:v>477.86189999999999</c:v>
                </c:pt>
                <c:pt idx="65">
                  <c:v>477.25990000000002</c:v>
                </c:pt>
                <c:pt idx="66">
                  <c:v>477.33980000000003</c:v>
                </c:pt>
                <c:pt idx="67">
                  <c:v>478.03719999999998</c:v>
                </c:pt>
                <c:pt idx="68">
                  <c:v>477.40890000000002</c:v>
                </c:pt>
                <c:pt idx="69">
                  <c:v>477.91669999999999</c:v>
                </c:pt>
                <c:pt idx="70">
                  <c:v>477.97160000000002</c:v>
                </c:pt>
                <c:pt idx="71">
                  <c:v>477.43220000000002</c:v>
                </c:pt>
                <c:pt idx="72">
                  <c:v>478.18560000000002</c:v>
                </c:pt>
                <c:pt idx="73">
                  <c:v>477.86309999999997</c:v>
                </c:pt>
                <c:pt idx="74">
                  <c:v>477.57580000000002</c:v>
                </c:pt>
                <c:pt idx="75">
                  <c:v>478.37509999999997</c:v>
                </c:pt>
                <c:pt idx="76">
                  <c:v>477.79399999999998</c:v>
                </c:pt>
                <c:pt idx="77">
                  <c:v>478.22789999999998</c:v>
                </c:pt>
                <c:pt idx="78">
                  <c:v>477.92630000000003</c:v>
                </c:pt>
                <c:pt idx="79">
                  <c:v>476.3426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0-45BB-9E10-BA216EDA7D9B}"/>
            </c:ext>
          </c:extLst>
        </c:ser>
        <c:ser>
          <c:idx val="2"/>
          <c:order val="2"/>
          <c:tx>
            <c:strRef>
              <c:f>Sonification!$D$1</c:f>
              <c:strCache>
                <c:ptCount val="1"/>
                <c:pt idx="0">
                  <c:v>Chn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Sonification!$D$2:$D$81</c:f>
              <c:numCache>
                <c:formatCode>General</c:formatCode>
                <c:ptCount val="80"/>
                <c:pt idx="0">
                  <c:v>413.20100000000002</c:v>
                </c:pt>
                <c:pt idx="1">
                  <c:v>435.72800000000001</c:v>
                </c:pt>
                <c:pt idx="2">
                  <c:v>456.78269999999998</c:v>
                </c:pt>
                <c:pt idx="3">
                  <c:v>454.19409999999999</c:v>
                </c:pt>
                <c:pt idx="4">
                  <c:v>444.25920000000002</c:v>
                </c:pt>
                <c:pt idx="5">
                  <c:v>461.84440000000001</c:v>
                </c:pt>
                <c:pt idx="6">
                  <c:v>463.78750000000002</c:v>
                </c:pt>
                <c:pt idx="7">
                  <c:v>463.29750000000001</c:v>
                </c:pt>
                <c:pt idx="8">
                  <c:v>469.65969999999999</c:v>
                </c:pt>
                <c:pt idx="9">
                  <c:v>471.71190000000001</c:v>
                </c:pt>
                <c:pt idx="10">
                  <c:v>473.596</c:v>
                </c:pt>
                <c:pt idx="11">
                  <c:v>475.17500000000001</c:v>
                </c:pt>
                <c:pt idx="12">
                  <c:v>475.65179999999998</c:v>
                </c:pt>
                <c:pt idx="13">
                  <c:v>476.5095</c:v>
                </c:pt>
                <c:pt idx="14">
                  <c:v>478.24939999999998</c:v>
                </c:pt>
                <c:pt idx="15">
                  <c:v>479.21370000000002</c:v>
                </c:pt>
                <c:pt idx="16">
                  <c:v>479.54219999999998</c:v>
                </c:pt>
                <c:pt idx="17">
                  <c:v>480.65559999999999</c:v>
                </c:pt>
                <c:pt idx="18">
                  <c:v>481.74990000000003</c:v>
                </c:pt>
                <c:pt idx="19">
                  <c:v>481.77080000000001</c:v>
                </c:pt>
                <c:pt idx="20">
                  <c:v>483.24419999999998</c:v>
                </c:pt>
                <c:pt idx="21">
                  <c:v>484.27420000000001</c:v>
                </c:pt>
                <c:pt idx="22">
                  <c:v>483.98149999999998</c:v>
                </c:pt>
                <c:pt idx="23">
                  <c:v>485.0872</c:v>
                </c:pt>
                <c:pt idx="24">
                  <c:v>485.99380000000002</c:v>
                </c:pt>
                <c:pt idx="25">
                  <c:v>485.84949999999998</c:v>
                </c:pt>
                <c:pt idx="26">
                  <c:v>486.98140000000001</c:v>
                </c:pt>
                <c:pt idx="27">
                  <c:v>487.24489999999997</c:v>
                </c:pt>
                <c:pt idx="28">
                  <c:v>488.30110000000002</c:v>
                </c:pt>
                <c:pt idx="29">
                  <c:v>487.98160000000001</c:v>
                </c:pt>
                <c:pt idx="30">
                  <c:v>489.05919999999998</c:v>
                </c:pt>
                <c:pt idx="31">
                  <c:v>488.76960000000003</c:v>
                </c:pt>
                <c:pt idx="32">
                  <c:v>489.88659999999999</c:v>
                </c:pt>
                <c:pt idx="33">
                  <c:v>489.3</c:v>
                </c:pt>
                <c:pt idx="34">
                  <c:v>490.42360000000002</c:v>
                </c:pt>
                <c:pt idx="35">
                  <c:v>490.12799999999999</c:v>
                </c:pt>
                <c:pt idx="36">
                  <c:v>491.29140000000001</c:v>
                </c:pt>
                <c:pt idx="37">
                  <c:v>490.58510000000001</c:v>
                </c:pt>
                <c:pt idx="38">
                  <c:v>491.82670000000002</c:v>
                </c:pt>
                <c:pt idx="39">
                  <c:v>491.56799999999998</c:v>
                </c:pt>
                <c:pt idx="40">
                  <c:v>492.73090000000002</c:v>
                </c:pt>
                <c:pt idx="41">
                  <c:v>491.88869999999997</c:v>
                </c:pt>
                <c:pt idx="42">
                  <c:v>492.95319999999998</c:v>
                </c:pt>
                <c:pt idx="43">
                  <c:v>493.09089999999998</c:v>
                </c:pt>
                <c:pt idx="44">
                  <c:v>493.08370000000002</c:v>
                </c:pt>
                <c:pt idx="45">
                  <c:v>493.45749999999998</c:v>
                </c:pt>
                <c:pt idx="46">
                  <c:v>493.9599</c:v>
                </c:pt>
                <c:pt idx="47">
                  <c:v>493.79129999999998</c:v>
                </c:pt>
                <c:pt idx="48">
                  <c:v>494.50529999999998</c:v>
                </c:pt>
                <c:pt idx="49">
                  <c:v>494.02010000000001</c:v>
                </c:pt>
                <c:pt idx="50">
                  <c:v>494.25850000000003</c:v>
                </c:pt>
                <c:pt idx="51">
                  <c:v>495.04419999999999</c:v>
                </c:pt>
                <c:pt idx="52">
                  <c:v>494.46120000000002</c:v>
                </c:pt>
                <c:pt idx="53">
                  <c:v>495.5258</c:v>
                </c:pt>
                <c:pt idx="54">
                  <c:v>495.19200000000001</c:v>
                </c:pt>
                <c:pt idx="55">
                  <c:v>495.7242</c:v>
                </c:pt>
                <c:pt idx="56">
                  <c:v>495.53649999999999</c:v>
                </c:pt>
                <c:pt idx="57">
                  <c:v>495.73610000000002</c:v>
                </c:pt>
                <c:pt idx="58">
                  <c:v>496.49189999999999</c:v>
                </c:pt>
                <c:pt idx="59">
                  <c:v>496.0872</c:v>
                </c:pt>
                <c:pt idx="60">
                  <c:v>496.2482</c:v>
                </c:pt>
                <c:pt idx="61">
                  <c:v>497.1327</c:v>
                </c:pt>
                <c:pt idx="62">
                  <c:v>496.75479999999999</c:v>
                </c:pt>
                <c:pt idx="63">
                  <c:v>496.69819999999999</c:v>
                </c:pt>
                <c:pt idx="64">
                  <c:v>497.46530000000001</c:v>
                </c:pt>
                <c:pt idx="65">
                  <c:v>497.08019999999999</c:v>
                </c:pt>
                <c:pt idx="66">
                  <c:v>497.39139999999998</c:v>
                </c:pt>
                <c:pt idx="67">
                  <c:v>497.9076</c:v>
                </c:pt>
                <c:pt idx="68">
                  <c:v>497.27460000000002</c:v>
                </c:pt>
                <c:pt idx="69">
                  <c:v>498.40109999999999</c:v>
                </c:pt>
                <c:pt idx="70">
                  <c:v>498.02080000000001</c:v>
                </c:pt>
                <c:pt idx="71">
                  <c:v>497.69830000000002</c:v>
                </c:pt>
                <c:pt idx="72">
                  <c:v>498.80399999999997</c:v>
                </c:pt>
                <c:pt idx="73">
                  <c:v>498.25450000000001</c:v>
                </c:pt>
                <c:pt idx="74">
                  <c:v>498.07389999999998</c:v>
                </c:pt>
                <c:pt idx="75">
                  <c:v>499.02330000000001</c:v>
                </c:pt>
                <c:pt idx="76">
                  <c:v>498.51609999999999</c:v>
                </c:pt>
                <c:pt idx="77">
                  <c:v>499.12110000000001</c:v>
                </c:pt>
                <c:pt idx="78">
                  <c:v>498.43689999999998</c:v>
                </c:pt>
                <c:pt idx="79">
                  <c:v>497.5607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0-45BB-9E10-BA216EDA7D9B}"/>
            </c:ext>
          </c:extLst>
        </c:ser>
        <c:ser>
          <c:idx val="3"/>
          <c:order val="3"/>
          <c:tx>
            <c:strRef>
              <c:f>Sonification!$E$1</c:f>
              <c:strCache>
                <c:ptCount val="1"/>
                <c:pt idx="0">
                  <c:v>Chn 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Sonification!$E$2:$E$81</c:f>
              <c:numCache>
                <c:formatCode>General</c:formatCode>
                <c:ptCount val="80"/>
                <c:pt idx="0">
                  <c:v>406.07049999999998</c:v>
                </c:pt>
                <c:pt idx="1">
                  <c:v>418.66379999999998</c:v>
                </c:pt>
                <c:pt idx="2">
                  <c:v>443.67630000000003</c:v>
                </c:pt>
                <c:pt idx="3">
                  <c:v>434.79520000000002</c:v>
                </c:pt>
                <c:pt idx="4">
                  <c:v>446.2303</c:v>
                </c:pt>
                <c:pt idx="5">
                  <c:v>438.55919999999998</c:v>
                </c:pt>
                <c:pt idx="6">
                  <c:v>438.61470000000003</c:v>
                </c:pt>
                <c:pt idx="7">
                  <c:v>419.5292</c:v>
                </c:pt>
                <c:pt idx="8">
                  <c:v>447.27820000000003</c:v>
                </c:pt>
                <c:pt idx="9">
                  <c:v>443.72519999999997</c:v>
                </c:pt>
                <c:pt idx="10">
                  <c:v>449.94970000000001</c:v>
                </c:pt>
                <c:pt idx="11">
                  <c:v>454.26620000000003</c:v>
                </c:pt>
                <c:pt idx="12">
                  <c:v>455.86419999999998</c:v>
                </c:pt>
                <c:pt idx="13">
                  <c:v>458.35750000000002</c:v>
                </c:pt>
                <c:pt idx="14">
                  <c:v>456.94310000000002</c:v>
                </c:pt>
                <c:pt idx="15">
                  <c:v>462.38080000000002</c:v>
                </c:pt>
                <c:pt idx="16">
                  <c:v>467.69639999999998</c:v>
                </c:pt>
                <c:pt idx="17">
                  <c:v>478.94380000000001</c:v>
                </c:pt>
                <c:pt idx="18">
                  <c:v>470.98590000000002</c:v>
                </c:pt>
                <c:pt idx="19">
                  <c:v>475.25540000000001</c:v>
                </c:pt>
                <c:pt idx="20">
                  <c:v>470.4006</c:v>
                </c:pt>
                <c:pt idx="21">
                  <c:v>468.00990000000002</c:v>
                </c:pt>
                <c:pt idx="22">
                  <c:v>459.81959999999998</c:v>
                </c:pt>
                <c:pt idx="23">
                  <c:v>465.68349999999998</c:v>
                </c:pt>
                <c:pt idx="24">
                  <c:v>468.74540000000002</c:v>
                </c:pt>
                <c:pt idx="25">
                  <c:v>462.72289999999998</c:v>
                </c:pt>
                <c:pt idx="26">
                  <c:v>475.01639999999998</c:v>
                </c:pt>
                <c:pt idx="27">
                  <c:v>467.07709999999997</c:v>
                </c:pt>
                <c:pt idx="28">
                  <c:v>468.41820000000001</c:v>
                </c:pt>
                <c:pt idx="29">
                  <c:v>475.49619999999999</c:v>
                </c:pt>
                <c:pt idx="30">
                  <c:v>470.55020000000002</c:v>
                </c:pt>
                <c:pt idx="31">
                  <c:v>473.89109999999999</c:v>
                </c:pt>
                <c:pt idx="32">
                  <c:v>482.15289999999999</c:v>
                </c:pt>
                <c:pt idx="33">
                  <c:v>468.61009999999999</c:v>
                </c:pt>
                <c:pt idx="34">
                  <c:v>461.80619999999999</c:v>
                </c:pt>
                <c:pt idx="35">
                  <c:v>473.43209999999999</c:v>
                </c:pt>
                <c:pt idx="36">
                  <c:v>466.57929999999999</c:v>
                </c:pt>
                <c:pt idx="37">
                  <c:v>467.4597</c:v>
                </c:pt>
                <c:pt idx="38">
                  <c:v>455.63709999999998</c:v>
                </c:pt>
                <c:pt idx="39">
                  <c:v>467.57830000000001</c:v>
                </c:pt>
                <c:pt idx="40">
                  <c:v>469.28059999999999</c:v>
                </c:pt>
                <c:pt idx="41">
                  <c:v>468.28699999999998</c:v>
                </c:pt>
                <c:pt idx="42">
                  <c:v>470.5145</c:v>
                </c:pt>
                <c:pt idx="43">
                  <c:v>460.84480000000002</c:v>
                </c:pt>
                <c:pt idx="44">
                  <c:v>463.78989999999999</c:v>
                </c:pt>
                <c:pt idx="45">
                  <c:v>470.60500000000002</c:v>
                </c:pt>
                <c:pt idx="46">
                  <c:v>458.5643</c:v>
                </c:pt>
                <c:pt idx="47">
                  <c:v>454.72989999999999</c:v>
                </c:pt>
                <c:pt idx="48">
                  <c:v>466.76170000000002</c:v>
                </c:pt>
                <c:pt idx="49">
                  <c:v>458.09640000000002</c:v>
                </c:pt>
                <c:pt idx="50">
                  <c:v>464.19220000000001</c:v>
                </c:pt>
                <c:pt idx="51">
                  <c:v>478.1671</c:v>
                </c:pt>
                <c:pt idx="52">
                  <c:v>477.33260000000001</c:v>
                </c:pt>
                <c:pt idx="53">
                  <c:v>491.84219999999999</c:v>
                </c:pt>
                <c:pt idx="54">
                  <c:v>488.00240000000002</c:v>
                </c:pt>
                <c:pt idx="55">
                  <c:v>478.29759999999999</c:v>
                </c:pt>
                <c:pt idx="56">
                  <c:v>471.55990000000003</c:v>
                </c:pt>
                <c:pt idx="57">
                  <c:v>474.2475</c:v>
                </c:pt>
                <c:pt idx="58">
                  <c:v>474.02339999999998</c:v>
                </c:pt>
                <c:pt idx="59">
                  <c:v>479.40210000000002</c:v>
                </c:pt>
                <c:pt idx="60">
                  <c:v>463.92340000000002</c:v>
                </c:pt>
                <c:pt idx="61">
                  <c:v>465.36880000000002</c:v>
                </c:pt>
                <c:pt idx="62">
                  <c:v>461.98090000000002</c:v>
                </c:pt>
                <c:pt idx="63">
                  <c:v>455.13049999999998</c:v>
                </c:pt>
                <c:pt idx="64">
                  <c:v>476.6549</c:v>
                </c:pt>
                <c:pt idx="65">
                  <c:v>484.17469999999997</c:v>
                </c:pt>
                <c:pt idx="66">
                  <c:v>492.85489999999999</c:v>
                </c:pt>
                <c:pt idx="67">
                  <c:v>492.93650000000002</c:v>
                </c:pt>
                <c:pt idx="68">
                  <c:v>502.33319999999998</c:v>
                </c:pt>
                <c:pt idx="69">
                  <c:v>497.12549999999999</c:v>
                </c:pt>
                <c:pt idx="70">
                  <c:v>497.74250000000001</c:v>
                </c:pt>
                <c:pt idx="71">
                  <c:v>503.19630000000001</c:v>
                </c:pt>
                <c:pt idx="72">
                  <c:v>503.35899999999998</c:v>
                </c:pt>
                <c:pt idx="73">
                  <c:v>508.178</c:v>
                </c:pt>
                <c:pt idx="74">
                  <c:v>521.01089999999999</c:v>
                </c:pt>
                <c:pt idx="75">
                  <c:v>509.7081</c:v>
                </c:pt>
                <c:pt idx="76">
                  <c:v>496.81979999999999</c:v>
                </c:pt>
                <c:pt idx="77">
                  <c:v>501.9434</c:v>
                </c:pt>
                <c:pt idx="78">
                  <c:v>500.32330000000002</c:v>
                </c:pt>
                <c:pt idx="79">
                  <c:v>492.73860000000002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0-45BB-9E10-BA216EDA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691407"/>
        <c:axId val="1603692847"/>
      </c:lineChart>
      <c:catAx>
        <c:axId val="16036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92847"/>
        <c:crosses val="autoZero"/>
        <c:auto val="1"/>
        <c:lblAlgn val="ctr"/>
        <c:lblOffset val="100"/>
        <c:tickLblSkip val="5"/>
        <c:noMultiLvlLbl val="0"/>
      </c:catAx>
      <c:valAx>
        <c:axId val="1603692847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9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strRef>
              <c:f>'without threads'!$P$19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threads'!$P$20:$P$28</c:f>
              <c:numCache>
                <c:formatCode>General</c:formatCode>
                <c:ptCount val="9"/>
                <c:pt idx="0">
                  <c:v>410.78558528692469</c:v>
                </c:pt>
                <c:pt idx="1">
                  <c:v>413.90909740483357</c:v>
                </c:pt>
                <c:pt idx="2">
                  <c:v>424.38643768243929</c:v>
                </c:pt>
                <c:pt idx="3">
                  <c:v>454.64002370634881</c:v>
                </c:pt>
                <c:pt idx="4">
                  <c:v>493.25293985373196</c:v>
                </c:pt>
                <c:pt idx="5">
                  <c:v>546.22019350921732</c:v>
                </c:pt>
                <c:pt idx="6">
                  <c:v>585.9816877841605</c:v>
                </c:pt>
                <c:pt idx="7">
                  <c:v>624.56644195444812</c:v>
                </c:pt>
                <c:pt idx="8">
                  <c:v>661.79480969001418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1-41F4-AA51-87848D971DE9}"/>
            </c:ext>
          </c:extLst>
        </c:ser>
        <c:ser>
          <c:idx val="5"/>
          <c:order val="5"/>
          <c:tx>
            <c:strRef>
              <c:f>'without threads'!$Q$19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threads'!$Q$20:$Q$28</c:f>
              <c:numCache>
                <c:formatCode>General</c:formatCode>
                <c:ptCount val="9"/>
                <c:pt idx="0">
                  <c:v>429.50294528692473</c:v>
                </c:pt>
                <c:pt idx="1">
                  <c:v>430.55357740483362</c:v>
                </c:pt>
                <c:pt idx="2">
                  <c:v>443.24711768243935</c:v>
                </c:pt>
                <c:pt idx="3">
                  <c:v>475.16039370634883</c:v>
                </c:pt>
                <c:pt idx="4">
                  <c:v>516.99555985373183</c:v>
                </c:pt>
                <c:pt idx="5">
                  <c:v>571.56277350921721</c:v>
                </c:pt>
                <c:pt idx="6">
                  <c:v>611.42052778416064</c:v>
                </c:pt>
                <c:pt idx="7">
                  <c:v>649.03359195444807</c:v>
                </c:pt>
                <c:pt idx="8">
                  <c:v>686.39837969001405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1-41F4-AA51-87848D971DE9}"/>
            </c:ext>
          </c:extLst>
        </c:ser>
        <c:ser>
          <c:idx val="6"/>
          <c:order val="6"/>
          <c:tx>
            <c:strRef>
              <c:f>'without threads'!$R$19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threads'!$R$20:$R$28</c:f>
              <c:numCache>
                <c:formatCode>General</c:formatCode>
                <c:ptCount val="9"/>
                <c:pt idx="0">
                  <c:v>421.20178528692463</c:v>
                </c:pt>
                <c:pt idx="1">
                  <c:v>412.03643740483363</c:v>
                </c:pt>
                <c:pt idx="2">
                  <c:v>420.49943768243929</c:v>
                </c:pt>
                <c:pt idx="3">
                  <c:v>453.93070370634888</c:v>
                </c:pt>
                <c:pt idx="4">
                  <c:v>497.20008985373192</c:v>
                </c:pt>
                <c:pt idx="5">
                  <c:v>551.35287350921737</c:v>
                </c:pt>
                <c:pt idx="6">
                  <c:v>590.72329778416065</c:v>
                </c:pt>
                <c:pt idx="7">
                  <c:v>627.865301954448</c:v>
                </c:pt>
                <c:pt idx="8">
                  <c:v>664.41547969001408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1-41F4-AA51-87848D971DE9}"/>
            </c:ext>
          </c:extLst>
        </c:ser>
        <c:ser>
          <c:idx val="7"/>
          <c:order val="7"/>
          <c:tx>
            <c:strRef>
              <c:f>'without threads'!$S$19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'without threads'!$K$20:$K$28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'without threads'!$S$20:$S$28</c:f>
              <c:numCache>
                <c:formatCode>General</c:formatCode>
                <c:ptCount val="9"/>
                <c:pt idx="0">
                  <c:v>532.42264528692465</c:v>
                </c:pt>
                <c:pt idx="1">
                  <c:v>541.45128740483347</c:v>
                </c:pt>
                <c:pt idx="2">
                  <c:v>549.98161768243926</c:v>
                </c:pt>
                <c:pt idx="3">
                  <c:v>562.79269370634893</c:v>
                </c:pt>
                <c:pt idx="4">
                  <c:v>577.37224985373189</c:v>
                </c:pt>
                <c:pt idx="5">
                  <c:v>595.67096350921736</c:v>
                </c:pt>
                <c:pt idx="6">
                  <c:v>613.13253778416038</c:v>
                </c:pt>
                <c:pt idx="7">
                  <c:v>631.78561195444809</c:v>
                </c:pt>
                <c:pt idx="8">
                  <c:v>649.96777969001425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1-41F4-AA51-87848D97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73279"/>
        <c:axId val="3197707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'without threads'!$L$19</c15:sqref>
                        </c15:formulaRef>
                      </c:ext>
                    </c:extLst>
                    <c:strCache>
                      <c:ptCount val="1"/>
                      <c:pt idx="0">
                        <c:v>Chn 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'without threads'!$K$20:$K$28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-12.301032528319871</c:v>
                      </c:pt>
                      <c:pt idx="1">
                        <c:v>-7.3011637204738582</c:v>
                      </c:pt>
                      <c:pt idx="2">
                        <c:v>-6.4563687840121613</c:v>
                      </c:pt>
                      <c:pt idx="3">
                        <c:v>-5.5471169907691342</c:v>
                      </c:pt>
                      <c:pt idx="4">
                        <c:v>-4.6448337671257125</c:v>
                      </c:pt>
                      <c:pt idx="5">
                        <c:v>-3.7126943170749449</c:v>
                      </c:pt>
                      <c:pt idx="6">
                        <c:v>-3.077829142285859</c:v>
                      </c:pt>
                      <c:pt idx="7">
                        <c:v>-2.5050171171125868</c:v>
                      </c:pt>
                      <c:pt idx="8">
                        <c:v>-1.9337498893809135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'without threads'!$L$20:$L$28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532.17170528692475</c:v>
                      </c:pt>
                      <c:pt idx="1">
                        <c:v>547.63945740483371</c:v>
                      </c:pt>
                      <c:pt idx="2">
                        <c:v>562.27434768243916</c:v>
                      </c:pt>
                      <c:pt idx="3">
                        <c:v>595.17160370634883</c:v>
                      </c:pt>
                      <c:pt idx="4">
                        <c:v>633.06402985373199</c:v>
                      </c:pt>
                      <c:pt idx="5">
                        <c:v>688.85201350921727</c:v>
                      </c:pt>
                      <c:pt idx="6">
                        <c:v>730.25191778416058</c:v>
                      </c:pt>
                      <c:pt idx="7">
                        <c:v>768.36314195444811</c:v>
                      </c:pt>
                      <c:pt idx="8">
                        <c:v>805.90679969001417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91-41F4-AA51-87848D971D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threads'!$M$19</c15:sqref>
                        </c15:formulaRef>
                      </c:ext>
                    </c:extLst>
                    <c:strCache>
                      <c:ptCount val="1"/>
                      <c:pt idx="0">
                        <c:v>Chn 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threads'!$K$20:$K$28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-12.301032528319871</c:v>
                      </c:pt>
                      <c:pt idx="1">
                        <c:v>-7.3011637204738582</c:v>
                      </c:pt>
                      <c:pt idx="2">
                        <c:v>-6.4563687840121613</c:v>
                      </c:pt>
                      <c:pt idx="3">
                        <c:v>-5.5471169907691342</c:v>
                      </c:pt>
                      <c:pt idx="4">
                        <c:v>-4.6448337671257125</c:v>
                      </c:pt>
                      <c:pt idx="5">
                        <c:v>-3.7126943170749449</c:v>
                      </c:pt>
                      <c:pt idx="6">
                        <c:v>-3.077829142285859</c:v>
                      </c:pt>
                      <c:pt idx="7">
                        <c:v>-2.5050171171125868</c:v>
                      </c:pt>
                      <c:pt idx="8">
                        <c:v>-1.9337498893809135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threads'!$M$20:$M$28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483.0345452869247</c:v>
                      </c:pt>
                      <c:pt idx="1">
                        <c:v>499.42374740483353</c:v>
                      </c:pt>
                      <c:pt idx="2">
                        <c:v>513.60402768243921</c:v>
                      </c:pt>
                      <c:pt idx="3">
                        <c:v>546.24525370634888</c:v>
                      </c:pt>
                      <c:pt idx="4">
                        <c:v>589.06936985373204</c:v>
                      </c:pt>
                      <c:pt idx="5">
                        <c:v>651.11482350921722</c:v>
                      </c:pt>
                      <c:pt idx="6">
                        <c:v>693.44050778416045</c:v>
                      </c:pt>
                      <c:pt idx="7">
                        <c:v>730.29891195444816</c:v>
                      </c:pt>
                      <c:pt idx="8">
                        <c:v>766.1779896900141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91-41F4-AA51-87848D971D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threads'!$N$19</c15:sqref>
                        </c15:formulaRef>
                      </c:ext>
                    </c:extLst>
                    <c:strCache>
                      <c:ptCount val="1"/>
                      <c:pt idx="0">
                        <c:v>Chn 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threads'!$K$20:$K$28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-12.301032528319871</c:v>
                      </c:pt>
                      <c:pt idx="1">
                        <c:v>-7.3011637204738582</c:v>
                      </c:pt>
                      <c:pt idx="2">
                        <c:v>-6.4563687840121613</c:v>
                      </c:pt>
                      <c:pt idx="3">
                        <c:v>-5.5471169907691342</c:v>
                      </c:pt>
                      <c:pt idx="4">
                        <c:v>-4.6448337671257125</c:v>
                      </c:pt>
                      <c:pt idx="5">
                        <c:v>-3.7126943170749449</c:v>
                      </c:pt>
                      <c:pt idx="6">
                        <c:v>-3.077829142285859</c:v>
                      </c:pt>
                      <c:pt idx="7">
                        <c:v>-2.5050171171125868</c:v>
                      </c:pt>
                      <c:pt idx="8">
                        <c:v>-1.9337498893809135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threads'!$N$20:$N$28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513.35456528692464</c:v>
                      </c:pt>
                      <c:pt idx="1">
                        <c:v>533.38838740483357</c:v>
                      </c:pt>
                      <c:pt idx="2">
                        <c:v>549.13620768243936</c:v>
                      </c:pt>
                      <c:pt idx="3">
                        <c:v>583.80537370634886</c:v>
                      </c:pt>
                      <c:pt idx="4">
                        <c:v>629.78786985373188</c:v>
                      </c:pt>
                      <c:pt idx="5">
                        <c:v>685.99625350921724</c:v>
                      </c:pt>
                      <c:pt idx="6">
                        <c:v>725.5517977841605</c:v>
                      </c:pt>
                      <c:pt idx="7">
                        <c:v>762.47027195444809</c:v>
                      </c:pt>
                      <c:pt idx="8">
                        <c:v>798.80067969001414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91-41F4-AA51-87848D971D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threads'!$O$19</c15:sqref>
                        </c15:formulaRef>
                      </c:ext>
                    </c:extLst>
                    <c:strCache>
                      <c:ptCount val="1"/>
                      <c:pt idx="0">
                        <c:v>Chn 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threads'!$K$20:$K$28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-12.301032528319871</c:v>
                      </c:pt>
                      <c:pt idx="1">
                        <c:v>-7.3011637204738582</c:v>
                      </c:pt>
                      <c:pt idx="2">
                        <c:v>-6.4563687840121613</c:v>
                      </c:pt>
                      <c:pt idx="3">
                        <c:v>-5.5471169907691342</c:v>
                      </c:pt>
                      <c:pt idx="4">
                        <c:v>-4.6448337671257125</c:v>
                      </c:pt>
                      <c:pt idx="5">
                        <c:v>-3.7126943170749449</c:v>
                      </c:pt>
                      <c:pt idx="6">
                        <c:v>-3.077829142285859</c:v>
                      </c:pt>
                      <c:pt idx="7">
                        <c:v>-2.5050171171125868</c:v>
                      </c:pt>
                      <c:pt idx="8">
                        <c:v>-1.9337498893809135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'without threads'!$O$20:$O$28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458.42358528692472</c:v>
                      </c:pt>
                      <c:pt idx="1">
                        <c:v>487.19956740483366</c:v>
                      </c:pt>
                      <c:pt idx="2">
                        <c:v>508.14842768243926</c:v>
                      </c:pt>
                      <c:pt idx="3">
                        <c:v>545.22594370634886</c:v>
                      </c:pt>
                      <c:pt idx="4">
                        <c:v>591.50820985373196</c:v>
                      </c:pt>
                      <c:pt idx="5">
                        <c:v>648.23931350921725</c:v>
                      </c:pt>
                      <c:pt idx="6">
                        <c:v>688.08199778416065</c:v>
                      </c:pt>
                      <c:pt idx="7">
                        <c:v>724.79128195444821</c:v>
                      </c:pt>
                      <c:pt idx="8">
                        <c:v>760.13199969001403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91-41F4-AA51-87848D971DE9}"/>
                  </c:ext>
                </c:extLst>
              </c15:ser>
            </c15:filteredScatterSeries>
          </c:ext>
        </c:extLst>
      </c:scatterChart>
      <c:valAx>
        <c:axId val="31977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0783"/>
        <c:crossesAt val="-14"/>
        <c:crossBetween val="midCat"/>
      </c:valAx>
      <c:valAx>
        <c:axId val="319770783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3279"/>
        <c:crossesAt val="-1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'without threads'!$V$1</c:f>
              <c:strCache>
                <c:ptCount val="1"/>
                <c:pt idx="0">
                  <c:v>Chn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threads'!$V$2:$V$238</c:f>
              <c:numCache>
                <c:formatCode>General</c:formatCode>
                <c:ptCount val="237"/>
                <c:pt idx="0">
                  <c:v>421.61660000000001</c:v>
                </c:pt>
                <c:pt idx="1">
                  <c:v>446.28280000000001</c:v>
                </c:pt>
                <c:pt idx="2">
                  <c:v>462.34559999999999</c:v>
                </c:pt>
                <c:pt idx="3">
                  <c:v>476.70139999999998</c:v>
                </c:pt>
                <c:pt idx="4">
                  <c:v>492.20519999999999</c:v>
                </c:pt>
                <c:pt idx="5">
                  <c:v>503.92520000000002</c:v>
                </c:pt>
                <c:pt idx="6">
                  <c:v>510.52820000000003</c:v>
                </c:pt>
                <c:pt idx="7">
                  <c:v>513.33199999999999</c:v>
                </c:pt>
                <c:pt idx="8">
                  <c:v>516.3922</c:v>
                </c:pt>
                <c:pt idx="9">
                  <c:v>519.93439999999998</c:v>
                </c:pt>
                <c:pt idx="10">
                  <c:v>522.16189999999995</c:v>
                </c:pt>
                <c:pt idx="11">
                  <c:v>525.19569999999999</c:v>
                </c:pt>
                <c:pt idx="12">
                  <c:v>524.18790000000001</c:v>
                </c:pt>
                <c:pt idx="13">
                  <c:v>524.0299</c:v>
                </c:pt>
                <c:pt idx="14">
                  <c:v>523.72889999999995</c:v>
                </c:pt>
                <c:pt idx="15">
                  <c:v>523.79629999999997</c:v>
                </c:pt>
                <c:pt idx="16">
                  <c:v>525.96109999999999</c:v>
                </c:pt>
                <c:pt idx="17">
                  <c:v>526.99220000000003</c:v>
                </c:pt>
                <c:pt idx="18">
                  <c:v>529.14580000000001</c:v>
                </c:pt>
                <c:pt idx="19">
                  <c:v>528.2296</c:v>
                </c:pt>
                <c:pt idx="20">
                  <c:v>529.61779999999999</c:v>
                </c:pt>
                <c:pt idx="21">
                  <c:v>529.23220000000003</c:v>
                </c:pt>
                <c:pt idx="22">
                  <c:v>531.25990000000002</c:v>
                </c:pt>
                <c:pt idx="23">
                  <c:v>537.83609999999999</c:v>
                </c:pt>
                <c:pt idx="26">
                  <c:v>541.45709999999997</c:v>
                </c:pt>
                <c:pt idx="27">
                  <c:v>541.62519999999995</c:v>
                </c:pt>
                <c:pt idx="28">
                  <c:v>540.87480000000005</c:v>
                </c:pt>
                <c:pt idx="29">
                  <c:v>540.83010000000002</c:v>
                </c:pt>
                <c:pt idx="30">
                  <c:v>539.72559999999999</c:v>
                </c:pt>
                <c:pt idx="31">
                  <c:v>542.20090000000005</c:v>
                </c:pt>
                <c:pt idx="32">
                  <c:v>546.49310000000003</c:v>
                </c:pt>
                <c:pt idx="33">
                  <c:v>545.89940000000001</c:v>
                </c:pt>
                <c:pt idx="34">
                  <c:v>546.99850000000004</c:v>
                </c:pt>
                <c:pt idx="35">
                  <c:v>548.87070000000006</c:v>
                </c:pt>
                <c:pt idx="36">
                  <c:v>545.38210000000004</c:v>
                </c:pt>
                <c:pt idx="37">
                  <c:v>543.91750000000002</c:v>
                </c:pt>
                <c:pt idx="38">
                  <c:v>539.43290000000002</c:v>
                </c:pt>
                <c:pt idx="39">
                  <c:v>541.74019999999996</c:v>
                </c:pt>
                <c:pt idx="40">
                  <c:v>541.43510000000003</c:v>
                </c:pt>
                <c:pt idx="41">
                  <c:v>540.22630000000004</c:v>
                </c:pt>
                <c:pt idx="42">
                  <c:v>540.93259999999998</c:v>
                </c:pt>
                <c:pt idx="43">
                  <c:v>547.07069999999999</c:v>
                </c:pt>
                <c:pt idx="44">
                  <c:v>548.93510000000003</c:v>
                </c:pt>
                <c:pt idx="45">
                  <c:v>549.34339999999997</c:v>
                </c:pt>
                <c:pt idx="46">
                  <c:v>548.23829999999998</c:v>
                </c:pt>
                <c:pt idx="47">
                  <c:v>549.52760000000001</c:v>
                </c:pt>
                <c:pt idx="48">
                  <c:v>547.07180000000005</c:v>
                </c:pt>
                <c:pt idx="51">
                  <c:v>557.40309999999999</c:v>
                </c:pt>
                <c:pt idx="52">
                  <c:v>559.7509</c:v>
                </c:pt>
                <c:pt idx="53">
                  <c:v>557.54200000000003</c:v>
                </c:pt>
                <c:pt idx="54">
                  <c:v>559.98519999999996</c:v>
                </c:pt>
                <c:pt idx="55">
                  <c:v>559.87909999999999</c:v>
                </c:pt>
                <c:pt idx="56">
                  <c:v>557.45920000000001</c:v>
                </c:pt>
                <c:pt idx="57">
                  <c:v>557.79290000000003</c:v>
                </c:pt>
                <c:pt idx="58">
                  <c:v>558.78589999999997</c:v>
                </c:pt>
                <c:pt idx="59">
                  <c:v>563.99599999999998</c:v>
                </c:pt>
                <c:pt idx="60">
                  <c:v>559.28420000000006</c:v>
                </c:pt>
                <c:pt idx="61">
                  <c:v>559.64419999999996</c:v>
                </c:pt>
                <c:pt idx="62">
                  <c:v>563.41420000000005</c:v>
                </c:pt>
                <c:pt idx="63">
                  <c:v>559.90300000000002</c:v>
                </c:pt>
                <c:pt idx="64">
                  <c:v>561.50990000000002</c:v>
                </c:pt>
                <c:pt idx="65">
                  <c:v>560.4597</c:v>
                </c:pt>
                <c:pt idx="66">
                  <c:v>558.96</c:v>
                </c:pt>
                <c:pt idx="67">
                  <c:v>558.11069999999995</c:v>
                </c:pt>
                <c:pt idx="68">
                  <c:v>557.51459999999997</c:v>
                </c:pt>
                <c:pt idx="69">
                  <c:v>558.86289999999997</c:v>
                </c:pt>
                <c:pt idx="70">
                  <c:v>559.03629999999998</c:v>
                </c:pt>
                <c:pt idx="71">
                  <c:v>558.87540000000001</c:v>
                </c:pt>
                <c:pt idx="72">
                  <c:v>559.14649999999995</c:v>
                </c:pt>
                <c:pt idx="75">
                  <c:v>568.07180000000005</c:v>
                </c:pt>
                <c:pt idx="76">
                  <c:v>568.19449999999995</c:v>
                </c:pt>
                <c:pt idx="77">
                  <c:v>569.71619999999996</c:v>
                </c:pt>
                <c:pt idx="78">
                  <c:v>579.98140000000001</c:v>
                </c:pt>
                <c:pt idx="79">
                  <c:v>583.63390000000004</c:v>
                </c:pt>
                <c:pt idx="80">
                  <c:v>586.19569999999999</c:v>
                </c:pt>
                <c:pt idx="81">
                  <c:v>585.57759999999996</c:v>
                </c:pt>
                <c:pt idx="82">
                  <c:v>585.90189999999996</c:v>
                </c:pt>
                <c:pt idx="83">
                  <c:v>586.60760000000005</c:v>
                </c:pt>
                <c:pt idx="84">
                  <c:v>586.75720000000001</c:v>
                </c:pt>
                <c:pt idx="85">
                  <c:v>587.29430000000002</c:v>
                </c:pt>
                <c:pt idx="86">
                  <c:v>585.22720000000004</c:v>
                </c:pt>
                <c:pt idx="87">
                  <c:v>583.09389999999996</c:v>
                </c:pt>
                <c:pt idx="88">
                  <c:v>589.27369999999996</c:v>
                </c:pt>
                <c:pt idx="89">
                  <c:v>593.18619999999999</c:v>
                </c:pt>
                <c:pt idx="90">
                  <c:v>593.63379999999995</c:v>
                </c:pt>
                <c:pt idx="91">
                  <c:v>594.0027</c:v>
                </c:pt>
                <c:pt idx="92">
                  <c:v>595.87130000000002</c:v>
                </c:pt>
                <c:pt idx="93">
                  <c:v>594.54160000000002</c:v>
                </c:pt>
                <c:pt idx="94">
                  <c:v>594.78420000000006</c:v>
                </c:pt>
                <c:pt idx="95">
                  <c:v>596.05259999999998</c:v>
                </c:pt>
                <c:pt idx="96">
                  <c:v>594.8569</c:v>
                </c:pt>
                <c:pt idx="97">
                  <c:v>597.18510000000003</c:v>
                </c:pt>
                <c:pt idx="100">
                  <c:v>611.79769999999996</c:v>
                </c:pt>
                <c:pt idx="101">
                  <c:v>613.47500000000002</c:v>
                </c:pt>
                <c:pt idx="102">
                  <c:v>616.27760000000001</c:v>
                </c:pt>
                <c:pt idx="103">
                  <c:v>619.89980000000003</c:v>
                </c:pt>
                <c:pt idx="104">
                  <c:v>626.23580000000004</c:v>
                </c:pt>
                <c:pt idx="105">
                  <c:v>624.8374</c:v>
                </c:pt>
                <c:pt idx="106">
                  <c:v>626.00210000000004</c:v>
                </c:pt>
                <c:pt idx="107">
                  <c:v>626.2894</c:v>
                </c:pt>
                <c:pt idx="108">
                  <c:v>625.64390000000003</c:v>
                </c:pt>
                <c:pt idx="109">
                  <c:v>630.35739999999998</c:v>
                </c:pt>
                <c:pt idx="110">
                  <c:v>629.31560000000002</c:v>
                </c:pt>
                <c:pt idx="111">
                  <c:v>627.94579999999996</c:v>
                </c:pt>
                <c:pt idx="112">
                  <c:v>631.31650000000002</c:v>
                </c:pt>
                <c:pt idx="113">
                  <c:v>632.49009999999998</c:v>
                </c:pt>
                <c:pt idx="114">
                  <c:v>632.55740000000003</c:v>
                </c:pt>
                <c:pt idx="115">
                  <c:v>630.69420000000002</c:v>
                </c:pt>
                <c:pt idx="116">
                  <c:v>631.07920000000001</c:v>
                </c:pt>
                <c:pt idx="117">
                  <c:v>631.10310000000004</c:v>
                </c:pt>
                <c:pt idx="118">
                  <c:v>631.46010000000001</c:v>
                </c:pt>
                <c:pt idx="119">
                  <c:v>630.58870000000002</c:v>
                </c:pt>
                <c:pt idx="120">
                  <c:v>632.63959999999997</c:v>
                </c:pt>
                <c:pt idx="121">
                  <c:v>633.36739999999998</c:v>
                </c:pt>
                <c:pt idx="124">
                  <c:v>648.5643</c:v>
                </c:pt>
                <c:pt idx="125">
                  <c:v>659.81700000000001</c:v>
                </c:pt>
                <c:pt idx="126">
                  <c:v>666.92010000000005</c:v>
                </c:pt>
                <c:pt idx="127">
                  <c:v>672.81259999999997</c:v>
                </c:pt>
                <c:pt idx="128">
                  <c:v>677.98569999999995</c:v>
                </c:pt>
                <c:pt idx="129">
                  <c:v>681.15009999999995</c:v>
                </c:pt>
                <c:pt idx="130">
                  <c:v>681.62699999999995</c:v>
                </c:pt>
                <c:pt idx="131">
                  <c:v>684.00810000000001</c:v>
                </c:pt>
                <c:pt idx="132">
                  <c:v>683.79300000000001</c:v>
                </c:pt>
                <c:pt idx="133">
                  <c:v>689.24440000000004</c:v>
                </c:pt>
                <c:pt idx="134">
                  <c:v>690.47709999999995</c:v>
                </c:pt>
                <c:pt idx="135">
                  <c:v>689.45540000000005</c:v>
                </c:pt>
                <c:pt idx="136">
                  <c:v>689.60799999999995</c:v>
                </c:pt>
                <c:pt idx="137">
                  <c:v>687.10580000000004</c:v>
                </c:pt>
                <c:pt idx="138">
                  <c:v>683.42460000000005</c:v>
                </c:pt>
                <c:pt idx="139">
                  <c:v>685.81119999999999</c:v>
                </c:pt>
                <c:pt idx="140">
                  <c:v>685.81179999999995</c:v>
                </c:pt>
                <c:pt idx="141">
                  <c:v>686.78689999999995</c:v>
                </c:pt>
                <c:pt idx="142">
                  <c:v>687.94860000000006</c:v>
                </c:pt>
                <c:pt idx="143">
                  <c:v>687.95280000000002</c:v>
                </c:pt>
                <c:pt idx="144">
                  <c:v>689.63599999999997</c:v>
                </c:pt>
                <c:pt idx="145">
                  <c:v>690.96220000000005</c:v>
                </c:pt>
                <c:pt idx="148">
                  <c:v>701.91399999999999</c:v>
                </c:pt>
                <c:pt idx="149">
                  <c:v>705.93730000000005</c:v>
                </c:pt>
                <c:pt idx="150">
                  <c:v>714.37729999999999</c:v>
                </c:pt>
                <c:pt idx="151">
                  <c:v>717.18349999999998</c:v>
                </c:pt>
                <c:pt idx="152">
                  <c:v>717.83799999999997</c:v>
                </c:pt>
                <c:pt idx="153">
                  <c:v>719.28520000000003</c:v>
                </c:pt>
                <c:pt idx="154">
                  <c:v>722.79639999999995</c:v>
                </c:pt>
                <c:pt idx="155">
                  <c:v>723.71199999999999</c:v>
                </c:pt>
                <c:pt idx="156">
                  <c:v>727.66970000000003</c:v>
                </c:pt>
                <c:pt idx="157">
                  <c:v>726.82510000000002</c:v>
                </c:pt>
                <c:pt idx="158">
                  <c:v>728.14</c:v>
                </c:pt>
                <c:pt idx="159">
                  <c:v>728.79629999999997</c:v>
                </c:pt>
                <c:pt idx="160">
                  <c:v>728.74800000000005</c:v>
                </c:pt>
                <c:pt idx="161">
                  <c:v>729.72190000000001</c:v>
                </c:pt>
                <c:pt idx="162">
                  <c:v>729.53830000000005</c:v>
                </c:pt>
                <c:pt idx="163">
                  <c:v>728.90769999999998</c:v>
                </c:pt>
                <c:pt idx="164">
                  <c:v>730.02890000000002</c:v>
                </c:pt>
                <c:pt idx="165">
                  <c:v>729.9597</c:v>
                </c:pt>
                <c:pt idx="166">
                  <c:v>729.54489999999998</c:v>
                </c:pt>
                <c:pt idx="167">
                  <c:v>726.8723</c:v>
                </c:pt>
                <c:pt idx="168">
                  <c:v>728.01840000000004</c:v>
                </c:pt>
                <c:pt idx="169">
                  <c:v>729.24990000000003</c:v>
                </c:pt>
                <c:pt idx="172">
                  <c:v>730.50099999999998</c:v>
                </c:pt>
                <c:pt idx="173">
                  <c:v>729.22130000000004</c:v>
                </c:pt>
                <c:pt idx="174">
                  <c:v>745.5154</c:v>
                </c:pt>
                <c:pt idx="175">
                  <c:v>748.40260000000001</c:v>
                </c:pt>
                <c:pt idx="176">
                  <c:v>751.12950000000001</c:v>
                </c:pt>
                <c:pt idx="177">
                  <c:v>754.57169999999996</c:v>
                </c:pt>
                <c:pt idx="178">
                  <c:v>757.19730000000004</c:v>
                </c:pt>
                <c:pt idx="179">
                  <c:v>761.04060000000004</c:v>
                </c:pt>
                <c:pt idx="180">
                  <c:v>763.15239999999994</c:v>
                </c:pt>
                <c:pt idx="181">
                  <c:v>762.83349999999996</c:v>
                </c:pt>
                <c:pt idx="182">
                  <c:v>764.95420000000001</c:v>
                </c:pt>
                <c:pt idx="183">
                  <c:v>765.96810000000005</c:v>
                </c:pt>
                <c:pt idx="184">
                  <c:v>765.41020000000003</c:v>
                </c:pt>
                <c:pt idx="185">
                  <c:v>766.71550000000002</c:v>
                </c:pt>
                <c:pt idx="186">
                  <c:v>764.84870000000001</c:v>
                </c:pt>
                <c:pt idx="187">
                  <c:v>765.09069999999997</c:v>
                </c:pt>
                <c:pt idx="188">
                  <c:v>766.83950000000004</c:v>
                </c:pt>
                <c:pt idx="189">
                  <c:v>769.47760000000005</c:v>
                </c:pt>
                <c:pt idx="190">
                  <c:v>768.74570000000006</c:v>
                </c:pt>
                <c:pt idx="191">
                  <c:v>769.43830000000003</c:v>
                </c:pt>
                <c:pt idx="192">
                  <c:v>769.03229999999996</c:v>
                </c:pt>
                <c:pt idx="193">
                  <c:v>768.01790000000005</c:v>
                </c:pt>
                <c:pt idx="194">
                  <c:v>767.40520000000004</c:v>
                </c:pt>
                <c:pt idx="197">
                  <c:v>782.20740000000001</c:v>
                </c:pt>
                <c:pt idx="198">
                  <c:v>784.42939999999999</c:v>
                </c:pt>
                <c:pt idx="199">
                  <c:v>788.61609999999996</c:v>
                </c:pt>
                <c:pt idx="200">
                  <c:v>793.01009999999997</c:v>
                </c:pt>
                <c:pt idx="201">
                  <c:v>793.84400000000005</c:v>
                </c:pt>
                <c:pt idx="202">
                  <c:v>796.12980000000005</c:v>
                </c:pt>
                <c:pt idx="203">
                  <c:v>797.34339999999997</c:v>
                </c:pt>
                <c:pt idx="204">
                  <c:v>798.5027</c:v>
                </c:pt>
                <c:pt idx="205">
                  <c:v>800.98580000000004</c:v>
                </c:pt>
                <c:pt idx="206">
                  <c:v>801.93889999999999</c:v>
                </c:pt>
                <c:pt idx="207">
                  <c:v>803.71630000000005</c:v>
                </c:pt>
                <c:pt idx="208">
                  <c:v>803.40750000000003</c:v>
                </c:pt>
                <c:pt idx="209">
                  <c:v>803.25559999999996</c:v>
                </c:pt>
                <c:pt idx="210">
                  <c:v>803.13040000000001</c:v>
                </c:pt>
                <c:pt idx="211">
                  <c:v>804.42679999999996</c:v>
                </c:pt>
                <c:pt idx="212">
                  <c:v>805.43230000000005</c:v>
                </c:pt>
                <c:pt idx="213">
                  <c:v>804.38630000000001</c:v>
                </c:pt>
                <c:pt idx="214">
                  <c:v>803.83010000000002</c:v>
                </c:pt>
                <c:pt idx="215">
                  <c:v>804.25099999999998</c:v>
                </c:pt>
                <c:pt idx="216">
                  <c:v>805.27859999999998</c:v>
                </c:pt>
                <c:pt idx="217">
                  <c:v>805.00729999999999</c:v>
                </c:pt>
                <c:pt idx="218">
                  <c:v>806.16010000000006</c:v>
                </c:pt>
                <c:pt idx="219">
                  <c:v>805.82929999999999</c:v>
                </c:pt>
                <c:pt idx="220">
                  <c:v>806.85509999999999</c:v>
                </c:pt>
                <c:pt idx="221">
                  <c:v>807.09709999999995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F-47A5-B009-EBB2C91819E6}"/>
            </c:ext>
          </c:extLst>
        </c:ser>
        <c:ser>
          <c:idx val="1"/>
          <c:order val="1"/>
          <c:tx>
            <c:strRef>
              <c:f>'without threads'!$W$1</c:f>
              <c:strCache>
                <c:ptCount val="1"/>
                <c:pt idx="0">
                  <c:v>Chn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threads'!$W$2:$W$238</c:f>
              <c:numCache>
                <c:formatCode>General</c:formatCode>
                <c:ptCount val="237"/>
                <c:pt idx="0">
                  <c:v>399.10750000000002</c:v>
                </c:pt>
                <c:pt idx="1">
                  <c:v>416.77080000000001</c:v>
                </c:pt>
                <c:pt idx="2">
                  <c:v>427.4239</c:v>
                </c:pt>
                <c:pt idx="3">
                  <c:v>436.5702</c:v>
                </c:pt>
                <c:pt idx="4">
                  <c:v>440.08510000000001</c:v>
                </c:pt>
                <c:pt idx="5">
                  <c:v>447.08030000000002</c:v>
                </c:pt>
                <c:pt idx="6">
                  <c:v>450.28160000000003</c:v>
                </c:pt>
                <c:pt idx="7">
                  <c:v>453.5301</c:v>
                </c:pt>
                <c:pt idx="8">
                  <c:v>457.33940000000001</c:v>
                </c:pt>
                <c:pt idx="9">
                  <c:v>461.33120000000002</c:v>
                </c:pt>
                <c:pt idx="10">
                  <c:v>463.11630000000002</c:v>
                </c:pt>
                <c:pt idx="11">
                  <c:v>468.411</c:v>
                </c:pt>
                <c:pt idx="12">
                  <c:v>465.5899</c:v>
                </c:pt>
                <c:pt idx="13">
                  <c:v>467.9479</c:v>
                </c:pt>
                <c:pt idx="14">
                  <c:v>471.26190000000003</c:v>
                </c:pt>
                <c:pt idx="15">
                  <c:v>475.15649999999999</c:v>
                </c:pt>
                <c:pt idx="16">
                  <c:v>476.53870000000001</c:v>
                </c:pt>
                <c:pt idx="17">
                  <c:v>478.26190000000003</c:v>
                </c:pt>
                <c:pt idx="18">
                  <c:v>481.7029</c:v>
                </c:pt>
                <c:pt idx="19">
                  <c:v>482.23509999999999</c:v>
                </c:pt>
                <c:pt idx="20">
                  <c:v>482.35019999999997</c:v>
                </c:pt>
                <c:pt idx="21">
                  <c:v>481.28559999999999</c:v>
                </c:pt>
                <c:pt idx="22">
                  <c:v>483.88139999999999</c:v>
                </c:pt>
                <c:pt idx="23">
                  <c:v>486.58620000000002</c:v>
                </c:pt>
                <c:pt idx="26">
                  <c:v>491.72480000000002</c:v>
                </c:pt>
                <c:pt idx="27">
                  <c:v>493.76089999999999</c:v>
                </c:pt>
                <c:pt idx="28">
                  <c:v>493.35849999999999</c:v>
                </c:pt>
                <c:pt idx="29">
                  <c:v>496.88299999999998</c:v>
                </c:pt>
                <c:pt idx="30">
                  <c:v>497.31990000000002</c:v>
                </c:pt>
                <c:pt idx="31">
                  <c:v>494.9357</c:v>
                </c:pt>
                <c:pt idx="32">
                  <c:v>497.988</c:v>
                </c:pt>
                <c:pt idx="33">
                  <c:v>499.00850000000003</c:v>
                </c:pt>
                <c:pt idx="34">
                  <c:v>499.03949999999998</c:v>
                </c:pt>
                <c:pt idx="35">
                  <c:v>499.96570000000003</c:v>
                </c:pt>
                <c:pt idx="36">
                  <c:v>498.22050000000002</c:v>
                </c:pt>
                <c:pt idx="37">
                  <c:v>498.9667</c:v>
                </c:pt>
                <c:pt idx="38">
                  <c:v>494.93920000000003</c:v>
                </c:pt>
                <c:pt idx="39">
                  <c:v>494.96789999999999</c:v>
                </c:pt>
                <c:pt idx="40">
                  <c:v>495.86790000000002</c:v>
                </c:pt>
                <c:pt idx="41">
                  <c:v>493.74059999999997</c:v>
                </c:pt>
                <c:pt idx="42">
                  <c:v>495.10430000000002</c:v>
                </c:pt>
                <c:pt idx="43">
                  <c:v>497.17619999999999</c:v>
                </c:pt>
                <c:pt idx="44">
                  <c:v>499.32380000000001</c:v>
                </c:pt>
                <c:pt idx="45">
                  <c:v>498.43619999999999</c:v>
                </c:pt>
                <c:pt idx="46">
                  <c:v>498.32839999999999</c:v>
                </c:pt>
                <c:pt idx="47">
                  <c:v>496.84059999999999</c:v>
                </c:pt>
                <c:pt idx="48">
                  <c:v>497.94510000000002</c:v>
                </c:pt>
                <c:pt idx="51">
                  <c:v>503.9658</c:v>
                </c:pt>
                <c:pt idx="52">
                  <c:v>506.30470000000003</c:v>
                </c:pt>
                <c:pt idx="53">
                  <c:v>506.92039999999997</c:v>
                </c:pt>
                <c:pt idx="54">
                  <c:v>506.74099999999999</c:v>
                </c:pt>
                <c:pt idx="55">
                  <c:v>507.59809999999999</c:v>
                </c:pt>
                <c:pt idx="56">
                  <c:v>506.64499999999998</c:v>
                </c:pt>
                <c:pt idx="57">
                  <c:v>508.10590000000002</c:v>
                </c:pt>
                <c:pt idx="58">
                  <c:v>506.8614</c:v>
                </c:pt>
                <c:pt idx="59">
                  <c:v>511.32990000000001</c:v>
                </c:pt>
                <c:pt idx="60">
                  <c:v>509.23250000000002</c:v>
                </c:pt>
                <c:pt idx="61">
                  <c:v>509.44459999999998</c:v>
                </c:pt>
                <c:pt idx="62">
                  <c:v>512.83309999999994</c:v>
                </c:pt>
                <c:pt idx="63">
                  <c:v>508.97309999999999</c:v>
                </c:pt>
                <c:pt idx="64">
                  <c:v>510.1474</c:v>
                </c:pt>
                <c:pt idx="65">
                  <c:v>511.24829999999997</c:v>
                </c:pt>
                <c:pt idx="66">
                  <c:v>511.03429999999997</c:v>
                </c:pt>
                <c:pt idx="67">
                  <c:v>510.17239999999998</c:v>
                </c:pt>
                <c:pt idx="68">
                  <c:v>509.661</c:v>
                </c:pt>
                <c:pt idx="69">
                  <c:v>512.29489999999998</c:v>
                </c:pt>
                <c:pt idx="70">
                  <c:v>511.19880000000001</c:v>
                </c:pt>
                <c:pt idx="71">
                  <c:v>512.38019999999995</c:v>
                </c:pt>
                <c:pt idx="72">
                  <c:v>510.65640000000002</c:v>
                </c:pt>
                <c:pt idx="75">
                  <c:v>526.00160000000005</c:v>
                </c:pt>
                <c:pt idx="76">
                  <c:v>534.91610000000003</c:v>
                </c:pt>
                <c:pt idx="77">
                  <c:v>534.10130000000004</c:v>
                </c:pt>
                <c:pt idx="78">
                  <c:v>537.7509</c:v>
                </c:pt>
                <c:pt idx="79">
                  <c:v>537.15899999999999</c:v>
                </c:pt>
                <c:pt idx="80">
                  <c:v>540.73879999999997</c:v>
                </c:pt>
                <c:pt idx="81">
                  <c:v>539.84059999999999</c:v>
                </c:pt>
                <c:pt idx="82">
                  <c:v>541.07029999999997</c:v>
                </c:pt>
                <c:pt idx="83">
                  <c:v>543.10519999999997</c:v>
                </c:pt>
                <c:pt idx="84">
                  <c:v>539.39829999999995</c:v>
                </c:pt>
                <c:pt idx="85">
                  <c:v>541.07090000000005</c:v>
                </c:pt>
                <c:pt idx="86">
                  <c:v>541.77840000000003</c:v>
                </c:pt>
                <c:pt idx="87">
                  <c:v>539.09969999999998</c:v>
                </c:pt>
                <c:pt idx="88">
                  <c:v>544.38789999999995</c:v>
                </c:pt>
                <c:pt idx="89">
                  <c:v>543.66420000000005</c:v>
                </c:pt>
                <c:pt idx="90">
                  <c:v>545.84339999999997</c:v>
                </c:pt>
                <c:pt idx="91">
                  <c:v>545.64549999999997</c:v>
                </c:pt>
                <c:pt idx="92">
                  <c:v>544.6567</c:v>
                </c:pt>
                <c:pt idx="93">
                  <c:v>543.14930000000004</c:v>
                </c:pt>
                <c:pt idx="94">
                  <c:v>544.44150000000002</c:v>
                </c:pt>
                <c:pt idx="95">
                  <c:v>545.20740000000001</c:v>
                </c:pt>
                <c:pt idx="96">
                  <c:v>543.93780000000004</c:v>
                </c:pt>
                <c:pt idx="97">
                  <c:v>547.30070000000001</c:v>
                </c:pt>
                <c:pt idx="100">
                  <c:v>577.18169999999998</c:v>
                </c:pt>
                <c:pt idx="101">
                  <c:v>580.50530000000003</c:v>
                </c:pt>
                <c:pt idx="102">
                  <c:v>579.02710000000002</c:v>
                </c:pt>
                <c:pt idx="103">
                  <c:v>580.81100000000004</c:v>
                </c:pt>
                <c:pt idx="104">
                  <c:v>583.76980000000003</c:v>
                </c:pt>
                <c:pt idx="105">
                  <c:v>581.66219999999998</c:v>
                </c:pt>
                <c:pt idx="106">
                  <c:v>583.25310000000002</c:v>
                </c:pt>
                <c:pt idx="107">
                  <c:v>583.87530000000004</c:v>
                </c:pt>
                <c:pt idx="108">
                  <c:v>582.69159999999999</c:v>
                </c:pt>
                <c:pt idx="109">
                  <c:v>587.1268</c:v>
                </c:pt>
                <c:pt idx="110">
                  <c:v>585.83219999999994</c:v>
                </c:pt>
                <c:pt idx="111">
                  <c:v>585.16160000000002</c:v>
                </c:pt>
                <c:pt idx="112">
                  <c:v>586.32870000000003</c:v>
                </c:pt>
                <c:pt idx="113">
                  <c:v>587.31089999999995</c:v>
                </c:pt>
                <c:pt idx="114">
                  <c:v>588.66459999999995</c:v>
                </c:pt>
                <c:pt idx="115">
                  <c:v>587.75019999999995</c:v>
                </c:pt>
                <c:pt idx="116">
                  <c:v>587.40030000000002</c:v>
                </c:pt>
                <c:pt idx="117">
                  <c:v>587.98630000000003</c:v>
                </c:pt>
                <c:pt idx="118">
                  <c:v>588.05420000000004</c:v>
                </c:pt>
                <c:pt idx="119">
                  <c:v>587.15660000000003</c:v>
                </c:pt>
                <c:pt idx="120">
                  <c:v>586.11469999999997</c:v>
                </c:pt>
                <c:pt idx="121">
                  <c:v>588.07449999999994</c:v>
                </c:pt>
                <c:pt idx="124">
                  <c:v>632.09310000000005</c:v>
                </c:pt>
                <c:pt idx="125">
                  <c:v>639.00779999999997</c:v>
                </c:pt>
                <c:pt idx="126">
                  <c:v>639.06619999999998</c:v>
                </c:pt>
                <c:pt idx="127">
                  <c:v>641.44979999999998</c:v>
                </c:pt>
                <c:pt idx="128">
                  <c:v>644.22860000000003</c:v>
                </c:pt>
                <c:pt idx="129">
                  <c:v>646.26769999999999</c:v>
                </c:pt>
                <c:pt idx="130">
                  <c:v>646.23429999999996</c:v>
                </c:pt>
                <c:pt idx="131">
                  <c:v>648.41110000000003</c:v>
                </c:pt>
                <c:pt idx="132">
                  <c:v>646.20450000000005</c:v>
                </c:pt>
                <c:pt idx="133">
                  <c:v>650.25289999999995</c:v>
                </c:pt>
                <c:pt idx="134">
                  <c:v>650.25760000000002</c:v>
                </c:pt>
                <c:pt idx="135">
                  <c:v>649.70510000000002</c:v>
                </c:pt>
                <c:pt idx="136">
                  <c:v>650.96990000000005</c:v>
                </c:pt>
                <c:pt idx="137">
                  <c:v>648.58450000000005</c:v>
                </c:pt>
                <c:pt idx="138">
                  <c:v>646.726</c:v>
                </c:pt>
                <c:pt idx="139">
                  <c:v>650.04430000000002</c:v>
                </c:pt>
                <c:pt idx="140">
                  <c:v>649.36350000000004</c:v>
                </c:pt>
                <c:pt idx="141">
                  <c:v>648.93979999999999</c:v>
                </c:pt>
                <c:pt idx="142">
                  <c:v>650.39229999999998</c:v>
                </c:pt>
                <c:pt idx="143">
                  <c:v>650.37260000000003</c:v>
                </c:pt>
                <c:pt idx="144">
                  <c:v>651.07119999999998</c:v>
                </c:pt>
                <c:pt idx="145">
                  <c:v>652.31219999999996</c:v>
                </c:pt>
                <c:pt idx="148">
                  <c:v>687.79240000000004</c:v>
                </c:pt>
                <c:pt idx="149">
                  <c:v>686.97410000000002</c:v>
                </c:pt>
                <c:pt idx="150">
                  <c:v>691.1345</c:v>
                </c:pt>
                <c:pt idx="151">
                  <c:v>691.35739999999998</c:v>
                </c:pt>
                <c:pt idx="152">
                  <c:v>690.50980000000004</c:v>
                </c:pt>
                <c:pt idx="153">
                  <c:v>690.27919999999995</c:v>
                </c:pt>
                <c:pt idx="154">
                  <c:v>690.29520000000002</c:v>
                </c:pt>
                <c:pt idx="155">
                  <c:v>690.43709999999999</c:v>
                </c:pt>
                <c:pt idx="156">
                  <c:v>693.9556</c:v>
                </c:pt>
                <c:pt idx="157">
                  <c:v>691.73649999999998</c:v>
                </c:pt>
                <c:pt idx="158">
                  <c:v>691.89919999999995</c:v>
                </c:pt>
                <c:pt idx="159">
                  <c:v>692.49760000000003</c:v>
                </c:pt>
                <c:pt idx="160">
                  <c:v>692.02560000000005</c:v>
                </c:pt>
                <c:pt idx="161">
                  <c:v>691.90750000000003</c:v>
                </c:pt>
                <c:pt idx="162">
                  <c:v>691.0933</c:v>
                </c:pt>
                <c:pt idx="163">
                  <c:v>690.72860000000003</c:v>
                </c:pt>
                <c:pt idx="164">
                  <c:v>692.1114</c:v>
                </c:pt>
                <c:pt idx="165">
                  <c:v>692.60429999999997</c:v>
                </c:pt>
                <c:pt idx="166">
                  <c:v>694.13379999999995</c:v>
                </c:pt>
                <c:pt idx="167">
                  <c:v>692.05240000000003</c:v>
                </c:pt>
                <c:pt idx="168">
                  <c:v>692.86779999999999</c:v>
                </c:pt>
                <c:pt idx="169">
                  <c:v>693.59739999999999</c:v>
                </c:pt>
                <c:pt idx="172">
                  <c:v>716.3252</c:v>
                </c:pt>
                <c:pt idx="173">
                  <c:v>723.87049999999999</c:v>
                </c:pt>
                <c:pt idx="174">
                  <c:v>722.53660000000002</c:v>
                </c:pt>
                <c:pt idx="175">
                  <c:v>724.71630000000005</c:v>
                </c:pt>
                <c:pt idx="176">
                  <c:v>725.14840000000004</c:v>
                </c:pt>
                <c:pt idx="177">
                  <c:v>724.96839999999997</c:v>
                </c:pt>
                <c:pt idx="178">
                  <c:v>725.4</c:v>
                </c:pt>
                <c:pt idx="179">
                  <c:v>729.18610000000001</c:v>
                </c:pt>
                <c:pt idx="180">
                  <c:v>729.60209999999995</c:v>
                </c:pt>
                <c:pt idx="181">
                  <c:v>727.23820000000001</c:v>
                </c:pt>
                <c:pt idx="182">
                  <c:v>728.2604</c:v>
                </c:pt>
                <c:pt idx="183">
                  <c:v>729.58309999999994</c:v>
                </c:pt>
                <c:pt idx="184">
                  <c:v>728.87670000000003</c:v>
                </c:pt>
                <c:pt idx="185">
                  <c:v>729.00009999999997</c:v>
                </c:pt>
                <c:pt idx="186">
                  <c:v>726.96220000000005</c:v>
                </c:pt>
                <c:pt idx="187">
                  <c:v>727.78240000000005</c:v>
                </c:pt>
                <c:pt idx="188">
                  <c:v>729.48649999999998</c:v>
                </c:pt>
                <c:pt idx="189">
                  <c:v>731.125</c:v>
                </c:pt>
                <c:pt idx="190">
                  <c:v>729.89480000000003</c:v>
                </c:pt>
                <c:pt idx="191">
                  <c:v>730.98910000000001</c:v>
                </c:pt>
                <c:pt idx="192">
                  <c:v>730.00919999999996</c:v>
                </c:pt>
                <c:pt idx="193">
                  <c:v>728.84810000000004</c:v>
                </c:pt>
                <c:pt idx="194">
                  <c:v>728.59059999999999</c:v>
                </c:pt>
                <c:pt idx="197">
                  <c:v>757.91489999999999</c:v>
                </c:pt>
                <c:pt idx="198">
                  <c:v>759.32640000000004</c:v>
                </c:pt>
                <c:pt idx="199">
                  <c:v>761.13059999999996</c:v>
                </c:pt>
                <c:pt idx="200">
                  <c:v>763.73350000000005</c:v>
                </c:pt>
                <c:pt idx="201">
                  <c:v>763.21910000000003</c:v>
                </c:pt>
                <c:pt idx="202">
                  <c:v>763.76030000000003</c:v>
                </c:pt>
                <c:pt idx="203">
                  <c:v>764.11440000000005</c:v>
                </c:pt>
                <c:pt idx="204">
                  <c:v>763.77700000000004</c:v>
                </c:pt>
                <c:pt idx="205">
                  <c:v>765.56700000000001</c:v>
                </c:pt>
                <c:pt idx="206">
                  <c:v>764.67579999999998</c:v>
                </c:pt>
                <c:pt idx="207">
                  <c:v>766.74950000000001</c:v>
                </c:pt>
                <c:pt idx="208">
                  <c:v>765.84410000000003</c:v>
                </c:pt>
                <c:pt idx="209">
                  <c:v>765.28380000000004</c:v>
                </c:pt>
                <c:pt idx="210">
                  <c:v>764.54169999999999</c:v>
                </c:pt>
                <c:pt idx="211">
                  <c:v>766.40800000000002</c:v>
                </c:pt>
                <c:pt idx="212">
                  <c:v>766.57069999999999</c:v>
                </c:pt>
                <c:pt idx="213">
                  <c:v>764.95960000000002</c:v>
                </c:pt>
                <c:pt idx="214">
                  <c:v>764.74800000000005</c:v>
                </c:pt>
                <c:pt idx="215">
                  <c:v>764.6223</c:v>
                </c:pt>
                <c:pt idx="216">
                  <c:v>764.96969999999999</c:v>
                </c:pt>
                <c:pt idx="217">
                  <c:v>764.32960000000003</c:v>
                </c:pt>
                <c:pt idx="218">
                  <c:v>765.76480000000004</c:v>
                </c:pt>
                <c:pt idx="219">
                  <c:v>765.22659999999996</c:v>
                </c:pt>
                <c:pt idx="220">
                  <c:v>766.56949999999995</c:v>
                </c:pt>
                <c:pt idx="221">
                  <c:v>766.00509999999997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F-47A5-B009-EBB2C91819E6}"/>
            </c:ext>
          </c:extLst>
        </c:ser>
        <c:ser>
          <c:idx val="2"/>
          <c:order val="2"/>
          <c:tx>
            <c:strRef>
              <c:f>'without threads'!$X$1</c:f>
              <c:strCache>
                <c:ptCount val="1"/>
                <c:pt idx="0">
                  <c:v>Chn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threads'!$X$2:$X$238</c:f>
              <c:numCache>
                <c:formatCode>General</c:formatCode>
                <c:ptCount val="237"/>
                <c:pt idx="0">
                  <c:v>391.65100000000001</c:v>
                </c:pt>
                <c:pt idx="1">
                  <c:v>416.12639999999999</c:v>
                </c:pt>
                <c:pt idx="2">
                  <c:v>434.82619999999997</c:v>
                </c:pt>
                <c:pt idx="3">
                  <c:v>450.48129999999998</c:v>
                </c:pt>
                <c:pt idx="4">
                  <c:v>456.67009999999999</c:v>
                </c:pt>
                <c:pt idx="5">
                  <c:v>467.35180000000003</c:v>
                </c:pt>
                <c:pt idx="6">
                  <c:v>472.4778</c:v>
                </c:pt>
                <c:pt idx="7">
                  <c:v>476.00110000000001</c:v>
                </c:pt>
                <c:pt idx="8">
                  <c:v>482.3347</c:v>
                </c:pt>
                <c:pt idx="9">
                  <c:v>488.38810000000001</c:v>
                </c:pt>
                <c:pt idx="10">
                  <c:v>492.35419999999999</c:v>
                </c:pt>
                <c:pt idx="11">
                  <c:v>496.63560000000001</c:v>
                </c:pt>
                <c:pt idx="12">
                  <c:v>497.17079999999999</c:v>
                </c:pt>
                <c:pt idx="13">
                  <c:v>498.43560000000002</c:v>
                </c:pt>
                <c:pt idx="14">
                  <c:v>500.98970000000003</c:v>
                </c:pt>
                <c:pt idx="15">
                  <c:v>502.66219999999998</c:v>
                </c:pt>
                <c:pt idx="16">
                  <c:v>505.87610000000001</c:v>
                </c:pt>
                <c:pt idx="17">
                  <c:v>507.83530000000002</c:v>
                </c:pt>
                <c:pt idx="18">
                  <c:v>510.38159999999999</c:v>
                </c:pt>
                <c:pt idx="19">
                  <c:v>512.82899999999995</c:v>
                </c:pt>
                <c:pt idx="20">
                  <c:v>514.34</c:v>
                </c:pt>
                <c:pt idx="21">
                  <c:v>513.95370000000003</c:v>
                </c:pt>
                <c:pt idx="22">
                  <c:v>516.51909999999998</c:v>
                </c:pt>
                <c:pt idx="23">
                  <c:v>518.35550000000001</c:v>
                </c:pt>
                <c:pt idx="26">
                  <c:v>524.15150000000006</c:v>
                </c:pt>
                <c:pt idx="27">
                  <c:v>525.3519</c:v>
                </c:pt>
                <c:pt idx="28">
                  <c:v>526.97019999999998</c:v>
                </c:pt>
                <c:pt idx="29">
                  <c:v>528.23199999999997</c:v>
                </c:pt>
                <c:pt idx="30">
                  <c:v>528.49429999999995</c:v>
                </c:pt>
                <c:pt idx="31">
                  <c:v>529.62850000000003</c:v>
                </c:pt>
                <c:pt idx="32">
                  <c:v>531.80830000000003</c:v>
                </c:pt>
                <c:pt idx="33">
                  <c:v>532.05920000000003</c:v>
                </c:pt>
                <c:pt idx="34">
                  <c:v>533.21799999999996</c:v>
                </c:pt>
                <c:pt idx="35">
                  <c:v>533.88009999999997</c:v>
                </c:pt>
                <c:pt idx="36">
                  <c:v>532.56050000000005</c:v>
                </c:pt>
                <c:pt idx="37">
                  <c:v>531.73609999999996</c:v>
                </c:pt>
                <c:pt idx="38">
                  <c:v>529.23519999999996</c:v>
                </c:pt>
                <c:pt idx="39">
                  <c:v>529.16240000000005</c:v>
                </c:pt>
                <c:pt idx="40">
                  <c:v>529.02829999999994</c:v>
                </c:pt>
                <c:pt idx="41">
                  <c:v>528.07529999999997</c:v>
                </c:pt>
                <c:pt idx="42">
                  <c:v>530.82180000000005</c:v>
                </c:pt>
                <c:pt idx="43">
                  <c:v>532.15639999999996</c:v>
                </c:pt>
                <c:pt idx="44">
                  <c:v>531.19970000000001</c:v>
                </c:pt>
                <c:pt idx="45">
                  <c:v>531.98710000000005</c:v>
                </c:pt>
                <c:pt idx="46">
                  <c:v>531.22180000000003</c:v>
                </c:pt>
                <c:pt idx="47">
                  <c:v>531.48350000000005</c:v>
                </c:pt>
                <c:pt idx="48">
                  <c:v>531.44709999999998</c:v>
                </c:pt>
                <c:pt idx="51">
                  <c:v>542.03470000000004</c:v>
                </c:pt>
                <c:pt idx="52">
                  <c:v>542.39940000000001</c:v>
                </c:pt>
                <c:pt idx="53">
                  <c:v>541.26750000000004</c:v>
                </c:pt>
                <c:pt idx="54">
                  <c:v>542.92219999999998</c:v>
                </c:pt>
                <c:pt idx="55">
                  <c:v>544.20429999999999</c:v>
                </c:pt>
                <c:pt idx="56">
                  <c:v>541.89160000000004</c:v>
                </c:pt>
                <c:pt idx="57">
                  <c:v>543.41330000000005</c:v>
                </c:pt>
                <c:pt idx="58">
                  <c:v>543.63620000000003</c:v>
                </c:pt>
                <c:pt idx="59">
                  <c:v>546.44359999999995</c:v>
                </c:pt>
                <c:pt idx="60">
                  <c:v>543.21360000000004</c:v>
                </c:pt>
                <c:pt idx="61">
                  <c:v>543.6422</c:v>
                </c:pt>
                <c:pt idx="62">
                  <c:v>545.66750000000002</c:v>
                </c:pt>
                <c:pt idx="63">
                  <c:v>544.79020000000003</c:v>
                </c:pt>
                <c:pt idx="64">
                  <c:v>546.19870000000003</c:v>
                </c:pt>
                <c:pt idx="65">
                  <c:v>546.08119999999997</c:v>
                </c:pt>
                <c:pt idx="66">
                  <c:v>544.7491</c:v>
                </c:pt>
                <c:pt idx="67">
                  <c:v>546.49959999999999</c:v>
                </c:pt>
                <c:pt idx="68">
                  <c:v>545.30759999999998</c:v>
                </c:pt>
                <c:pt idx="69">
                  <c:v>548.32590000000005</c:v>
                </c:pt>
                <c:pt idx="70">
                  <c:v>548.4547</c:v>
                </c:pt>
                <c:pt idx="71">
                  <c:v>549.19079999999997</c:v>
                </c:pt>
                <c:pt idx="72">
                  <c:v>546.97940000000006</c:v>
                </c:pt>
                <c:pt idx="75">
                  <c:v>578.10500000000002</c:v>
                </c:pt>
                <c:pt idx="76">
                  <c:v>578.6653</c:v>
                </c:pt>
                <c:pt idx="77">
                  <c:v>572.40139999999997</c:v>
                </c:pt>
                <c:pt idx="78">
                  <c:v>577.27229999999997</c:v>
                </c:pt>
                <c:pt idx="79">
                  <c:v>580.05520000000001</c:v>
                </c:pt>
                <c:pt idx="80">
                  <c:v>580.96900000000005</c:v>
                </c:pt>
                <c:pt idx="81">
                  <c:v>579.55520000000001</c:v>
                </c:pt>
                <c:pt idx="82">
                  <c:v>580.04160000000002</c:v>
                </c:pt>
                <c:pt idx="83">
                  <c:v>580.05579999999998</c:v>
                </c:pt>
                <c:pt idx="84">
                  <c:v>579.58439999999996</c:v>
                </c:pt>
                <c:pt idx="85">
                  <c:v>581.26049999999998</c:v>
                </c:pt>
                <c:pt idx="86">
                  <c:v>580.553</c:v>
                </c:pt>
                <c:pt idx="87">
                  <c:v>577.93100000000004</c:v>
                </c:pt>
                <c:pt idx="88">
                  <c:v>582.10630000000003</c:v>
                </c:pt>
                <c:pt idx="89">
                  <c:v>581.50369999999998</c:v>
                </c:pt>
                <c:pt idx="90">
                  <c:v>581.95249999999999</c:v>
                </c:pt>
                <c:pt idx="91">
                  <c:v>581.54539999999997</c:v>
                </c:pt>
                <c:pt idx="92">
                  <c:v>582.59500000000003</c:v>
                </c:pt>
                <c:pt idx="93">
                  <c:v>581.6241</c:v>
                </c:pt>
                <c:pt idx="94">
                  <c:v>582.21299999999997</c:v>
                </c:pt>
                <c:pt idx="95">
                  <c:v>582.1712</c:v>
                </c:pt>
                <c:pt idx="96">
                  <c:v>581.99239999999998</c:v>
                </c:pt>
                <c:pt idx="97">
                  <c:v>584.09050000000002</c:v>
                </c:pt>
                <c:pt idx="100">
                  <c:v>623.63760000000002</c:v>
                </c:pt>
                <c:pt idx="101">
                  <c:v>624.59249999999997</c:v>
                </c:pt>
                <c:pt idx="102">
                  <c:v>622.79420000000005</c:v>
                </c:pt>
                <c:pt idx="103">
                  <c:v>623.72460000000001</c:v>
                </c:pt>
                <c:pt idx="104">
                  <c:v>625.75829999999996</c:v>
                </c:pt>
                <c:pt idx="105">
                  <c:v>623.43129999999996</c:v>
                </c:pt>
                <c:pt idx="106">
                  <c:v>624.47270000000003</c:v>
                </c:pt>
                <c:pt idx="107">
                  <c:v>624.91489999999999</c:v>
                </c:pt>
                <c:pt idx="108">
                  <c:v>624.23429999999996</c:v>
                </c:pt>
                <c:pt idx="109">
                  <c:v>628.46969999999999</c:v>
                </c:pt>
                <c:pt idx="110">
                  <c:v>627.13930000000005</c:v>
                </c:pt>
                <c:pt idx="111">
                  <c:v>625.30240000000003</c:v>
                </c:pt>
                <c:pt idx="112">
                  <c:v>628.01729999999998</c:v>
                </c:pt>
                <c:pt idx="113">
                  <c:v>629.31309999999996</c:v>
                </c:pt>
                <c:pt idx="114">
                  <c:v>628.5598</c:v>
                </c:pt>
                <c:pt idx="115">
                  <c:v>627.53750000000002</c:v>
                </c:pt>
                <c:pt idx="116">
                  <c:v>628.94479999999999</c:v>
                </c:pt>
                <c:pt idx="117">
                  <c:v>628.78150000000005</c:v>
                </c:pt>
                <c:pt idx="118">
                  <c:v>628.43100000000004</c:v>
                </c:pt>
                <c:pt idx="119">
                  <c:v>626.94740000000002</c:v>
                </c:pt>
                <c:pt idx="120">
                  <c:v>627.27829999999994</c:v>
                </c:pt>
                <c:pt idx="121">
                  <c:v>628.47270000000003</c:v>
                </c:pt>
                <c:pt idx="124">
                  <c:v>681.82600000000002</c:v>
                </c:pt>
                <c:pt idx="125">
                  <c:v>684.61189999999999</c:v>
                </c:pt>
                <c:pt idx="126">
                  <c:v>682.47090000000003</c:v>
                </c:pt>
                <c:pt idx="127">
                  <c:v>682.55139999999994</c:v>
                </c:pt>
                <c:pt idx="128">
                  <c:v>684.78599999999994</c:v>
                </c:pt>
                <c:pt idx="129">
                  <c:v>686.68849999999998</c:v>
                </c:pt>
                <c:pt idx="130">
                  <c:v>683.86990000000003</c:v>
                </c:pt>
                <c:pt idx="131">
                  <c:v>685.26400000000001</c:v>
                </c:pt>
                <c:pt idx="132">
                  <c:v>682.60799999999995</c:v>
                </c:pt>
                <c:pt idx="133">
                  <c:v>685.86069999999995</c:v>
                </c:pt>
                <c:pt idx="134">
                  <c:v>685.48749999999995</c:v>
                </c:pt>
                <c:pt idx="135">
                  <c:v>683.76859999999999</c:v>
                </c:pt>
                <c:pt idx="136">
                  <c:v>685.94709999999998</c:v>
                </c:pt>
                <c:pt idx="137">
                  <c:v>684.77880000000005</c:v>
                </c:pt>
                <c:pt idx="138">
                  <c:v>682.31659999999999</c:v>
                </c:pt>
                <c:pt idx="139">
                  <c:v>684.74900000000002</c:v>
                </c:pt>
                <c:pt idx="140">
                  <c:v>685.1925</c:v>
                </c:pt>
                <c:pt idx="141">
                  <c:v>683.97360000000003</c:v>
                </c:pt>
                <c:pt idx="142">
                  <c:v>684.97379999999998</c:v>
                </c:pt>
                <c:pt idx="143">
                  <c:v>684.02719999999999</c:v>
                </c:pt>
                <c:pt idx="144">
                  <c:v>685.25630000000001</c:v>
                </c:pt>
                <c:pt idx="145">
                  <c:v>686.26599999999996</c:v>
                </c:pt>
                <c:pt idx="148">
                  <c:v>723.54150000000004</c:v>
                </c:pt>
                <c:pt idx="149">
                  <c:v>723.1857</c:v>
                </c:pt>
                <c:pt idx="150">
                  <c:v>726.20640000000003</c:v>
                </c:pt>
                <c:pt idx="151">
                  <c:v>725.13530000000003</c:v>
                </c:pt>
                <c:pt idx="152">
                  <c:v>723.88130000000001</c:v>
                </c:pt>
                <c:pt idx="153">
                  <c:v>723.60829999999999</c:v>
                </c:pt>
                <c:pt idx="154">
                  <c:v>723.88599999999997</c:v>
                </c:pt>
                <c:pt idx="155">
                  <c:v>723.76739999999995</c:v>
                </c:pt>
                <c:pt idx="156">
                  <c:v>726.42880000000002</c:v>
                </c:pt>
                <c:pt idx="157">
                  <c:v>725.20270000000005</c:v>
                </c:pt>
                <c:pt idx="158">
                  <c:v>724.92790000000002</c:v>
                </c:pt>
                <c:pt idx="159">
                  <c:v>724.9434</c:v>
                </c:pt>
                <c:pt idx="160">
                  <c:v>724.29369999999994</c:v>
                </c:pt>
                <c:pt idx="161">
                  <c:v>724.31759999999997</c:v>
                </c:pt>
                <c:pt idx="162">
                  <c:v>723.5326</c:v>
                </c:pt>
                <c:pt idx="163">
                  <c:v>722.39949999999999</c:v>
                </c:pt>
                <c:pt idx="164">
                  <c:v>724.07380000000001</c:v>
                </c:pt>
                <c:pt idx="165">
                  <c:v>725.00360000000001</c:v>
                </c:pt>
                <c:pt idx="166">
                  <c:v>726.43050000000005</c:v>
                </c:pt>
                <c:pt idx="167">
                  <c:v>723.57489999999996</c:v>
                </c:pt>
                <c:pt idx="168">
                  <c:v>724.56560000000002</c:v>
                </c:pt>
                <c:pt idx="169">
                  <c:v>726.14620000000002</c:v>
                </c:pt>
                <c:pt idx="172">
                  <c:v>758.31790000000001</c:v>
                </c:pt>
                <c:pt idx="173">
                  <c:v>762.00080000000003</c:v>
                </c:pt>
                <c:pt idx="174">
                  <c:v>759.65480000000002</c:v>
                </c:pt>
                <c:pt idx="175">
                  <c:v>760.16560000000004</c:v>
                </c:pt>
                <c:pt idx="176">
                  <c:v>760.19359999999995</c:v>
                </c:pt>
                <c:pt idx="177">
                  <c:v>759.476</c:v>
                </c:pt>
                <c:pt idx="178">
                  <c:v>759.04499999999996</c:v>
                </c:pt>
                <c:pt idx="179">
                  <c:v>762.56410000000005</c:v>
                </c:pt>
                <c:pt idx="180">
                  <c:v>762.73099999999999</c:v>
                </c:pt>
                <c:pt idx="181">
                  <c:v>760.57150000000001</c:v>
                </c:pt>
                <c:pt idx="182">
                  <c:v>761.66520000000003</c:v>
                </c:pt>
                <c:pt idx="183">
                  <c:v>761.80589999999995</c:v>
                </c:pt>
                <c:pt idx="184">
                  <c:v>761.08590000000004</c:v>
                </c:pt>
                <c:pt idx="185">
                  <c:v>761.13890000000004</c:v>
                </c:pt>
                <c:pt idx="186">
                  <c:v>759.85680000000002</c:v>
                </c:pt>
                <c:pt idx="187">
                  <c:v>759.77459999999996</c:v>
                </c:pt>
                <c:pt idx="188">
                  <c:v>761.63009999999997</c:v>
                </c:pt>
                <c:pt idx="189">
                  <c:v>763.23220000000003</c:v>
                </c:pt>
                <c:pt idx="190">
                  <c:v>761.9221</c:v>
                </c:pt>
                <c:pt idx="191">
                  <c:v>762.99559999999997</c:v>
                </c:pt>
                <c:pt idx="192">
                  <c:v>761.7242</c:v>
                </c:pt>
                <c:pt idx="193">
                  <c:v>761.32730000000004</c:v>
                </c:pt>
                <c:pt idx="194">
                  <c:v>761.25400000000002</c:v>
                </c:pt>
                <c:pt idx="197">
                  <c:v>796.73720000000003</c:v>
                </c:pt>
                <c:pt idx="198">
                  <c:v>796.65369999999996</c:v>
                </c:pt>
                <c:pt idx="199">
                  <c:v>796.57090000000005</c:v>
                </c:pt>
                <c:pt idx="200">
                  <c:v>798.47829999999999</c:v>
                </c:pt>
                <c:pt idx="201">
                  <c:v>798.39059999999995</c:v>
                </c:pt>
                <c:pt idx="202">
                  <c:v>798.01210000000003</c:v>
                </c:pt>
                <c:pt idx="203">
                  <c:v>797.40239999999994</c:v>
                </c:pt>
                <c:pt idx="204">
                  <c:v>796.63649999999996</c:v>
                </c:pt>
                <c:pt idx="205">
                  <c:v>798.88890000000004</c:v>
                </c:pt>
                <c:pt idx="206">
                  <c:v>797.65160000000003</c:v>
                </c:pt>
                <c:pt idx="207">
                  <c:v>799.4665</c:v>
                </c:pt>
                <c:pt idx="208">
                  <c:v>798.2106</c:v>
                </c:pt>
                <c:pt idx="209">
                  <c:v>798.25890000000004</c:v>
                </c:pt>
                <c:pt idx="210">
                  <c:v>797.3261</c:v>
                </c:pt>
                <c:pt idx="211">
                  <c:v>798.85080000000005</c:v>
                </c:pt>
                <c:pt idx="212">
                  <c:v>799.10469999999998</c:v>
                </c:pt>
                <c:pt idx="213">
                  <c:v>798.02470000000005</c:v>
                </c:pt>
                <c:pt idx="214">
                  <c:v>797.83989999999994</c:v>
                </c:pt>
                <c:pt idx="215">
                  <c:v>796.83500000000004</c:v>
                </c:pt>
                <c:pt idx="216">
                  <c:v>797.55560000000003</c:v>
                </c:pt>
                <c:pt idx="217">
                  <c:v>797.66229999999996</c:v>
                </c:pt>
                <c:pt idx="218">
                  <c:v>798.25049999999999</c:v>
                </c:pt>
                <c:pt idx="219">
                  <c:v>797.72360000000003</c:v>
                </c:pt>
                <c:pt idx="220">
                  <c:v>798.54859999999996</c:v>
                </c:pt>
                <c:pt idx="221">
                  <c:v>798.7518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5F-47A5-B009-EBB2C91819E6}"/>
            </c:ext>
          </c:extLst>
        </c:ser>
        <c:ser>
          <c:idx val="3"/>
          <c:order val="3"/>
          <c:tx>
            <c:strRef>
              <c:f>'without threads'!$Y$1</c:f>
              <c:strCache>
                <c:ptCount val="1"/>
                <c:pt idx="0">
                  <c:v>Chn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threads'!$Y$2:$Y$238</c:f>
              <c:numCache>
                <c:formatCode>General</c:formatCode>
                <c:ptCount val="237"/>
                <c:pt idx="0">
                  <c:v>372.09050000000002</c:v>
                </c:pt>
                <c:pt idx="1">
                  <c:v>388.60700000000003</c:v>
                </c:pt>
                <c:pt idx="2">
                  <c:v>395.56279999999998</c:v>
                </c:pt>
                <c:pt idx="3">
                  <c:v>404.48090000000002</c:v>
                </c:pt>
                <c:pt idx="4">
                  <c:v>407.74239999999998</c:v>
                </c:pt>
                <c:pt idx="5">
                  <c:v>416.40359999999998</c:v>
                </c:pt>
                <c:pt idx="6">
                  <c:v>419.51609999999999</c:v>
                </c:pt>
                <c:pt idx="7">
                  <c:v>422.99470000000002</c:v>
                </c:pt>
                <c:pt idx="8">
                  <c:v>429.50700000000001</c:v>
                </c:pt>
                <c:pt idx="9">
                  <c:v>433.52679999999998</c:v>
                </c:pt>
                <c:pt idx="10">
                  <c:v>436.93979999999999</c:v>
                </c:pt>
                <c:pt idx="11">
                  <c:v>443.17860000000002</c:v>
                </c:pt>
                <c:pt idx="12">
                  <c:v>442.94080000000002</c:v>
                </c:pt>
                <c:pt idx="13">
                  <c:v>444.67649999999998</c:v>
                </c:pt>
                <c:pt idx="14">
                  <c:v>446.97239999999999</c:v>
                </c:pt>
                <c:pt idx="15">
                  <c:v>449.46800000000002</c:v>
                </c:pt>
                <c:pt idx="16">
                  <c:v>447.70080000000002</c:v>
                </c:pt>
                <c:pt idx="17">
                  <c:v>452.47149999999999</c:v>
                </c:pt>
                <c:pt idx="18">
                  <c:v>455.37959999999998</c:v>
                </c:pt>
                <c:pt idx="19">
                  <c:v>456.78449999999998</c:v>
                </c:pt>
                <c:pt idx="20">
                  <c:v>459.3904</c:v>
                </c:pt>
                <c:pt idx="21">
                  <c:v>459.35590000000002</c:v>
                </c:pt>
                <c:pt idx="22">
                  <c:v>462.31290000000001</c:v>
                </c:pt>
                <c:pt idx="23">
                  <c:v>463.06209999999999</c:v>
                </c:pt>
                <c:pt idx="26">
                  <c:v>471.88600000000002</c:v>
                </c:pt>
                <c:pt idx="27">
                  <c:v>473.61689999999999</c:v>
                </c:pt>
                <c:pt idx="28">
                  <c:v>475.86810000000003</c:v>
                </c:pt>
                <c:pt idx="29">
                  <c:v>477.29629999999997</c:v>
                </c:pt>
                <c:pt idx="30">
                  <c:v>478.13310000000001</c:v>
                </c:pt>
                <c:pt idx="31">
                  <c:v>480.60199999999998</c:v>
                </c:pt>
                <c:pt idx="32">
                  <c:v>480.45949999999999</c:v>
                </c:pt>
                <c:pt idx="33">
                  <c:v>483.22629999999998</c:v>
                </c:pt>
                <c:pt idx="34">
                  <c:v>483.15839999999997</c:v>
                </c:pt>
                <c:pt idx="35">
                  <c:v>485.3775</c:v>
                </c:pt>
                <c:pt idx="36">
                  <c:v>484.34750000000003</c:v>
                </c:pt>
                <c:pt idx="37">
                  <c:v>482.22199999999998</c:v>
                </c:pt>
                <c:pt idx="38">
                  <c:v>481.13720000000001</c:v>
                </c:pt>
                <c:pt idx="39">
                  <c:v>481.18189999999998</c:v>
                </c:pt>
                <c:pt idx="40">
                  <c:v>483.03680000000003</c:v>
                </c:pt>
                <c:pt idx="41">
                  <c:v>481.36849999999998</c:v>
                </c:pt>
                <c:pt idx="42">
                  <c:v>484.31709999999998</c:v>
                </c:pt>
                <c:pt idx="43">
                  <c:v>485.9991</c:v>
                </c:pt>
                <c:pt idx="44">
                  <c:v>485.63380000000001</c:v>
                </c:pt>
                <c:pt idx="45">
                  <c:v>488.16160000000002</c:v>
                </c:pt>
                <c:pt idx="46">
                  <c:v>485.44130000000001</c:v>
                </c:pt>
                <c:pt idx="47">
                  <c:v>486.20600000000002</c:v>
                </c:pt>
                <c:pt idx="48">
                  <c:v>486.13029999999998</c:v>
                </c:pt>
                <c:pt idx="51">
                  <c:v>496.81200000000001</c:v>
                </c:pt>
                <c:pt idx="52">
                  <c:v>498.35879999999997</c:v>
                </c:pt>
                <c:pt idx="53">
                  <c:v>498.55250000000001</c:v>
                </c:pt>
                <c:pt idx="54">
                  <c:v>499.57589999999999</c:v>
                </c:pt>
                <c:pt idx="55">
                  <c:v>500.73820000000001</c:v>
                </c:pt>
                <c:pt idx="56">
                  <c:v>499.28019999999998</c:v>
                </c:pt>
                <c:pt idx="57">
                  <c:v>500.55939999999998</c:v>
                </c:pt>
                <c:pt idx="58">
                  <c:v>501.01589999999999</c:v>
                </c:pt>
                <c:pt idx="59">
                  <c:v>503.08240000000001</c:v>
                </c:pt>
                <c:pt idx="60">
                  <c:v>500.98020000000002</c:v>
                </c:pt>
                <c:pt idx="61">
                  <c:v>502.6968</c:v>
                </c:pt>
                <c:pt idx="62">
                  <c:v>505.02730000000003</c:v>
                </c:pt>
                <c:pt idx="63">
                  <c:v>502.31119999999999</c:v>
                </c:pt>
                <c:pt idx="64">
                  <c:v>505.03210000000001</c:v>
                </c:pt>
                <c:pt idx="65">
                  <c:v>504.92899999999997</c:v>
                </c:pt>
                <c:pt idx="66">
                  <c:v>505.57569999999998</c:v>
                </c:pt>
                <c:pt idx="67">
                  <c:v>505.02910000000003</c:v>
                </c:pt>
                <c:pt idx="68">
                  <c:v>504.1053</c:v>
                </c:pt>
                <c:pt idx="69">
                  <c:v>506.80119999999999</c:v>
                </c:pt>
                <c:pt idx="70">
                  <c:v>508.28890000000001</c:v>
                </c:pt>
                <c:pt idx="71">
                  <c:v>508.28769999999997</c:v>
                </c:pt>
                <c:pt idx="72">
                  <c:v>506.25940000000003</c:v>
                </c:pt>
                <c:pt idx="75">
                  <c:v>538.76949999999999</c:v>
                </c:pt>
                <c:pt idx="76">
                  <c:v>538.81780000000003</c:v>
                </c:pt>
                <c:pt idx="77">
                  <c:v>536.19759999999997</c:v>
                </c:pt>
                <c:pt idx="78">
                  <c:v>538.96680000000003</c:v>
                </c:pt>
                <c:pt idx="79">
                  <c:v>539.29639999999995</c:v>
                </c:pt>
                <c:pt idx="80">
                  <c:v>541.70259999999996</c:v>
                </c:pt>
                <c:pt idx="81">
                  <c:v>539.09739999999999</c:v>
                </c:pt>
                <c:pt idx="82">
                  <c:v>540.40989999999999</c:v>
                </c:pt>
                <c:pt idx="83">
                  <c:v>540.34310000000005</c:v>
                </c:pt>
                <c:pt idx="84">
                  <c:v>540.58920000000001</c:v>
                </c:pt>
                <c:pt idx="85">
                  <c:v>543.11289999999997</c:v>
                </c:pt>
                <c:pt idx="86">
                  <c:v>541.8904</c:v>
                </c:pt>
                <c:pt idx="87">
                  <c:v>539.14030000000002</c:v>
                </c:pt>
                <c:pt idx="88">
                  <c:v>543.42520000000002</c:v>
                </c:pt>
                <c:pt idx="89">
                  <c:v>542.75109999999995</c:v>
                </c:pt>
                <c:pt idx="90">
                  <c:v>542.88580000000002</c:v>
                </c:pt>
                <c:pt idx="91">
                  <c:v>542.86320000000001</c:v>
                </c:pt>
                <c:pt idx="92">
                  <c:v>544.03970000000004</c:v>
                </c:pt>
                <c:pt idx="93">
                  <c:v>542.34519999999998</c:v>
                </c:pt>
                <c:pt idx="94">
                  <c:v>544.22329999999999</c:v>
                </c:pt>
                <c:pt idx="95">
                  <c:v>544.1816</c:v>
                </c:pt>
                <c:pt idx="96">
                  <c:v>543.98490000000004</c:v>
                </c:pt>
                <c:pt idx="97">
                  <c:v>545.31709999999998</c:v>
                </c:pt>
                <c:pt idx="100">
                  <c:v>585.47630000000004</c:v>
                </c:pt>
                <c:pt idx="101">
                  <c:v>586.97829999999999</c:v>
                </c:pt>
                <c:pt idx="102">
                  <c:v>585.68610000000001</c:v>
                </c:pt>
                <c:pt idx="103">
                  <c:v>586.14919999999995</c:v>
                </c:pt>
                <c:pt idx="104">
                  <c:v>587.35090000000002</c:v>
                </c:pt>
                <c:pt idx="105">
                  <c:v>584.94290000000001</c:v>
                </c:pt>
                <c:pt idx="106">
                  <c:v>587.12440000000004</c:v>
                </c:pt>
                <c:pt idx="107">
                  <c:v>587.00340000000006</c:v>
                </c:pt>
                <c:pt idx="108">
                  <c:v>586.19870000000003</c:v>
                </c:pt>
                <c:pt idx="109">
                  <c:v>589.42330000000004</c:v>
                </c:pt>
                <c:pt idx="110">
                  <c:v>588.26819999999998</c:v>
                </c:pt>
                <c:pt idx="111">
                  <c:v>586.87289999999996</c:v>
                </c:pt>
                <c:pt idx="112">
                  <c:v>589.32680000000005</c:v>
                </c:pt>
                <c:pt idx="113">
                  <c:v>591.03089999999997</c:v>
                </c:pt>
                <c:pt idx="114">
                  <c:v>590.40920000000006</c:v>
                </c:pt>
                <c:pt idx="115">
                  <c:v>589.87810000000002</c:v>
                </c:pt>
                <c:pt idx="116">
                  <c:v>590.46820000000002</c:v>
                </c:pt>
                <c:pt idx="117">
                  <c:v>590.42110000000002</c:v>
                </c:pt>
                <c:pt idx="118">
                  <c:v>590.25419999999997</c:v>
                </c:pt>
                <c:pt idx="119">
                  <c:v>589.01319999999998</c:v>
                </c:pt>
                <c:pt idx="120">
                  <c:v>588.64189999999996</c:v>
                </c:pt>
                <c:pt idx="121">
                  <c:v>590.62549999999999</c:v>
                </c:pt>
                <c:pt idx="124">
                  <c:v>644.41099999999994</c:v>
                </c:pt>
                <c:pt idx="125">
                  <c:v>646.64080000000001</c:v>
                </c:pt>
                <c:pt idx="126">
                  <c:v>644.00869999999998</c:v>
                </c:pt>
                <c:pt idx="127">
                  <c:v>644.53319999999997</c:v>
                </c:pt>
                <c:pt idx="128">
                  <c:v>646.94479999999999</c:v>
                </c:pt>
                <c:pt idx="129">
                  <c:v>648.66499999999996</c:v>
                </c:pt>
                <c:pt idx="130">
                  <c:v>646.27840000000003</c:v>
                </c:pt>
                <c:pt idx="131">
                  <c:v>647.25829999999996</c:v>
                </c:pt>
                <c:pt idx="132">
                  <c:v>644.67089999999996</c:v>
                </c:pt>
                <c:pt idx="133">
                  <c:v>647.67970000000003</c:v>
                </c:pt>
                <c:pt idx="134">
                  <c:v>647.89009999999996</c:v>
                </c:pt>
                <c:pt idx="135">
                  <c:v>645.97379999999998</c:v>
                </c:pt>
                <c:pt idx="136">
                  <c:v>647.95569999999998</c:v>
                </c:pt>
                <c:pt idx="137">
                  <c:v>646.57339999999999</c:v>
                </c:pt>
                <c:pt idx="138">
                  <c:v>644.74480000000005</c:v>
                </c:pt>
                <c:pt idx="139">
                  <c:v>647.1277</c:v>
                </c:pt>
                <c:pt idx="140">
                  <c:v>646.99900000000002</c:v>
                </c:pt>
                <c:pt idx="141">
                  <c:v>645.8809</c:v>
                </c:pt>
                <c:pt idx="142">
                  <c:v>647.82399999999996</c:v>
                </c:pt>
                <c:pt idx="143">
                  <c:v>646.27480000000003</c:v>
                </c:pt>
                <c:pt idx="144">
                  <c:v>648.05999999999995</c:v>
                </c:pt>
                <c:pt idx="145">
                  <c:v>649.42079999999999</c:v>
                </c:pt>
                <c:pt idx="148">
                  <c:v>685.86189999999999</c:v>
                </c:pt>
                <c:pt idx="149">
                  <c:v>685.82550000000003</c:v>
                </c:pt>
                <c:pt idx="150">
                  <c:v>688.15959999999995</c:v>
                </c:pt>
                <c:pt idx="151">
                  <c:v>687.80380000000002</c:v>
                </c:pt>
                <c:pt idx="152">
                  <c:v>686.75419999999997</c:v>
                </c:pt>
                <c:pt idx="153">
                  <c:v>685.66690000000006</c:v>
                </c:pt>
                <c:pt idx="154">
                  <c:v>686.18970000000002</c:v>
                </c:pt>
                <c:pt idx="155">
                  <c:v>686.50739999999996</c:v>
                </c:pt>
                <c:pt idx="156">
                  <c:v>688.97320000000002</c:v>
                </c:pt>
                <c:pt idx="157">
                  <c:v>687.70479999999998</c:v>
                </c:pt>
                <c:pt idx="158">
                  <c:v>687.21910000000003</c:v>
                </c:pt>
                <c:pt idx="159">
                  <c:v>687.58680000000004</c:v>
                </c:pt>
                <c:pt idx="160">
                  <c:v>686.70759999999996</c:v>
                </c:pt>
                <c:pt idx="161">
                  <c:v>686.83159999999998</c:v>
                </c:pt>
                <c:pt idx="162">
                  <c:v>686.14380000000006</c:v>
                </c:pt>
                <c:pt idx="163">
                  <c:v>684.81880000000001</c:v>
                </c:pt>
                <c:pt idx="164">
                  <c:v>686.38160000000005</c:v>
                </c:pt>
                <c:pt idx="165">
                  <c:v>687.41279999999995</c:v>
                </c:pt>
                <c:pt idx="166">
                  <c:v>689.12279999999998</c:v>
                </c:pt>
                <c:pt idx="167">
                  <c:v>686.2559</c:v>
                </c:pt>
                <c:pt idx="168">
                  <c:v>687.17550000000006</c:v>
                </c:pt>
                <c:pt idx="169">
                  <c:v>688.3057</c:v>
                </c:pt>
                <c:pt idx="172">
                  <c:v>721.31470000000002</c:v>
                </c:pt>
                <c:pt idx="173">
                  <c:v>724.94219999999996</c:v>
                </c:pt>
                <c:pt idx="174">
                  <c:v>722.05909999999994</c:v>
                </c:pt>
                <c:pt idx="175">
                  <c:v>722.46450000000004</c:v>
                </c:pt>
                <c:pt idx="176">
                  <c:v>722.63130000000001</c:v>
                </c:pt>
                <c:pt idx="177">
                  <c:v>721.64610000000005</c:v>
                </c:pt>
                <c:pt idx="178">
                  <c:v>721.4923</c:v>
                </c:pt>
                <c:pt idx="179">
                  <c:v>725.15679999999998</c:v>
                </c:pt>
                <c:pt idx="180">
                  <c:v>724.96489999999994</c:v>
                </c:pt>
                <c:pt idx="181">
                  <c:v>722.54319999999996</c:v>
                </c:pt>
                <c:pt idx="182">
                  <c:v>724.20249999999999</c:v>
                </c:pt>
                <c:pt idx="183">
                  <c:v>724.22460000000001</c:v>
                </c:pt>
                <c:pt idx="184">
                  <c:v>723.74360000000001</c:v>
                </c:pt>
                <c:pt idx="185">
                  <c:v>723.59929999999997</c:v>
                </c:pt>
                <c:pt idx="186">
                  <c:v>721.81359999999995</c:v>
                </c:pt>
                <c:pt idx="187">
                  <c:v>722.01390000000004</c:v>
                </c:pt>
                <c:pt idx="188">
                  <c:v>723.56539999999995</c:v>
                </c:pt>
                <c:pt idx="189">
                  <c:v>725.25099999999998</c:v>
                </c:pt>
                <c:pt idx="190">
                  <c:v>724.33960000000002</c:v>
                </c:pt>
                <c:pt idx="191">
                  <c:v>725.23310000000004</c:v>
                </c:pt>
                <c:pt idx="192">
                  <c:v>724.28480000000002</c:v>
                </c:pt>
                <c:pt idx="193">
                  <c:v>724.05349999999999</c:v>
                </c:pt>
                <c:pt idx="194">
                  <c:v>723.44489999999996</c:v>
                </c:pt>
                <c:pt idx="197">
                  <c:v>758.4126</c:v>
                </c:pt>
                <c:pt idx="198">
                  <c:v>758.70889999999997</c:v>
                </c:pt>
                <c:pt idx="199">
                  <c:v>758.37980000000005</c:v>
                </c:pt>
                <c:pt idx="200">
                  <c:v>760.17809999999997</c:v>
                </c:pt>
                <c:pt idx="201">
                  <c:v>759.60410000000002</c:v>
                </c:pt>
                <c:pt idx="202">
                  <c:v>759.50699999999995</c:v>
                </c:pt>
                <c:pt idx="203">
                  <c:v>759.13919999999996</c:v>
                </c:pt>
                <c:pt idx="204">
                  <c:v>758.35119999999995</c:v>
                </c:pt>
                <c:pt idx="205">
                  <c:v>760.26149999999996</c:v>
                </c:pt>
                <c:pt idx="206">
                  <c:v>758.87339999999995</c:v>
                </c:pt>
                <c:pt idx="207">
                  <c:v>761.10789999999997</c:v>
                </c:pt>
                <c:pt idx="208">
                  <c:v>759.22680000000003</c:v>
                </c:pt>
                <c:pt idx="209">
                  <c:v>759.50340000000006</c:v>
                </c:pt>
                <c:pt idx="210">
                  <c:v>758.16279999999995</c:v>
                </c:pt>
                <c:pt idx="211">
                  <c:v>760.56020000000001</c:v>
                </c:pt>
                <c:pt idx="212">
                  <c:v>760.34979999999996</c:v>
                </c:pt>
                <c:pt idx="213">
                  <c:v>759.31500000000005</c:v>
                </c:pt>
                <c:pt idx="214">
                  <c:v>759.54750000000001</c:v>
                </c:pt>
                <c:pt idx="215">
                  <c:v>758.1069</c:v>
                </c:pt>
                <c:pt idx="216">
                  <c:v>758.4162</c:v>
                </c:pt>
                <c:pt idx="217">
                  <c:v>759.46109999999999</c:v>
                </c:pt>
                <c:pt idx="218">
                  <c:v>759.94029999999998</c:v>
                </c:pt>
                <c:pt idx="219">
                  <c:v>758.15449999999998</c:v>
                </c:pt>
                <c:pt idx="220">
                  <c:v>759.85739999999998</c:v>
                </c:pt>
                <c:pt idx="221">
                  <c:v>759.6232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5F-47A5-B009-EBB2C91819E6}"/>
            </c:ext>
          </c:extLst>
        </c:ser>
        <c:ser>
          <c:idx val="4"/>
          <c:order val="4"/>
          <c:tx>
            <c:strRef>
              <c:f>'without threads'!$Z$1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threads'!$Z$2:$Z$238</c:f>
              <c:numCache>
                <c:formatCode>General</c:formatCode>
                <c:ptCount val="237"/>
                <c:pt idx="0">
                  <c:v>359.98480000000001</c:v>
                </c:pt>
                <c:pt idx="1">
                  <c:v>371.4468</c:v>
                </c:pt>
                <c:pt idx="2">
                  <c:v>381.34530000000001</c:v>
                </c:pt>
                <c:pt idx="3">
                  <c:v>381.0378</c:v>
                </c:pt>
                <c:pt idx="4">
                  <c:v>385.33229999999998</c:v>
                </c:pt>
                <c:pt idx="5">
                  <c:v>386.72879999999998</c:v>
                </c:pt>
                <c:pt idx="6">
                  <c:v>393.31040000000002</c:v>
                </c:pt>
                <c:pt idx="7">
                  <c:v>391.25279999999998</c:v>
                </c:pt>
                <c:pt idx="8">
                  <c:v>391.99430000000001</c:v>
                </c:pt>
                <c:pt idx="9">
                  <c:v>396.61660000000001</c:v>
                </c:pt>
                <c:pt idx="10">
                  <c:v>396.93970000000002</c:v>
                </c:pt>
                <c:pt idx="11">
                  <c:v>396.00810000000001</c:v>
                </c:pt>
                <c:pt idx="12">
                  <c:v>397.0172</c:v>
                </c:pt>
                <c:pt idx="13">
                  <c:v>399.08359999999999</c:v>
                </c:pt>
                <c:pt idx="14">
                  <c:v>400.90100000000001</c:v>
                </c:pt>
                <c:pt idx="15">
                  <c:v>401.63650000000001</c:v>
                </c:pt>
                <c:pt idx="16">
                  <c:v>404.65249999999997</c:v>
                </c:pt>
                <c:pt idx="17">
                  <c:v>406.5813</c:v>
                </c:pt>
                <c:pt idx="18">
                  <c:v>407.27390000000003</c:v>
                </c:pt>
                <c:pt idx="19">
                  <c:v>406.089</c:v>
                </c:pt>
                <c:pt idx="20">
                  <c:v>409.6671</c:v>
                </c:pt>
                <c:pt idx="21">
                  <c:v>413.02519999999998</c:v>
                </c:pt>
                <c:pt idx="22">
                  <c:v>409.22239999999999</c:v>
                </c:pt>
                <c:pt idx="23">
                  <c:v>411.44450000000001</c:v>
                </c:pt>
                <c:pt idx="26">
                  <c:v>408.42009999999999</c:v>
                </c:pt>
                <c:pt idx="27">
                  <c:v>411.5822</c:v>
                </c:pt>
                <c:pt idx="28">
                  <c:v>412.63420000000002</c:v>
                </c:pt>
                <c:pt idx="29">
                  <c:v>412.25990000000002</c:v>
                </c:pt>
                <c:pt idx="30">
                  <c:v>411.10230000000001</c:v>
                </c:pt>
                <c:pt idx="31">
                  <c:v>411.33</c:v>
                </c:pt>
                <c:pt idx="32">
                  <c:v>410.78339999999997</c:v>
                </c:pt>
                <c:pt idx="33">
                  <c:v>412.70929999999998</c:v>
                </c:pt>
                <c:pt idx="34">
                  <c:v>413.7989</c:v>
                </c:pt>
                <c:pt idx="35">
                  <c:v>416.36130000000003</c:v>
                </c:pt>
                <c:pt idx="36">
                  <c:v>412.36829999999998</c:v>
                </c:pt>
                <c:pt idx="37">
                  <c:v>405.12939999999998</c:v>
                </c:pt>
                <c:pt idx="38">
                  <c:v>405.62819999999999</c:v>
                </c:pt>
                <c:pt idx="39">
                  <c:v>406.04610000000002</c:v>
                </c:pt>
                <c:pt idx="40">
                  <c:v>411.79140000000001</c:v>
                </c:pt>
                <c:pt idx="41">
                  <c:v>411.20490000000001</c:v>
                </c:pt>
                <c:pt idx="42">
                  <c:v>411.96179999999998</c:v>
                </c:pt>
                <c:pt idx="43">
                  <c:v>413.57470000000001</c:v>
                </c:pt>
                <c:pt idx="44">
                  <c:v>413.6266</c:v>
                </c:pt>
                <c:pt idx="45">
                  <c:v>413.803</c:v>
                </c:pt>
                <c:pt idx="46">
                  <c:v>411.12979999999999</c:v>
                </c:pt>
                <c:pt idx="47">
                  <c:v>410.81209999999999</c:v>
                </c:pt>
                <c:pt idx="48">
                  <c:v>411.08440000000002</c:v>
                </c:pt>
                <c:pt idx="51">
                  <c:v>412.2217</c:v>
                </c:pt>
                <c:pt idx="52">
                  <c:v>415.80450000000002</c:v>
                </c:pt>
                <c:pt idx="53">
                  <c:v>414.9117</c:v>
                </c:pt>
                <c:pt idx="54">
                  <c:v>416.40839999999997</c:v>
                </c:pt>
                <c:pt idx="55">
                  <c:v>417.13670000000002</c:v>
                </c:pt>
                <c:pt idx="56">
                  <c:v>416.63659999999999</c:v>
                </c:pt>
                <c:pt idx="57">
                  <c:v>417.1927</c:v>
                </c:pt>
                <c:pt idx="58">
                  <c:v>418.10050000000001</c:v>
                </c:pt>
                <c:pt idx="59">
                  <c:v>420.52940000000001</c:v>
                </c:pt>
                <c:pt idx="60">
                  <c:v>416.90010000000001</c:v>
                </c:pt>
                <c:pt idx="61">
                  <c:v>417.36860000000001</c:v>
                </c:pt>
                <c:pt idx="62">
                  <c:v>420.08949999999999</c:v>
                </c:pt>
                <c:pt idx="63">
                  <c:v>416.1413</c:v>
                </c:pt>
                <c:pt idx="64">
                  <c:v>421.5659</c:v>
                </c:pt>
                <c:pt idx="65">
                  <c:v>422.78370000000001</c:v>
                </c:pt>
                <c:pt idx="66">
                  <c:v>421.84550000000002</c:v>
                </c:pt>
                <c:pt idx="67">
                  <c:v>420.67009999999999</c:v>
                </c:pt>
                <c:pt idx="68">
                  <c:v>422.4821</c:v>
                </c:pt>
                <c:pt idx="69">
                  <c:v>424.87759999999997</c:v>
                </c:pt>
                <c:pt idx="70">
                  <c:v>424.09969999999998</c:v>
                </c:pt>
                <c:pt idx="71">
                  <c:v>423.2122</c:v>
                </c:pt>
                <c:pt idx="72">
                  <c:v>431.3</c:v>
                </c:pt>
                <c:pt idx="75">
                  <c:v>440.76100000000002</c:v>
                </c:pt>
                <c:pt idx="76">
                  <c:v>444.46660000000003</c:v>
                </c:pt>
                <c:pt idx="77">
                  <c:v>441.3886</c:v>
                </c:pt>
                <c:pt idx="78">
                  <c:v>445.23250000000002</c:v>
                </c:pt>
                <c:pt idx="79">
                  <c:v>444.95240000000001</c:v>
                </c:pt>
                <c:pt idx="80">
                  <c:v>446.54149999999998</c:v>
                </c:pt>
                <c:pt idx="81">
                  <c:v>446.47829999999999</c:v>
                </c:pt>
                <c:pt idx="82">
                  <c:v>447.209</c:v>
                </c:pt>
                <c:pt idx="83">
                  <c:v>447.74250000000001</c:v>
                </c:pt>
                <c:pt idx="84">
                  <c:v>448.97390000000001</c:v>
                </c:pt>
                <c:pt idx="85">
                  <c:v>451.7962</c:v>
                </c:pt>
                <c:pt idx="86">
                  <c:v>450.08139999999997</c:v>
                </c:pt>
                <c:pt idx="87">
                  <c:v>448.8947</c:v>
                </c:pt>
                <c:pt idx="88">
                  <c:v>451.6395</c:v>
                </c:pt>
                <c:pt idx="89">
                  <c:v>452.95670000000001</c:v>
                </c:pt>
                <c:pt idx="90">
                  <c:v>453.36680000000001</c:v>
                </c:pt>
                <c:pt idx="91">
                  <c:v>452.1157</c:v>
                </c:pt>
                <c:pt idx="92">
                  <c:v>453.6046</c:v>
                </c:pt>
                <c:pt idx="93">
                  <c:v>453.28390000000002</c:v>
                </c:pt>
                <c:pt idx="94">
                  <c:v>452.36309999999997</c:v>
                </c:pt>
                <c:pt idx="95">
                  <c:v>452.8</c:v>
                </c:pt>
                <c:pt idx="96">
                  <c:v>452.95609999999999</c:v>
                </c:pt>
                <c:pt idx="97">
                  <c:v>454.84019999999998</c:v>
                </c:pt>
                <c:pt idx="100">
                  <c:v>456.18549999999999</c:v>
                </c:pt>
                <c:pt idx="101">
                  <c:v>463.01679999999999</c:v>
                </c:pt>
                <c:pt idx="102">
                  <c:v>468.66789999999997</c:v>
                </c:pt>
                <c:pt idx="103">
                  <c:v>473.6103</c:v>
                </c:pt>
                <c:pt idx="104">
                  <c:v>476.92849999999999</c:v>
                </c:pt>
                <c:pt idx="105">
                  <c:v>480.96850000000001</c:v>
                </c:pt>
                <c:pt idx="106">
                  <c:v>481.60809999999998</c:v>
                </c:pt>
                <c:pt idx="107">
                  <c:v>486.75200000000001</c:v>
                </c:pt>
                <c:pt idx="108">
                  <c:v>484.3904</c:v>
                </c:pt>
                <c:pt idx="109">
                  <c:v>487.29259999999999</c:v>
                </c:pt>
                <c:pt idx="110">
                  <c:v>487.65730000000002</c:v>
                </c:pt>
                <c:pt idx="111">
                  <c:v>486.91230000000002</c:v>
                </c:pt>
                <c:pt idx="112">
                  <c:v>491.00529999999998</c:v>
                </c:pt>
                <c:pt idx="113">
                  <c:v>492.48950000000002</c:v>
                </c:pt>
                <c:pt idx="114">
                  <c:v>491.4196</c:v>
                </c:pt>
                <c:pt idx="115">
                  <c:v>490.75799999999998</c:v>
                </c:pt>
                <c:pt idx="116">
                  <c:v>491.59539999999998</c:v>
                </c:pt>
                <c:pt idx="117">
                  <c:v>493.53739999999999</c:v>
                </c:pt>
                <c:pt idx="118">
                  <c:v>492.41379999999998</c:v>
                </c:pt>
                <c:pt idx="119">
                  <c:v>492.4597</c:v>
                </c:pt>
                <c:pt idx="120">
                  <c:v>491.1728</c:v>
                </c:pt>
                <c:pt idx="121">
                  <c:v>493.22680000000003</c:v>
                </c:pt>
                <c:pt idx="124">
                  <c:v>493.75729999999999</c:v>
                </c:pt>
                <c:pt idx="125">
                  <c:v>500.39609999999999</c:v>
                </c:pt>
                <c:pt idx="126">
                  <c:v>514.697</c:v>
                </c:pt>
                <c:pt idx="127">
                  <c:v>529.38649999999996</c:v>
                </c:pt>
                <c:pt idx="128">
                  <c:v>532.19690000000003</c:v>
                </c:pt>
                <c:pt idx="129">
                  <c:v>534.78139999999996</c:v>
                </c:pt>
                <c:pt idx="130">
                  <c:v>535.47940000000006</c:v>
                </c:pt>
                <c:pt idx="131">
                  <c:v>537.52380000000005</c:v>
                </c:pt>
                <c:pt idx="132">
                  <c:v>537.79970000000003</c:v>
                </c:pt>
                <c:pt idx="133">
                  <c:v>539.97590000000002</c:v>
                </c:pt>
                <c:pt idx="134">
                  <c:v>543.99030000000005</c:v>
                </c:pt>
                <c:pt idx="135">
                  <c:v>541.22580000000005</c:v>
                </c:pt>
                <c:pt idx="136">
                  <c:v>543.94560000000001</c:v>
                </c:pt>
                <c:pt idx="137">
                  <c:v>543.71370000000002</c:v>
                </c:pt>
                <c:pt idx="138">
                  <c:v>542.49360000000001</c:v>
                </c:pt>
                <c:pt idx="139">
                  <c:v>546.3143</c:v>
                </c:pt>
                <c:pt idx="140">
                  <c:v>545.08519999999999</c:v>
                </c:pt>
                <c:pt idx="141">
                  <c:v>545.19309999999996</c:v>
                </c:pt>
                <c:pt idx="142">
                  <c:v>546.56820000000005</c:v>
                </c:pt>
                <c:pt idx="143">
                  <c:v>544.80870000000004</c:v>
                </c:pt>
                <c:pt idx="144">
                  <c:v>547.87469999999996</c:v>
                </c:pt>
                <c:pt idx="145">
                  <c:v>548.08090000000004</c:v>
                </c:pt>
                <c:pt idx="148">
                  <c:v>567.51030000000003</c:v>
                </c:pt>
                <c:pt idx="149">
                  <c:v>570.54470000000003</c:v>
                </c:pt>
                <c:pt idx="150">
                  <c:v>575.64869999999996</c:v>
                </c:pt>
                <c:pt idx="151">
                  <c:v>578.84169999999995</c:v>
                </c:pt>
                <c:pt idx="152">
                  <c:v>578.10080000000005</c:v>
                </c:pt>
                <c:pt idx="153">
                  <c:v>579.04849999999999</c:v>
                </c:pt>
                <c:pt idx="154">
                  <c:v>580.48209999999995</c:v>
                </c:pt>
                <c:pt idx="155">
                  <c:v>580.89149999999995</c:v>
                </c:pt>
                <c:pt idx="156">
                  <c:v>583.19100000000003</c:v>
                </c:pt>
                <c:pt idx="157">
                  <c:v>583.3306</c:v>
                </c:pt>
                <c:pt idx="158">
                  <c:v>582.39419999999996</c:v>
                </c:pt>
                <c:pt idx="159">
                  <c:v>583.80679999999995</c:v>
                </c:pt>
                <c:pt idx="160">
                  <c:v>583.16600000000005</c:v>
                </c:pt>
                <c:pt idx="161">
                  <c:v>583.75310000000002</c:v>
                </c:pt>
                <c:pt idx="162">
                  <c:v>584.34500000000003</c:v>
                </c:pt>
                <c:pt idx="163">
                  <c:v>583.69709999999998</c:v>
                </c:pt>
                <c:pt idx="164">
                  <c:v>584.55070000000001</c:v>
                </c:pt>
                <c:pt idx="165">
                  <c:v>584.47260000000006</c:v>
                </c:pt>
                <c:pt idx="166">
                  <c:v>586.68209999999999</c:v>
                </c:pt>
                <c:pt idx="167">
                  <c:v>586.18380000000002</c:v>
                </c:pt>
                <c:pt idx="168">
                  <c:v>586.77689999999996</c:v>
                </c:pt>
                <c:pt idx="169">
                  <c:v>586.60159999999996</c:v>
                </c:pt>
                <c:pt idx="172">
                  <c:v>603.77080000000001</c:v>
                </c:pt>
                <c:pt idx="173">
                  <c:v>612.78</c:v>
                </c:pt>
                <c:pt idx="174">
                  <c:v>613.99300000000005</c:v>
                </c:pt>
                <c:pt idx="175">
                  <c:v>615.15880000000004</c:v>
                </c:pt>
                <c:pt idx="176">
                  <c:v>615.89430000000004</c:v>
                </c:pt>
                <c:pt idx="177">
                  <c:v>615.39670000000001</c:v>
                </c:pt>
                <c:pt idx="178">
                  <c:v>614.79700000000003</c:v>
                </c:pt>
                <c:pt idx="179">
                  <c:v>621.22180000000003</c:v>
                </c:pt>
                <c:pt idx="180">
                  <c:v>620.48749999999995</c:v>
                </c:pt>
                <c:pt idx="181">
                  <c:v>619.40989999999999</c:v>
                </c:pt>
                <c:pt idx="182">
                  <c:v>621.67359999999996</c:v>
                </c:pt>
                <c:pt idx="183">
                  <c:v>621.5127</c:v>
                </c:pt>
                <c:pt idx="184">
                  <c:v>620.83500000000004</c:v>
                </c:pt>
                <c:pt idx="185">
                  <c:v>621.90729999999996</c:v>
                </c:pt>
                <c:pt idx="186">
                  <c:v>622.79480000000001</c:v>
                </c:pt>
                <c:pt idx="187">
                  <c:v>622.27380000000005</c:v>
                </c:pt>
                <c:pt idx="188">
                  <c:v>624.51859999999999</c:v>
                </c:pt>
                <c:pt idx="189">
                  <c:v>624.96079999999995</c:v>
                </c:pt>
                <c:pt idx="190">
                  <c:v>624.28970000000004</c:v>
                </c:pt>
                <c:pt idx="191">
                  <c:v>626.99040000000002</c:v>
                </c:pt>
                <c:pt idx="192">
                  <c:v>623.54100000000005</c:v>
                </c:pt>
                <c:pt idx="193">
                  <c:v>623.53800000000001</c:v>
                </c:pt>
                <c:pt idx="194">
                  <c:v>623.78539999999998</c:v>
                </c:pt>
                <c:pt idx="197">
                  <c:v>650.86980000000005</c:v>
                </c:pt>
                <c:pt idx="198">
                  <c:v>653.17880000000002</c:v>
                </c:pt>
                <c:pt idx="199">
                  <c:v>651.97190000000001</c:v>
                </c:pt>
                <c:pt idx="200">
                  <c:v>655.17909999999995</c:v>
                </c:pt>
                <c:pt idx="201">
                  <c:v>654.40790000000004</c:v>
                </c:pt>
                <c:pt idx="202">
                  <c:v>656.75390000000004</c:v>
                </c:pt>
                <c:pt idx="203">
                  <c:v>658.02170000000001</c:v>
                </c:pt>
                <c:pt idx="204">
                  <c:v>657.95140000000004</c:v>
                </c:pt>
                <c:pt idx="205">
                  <c:v>658.11890000000005</c:v>
                </c:pt>
                <c:pt idx="206">
                  <c:v>658.09619999999995</c:v>
                </c:pt>
                <c:pt idx="207">
                  <c:v>659.52080000000001</c:v>
                </c:pt>
                <c:pt idx="208">
                  <c:v>659.28229999999996</c:v>
                </c:pt>
                <c:pt idx="209">
                  <c:v>661.32320000000004</c:v>
                </c:pt>
                <c:pt idx="210">
                  <c:v>658.00260000000003</c:v>
                </c:pt>
                <c:pt idx="211">
                  <c:v>661.33090000000004</c:v>
                </c:pt>
                <c:pt idx="212">
                  <c:v>660.63300000000004</c:v>
                </c:pt>
                <c:pt idx="213">
                  <c:v>660.69200000000001</c:v>
                </c:pt>
                <c:pt idx="214">
                  <c:v>662.18150000000003</c:v>
                </c:pt>
                <c:pt idx="215">
                  <c:v>660.00540000000001</c:v>
                </c:pt>
                <c:pt idx="216">
                  <c:v>660.89940000000001</c:v>
                </c:pt>
                <c:pt idx="217">
                  <c:v>661.88819999999998</c:v>
                </c:pt>
                <c:pt idx="218">
                  <c:v>660.70090000000005</c:v>
                </c:pt>
                <c:pt idx="219">
                  <c:v>661.02160000000003</c:v>
                </c:pt>
                <c:pt idx="220">
                  <c:v>660.98410000000001</c:v>
                </c:pt>
                <c:pt idx="221">
                  <c:v>662.63810000000001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5F-47A5-B009-EBB2C91819E6}"/>
            </c:ext>
          </c:extLst>
        </c:ser>
        <c:ser>
          <c:idx val="5"/>
          <c:order val="5"/>
          <c:tx>
            <c:strRef>
              <c:f>'without threads'!$AA$1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threads'!$AA$2:$AA$238</c:f>
              <c:numCache>
                <c:formatCode>General</c:formatCode>
                <c:ptCount val="237"/>
                <c:pt idx="0">
                  <c:v>370.45139999999998</c:v>
                </c:pt>
                <c:pt idx="1">
                  <c:v>383.14949999999999</c:v>
                </c:pt>
                <c:pt idx="2">
                  <c:v>393.7371</c:v>
                </c:pt>
                <c:pt idx="3">
                  <c:v>397.82479999999998</c:v>
                </c:pt>
                <c:pt idx="4">
                  <c:v>405.01609999999999</c:v>
                </c:pt>
                <c:pt idx="5">
                  <c:v>409.30470000000003</c:v>
                </c:pt>
                <c:pt idx="6">
                  <c:v>413.75229999999999</c:v>
                </c:pt>
                <c:pt idx="7">
                  <c:v>416.08409999999998</c:v>
                </c:pt>
                <c:pt idx="8">
                  <c:v>418.82889999999998</c:v>
                </c:pt>
                <c:pt idx="9">
                  <c:v>420.81189999999998</c:v>
                </c:pt>
                <c:pt idx="10">
                  <c:v>425.02480000000003</c:v>
                </c:pt>
                <c:pt idx="11">
                  <c:v>423.65750000000003</c:v>
                </c:pt>
                <c:pt idx="12">
                  <c:v>422.29070000000002</c:v>
                </c:pt>
                <c:pt idx="13">
                  <c:v>423.20749999999998</c:v>
                </c:pt>
                <c:pt idx="14">
                  <c:v>423.31180000000001</c:v>
                </c:pt>
                <c:pt idx="15">
                  <c:v>424.44600000000003</c:v>
                </c:pt>
                <c:pt idx="16">
                  <c:v>425.12009999999998</c:v>
                </c:pt>
                <c:pt idx="17">
                  <c:v>426.56799999999998</c:v>
                </c:pt>
                <c:pt idx="18">
                  <c:v>425.83120000000002</c:v>
                </c:pt>
                <c:pt idx="19">
                  <c:v>423.11619999999999</c:v>
                </c:pt>
                <c:pt idx="20">
                  <c:v>424.04910000000001</c:v>
                </c:pt>
                <c:pt idx="21">
                  <c:v>425.3526</c:v>
                </c:pt>
                <c:pt idx="22">
                  <c:v>424.30360000000002</c:v>
                </c:pt>
                <c:pt idx="23">
                  <c:v>425.57670000000002</c:v>
                </c:pt>
                <c:pt idx="26">
                  <c:v>427.75110000000001</c:v>
                </c:pt>
                <c:pt idx="27">
                  <c:v>429.63639999999998</c:v>
                </c:pt>
                <c:pt idx="28">
                  <c:v>428.29230000000001</c:v>
                </c:pt>
                <c:pt idx="29">
                  <c:v>430.8553</c:v>
                </c:pt>
                <c:pt idx="30">
                  <c:v>428.91039999999998</c:v>
                </c:pt>
                <c:pt idx="31">
                  <c:v>430.30579999999998</c:v>
                </c:pt>
                <c:pt idx="32">
                  <c:v>428.85969999999998</c:v>
                </c:pt>
                <c:pt idx="33">
                  <c:v>430.92570000000001</c:v>
                </c:pt>
                <c:pt idx="34">
                  <c:v>431.01620000000003</c:v>
                </c:pt>
                <c:pt idx="35">
                  <c:v>434.56509999999997</c:v>
                </c:pt>
                <c:pt idx="36">
                  <c:v>431.0788</c:v>
                </c:pt>
                <c:pt idx="37">
                  <c:v>425.3562</c:v>
                </c:pt>
                <c:pt idx="38">
                  <c:v>426.0351</c:v>
                </c:pt>
                <c:pt idx="39">
                  <c:v>425.41520000000003</c:v>
                </c:pt>
                <c:pt idx="40">
                  <c:v>427.53120000000001</c:v>
                </c:pt>
                <c:pt idx="41">
                  <c:v>427.77789999999999</c:v>
                </c:pt>
                <c:pt idx="42">
                  <c:v>428.6028</c:v>
                </c:pt>
                <c:pt idx="43">
                  <c:v>428.7978</c:v>
                </c:pt>
                <c:pt idx="44">
                  <c:v>427.3768</c:v>
                </c:pt>
                <c:pt idx="45">
                  <c:v>428.94499999999999</c:v>
                </c:pt>
                <c:pt idx="46">
                  <c:v>427.46980000000002</c:v>
                </c:pt>
                <c:pt idx="47">
                  <c:v>428.0718</c:v>
                </c:pt>
                <c:pt idx="48">
                  <c:v>428.4896</c:v>
                </c:pt>
                <c:pt idx="51">
                  <c:v>428.25540000000001</c:v>
                </c:pt>
                <c:pt idx="52">
                  <c:v>430.86720000000003</c:v>
                </c:pt>
                <c:pt idx="53">
                  <c:v>429.82769999999999</c:v>
                </c:pt>
                <c:pt idx="54">
                  <c:v>431.83760000000001</c:v>
                </c:pt>
                <c:pt idx="55">
                  <c:v>432.85329999999999</c:v>
                </c:pt>
                <c:pt idx="56">
                  <c:v>432.62439999999998</c:v>
                </c:pt>
                <c:pt idx="57">
                  <c:v>433.55959999999999</c:v>
                </c:pt>
                <c:pt idx="58">
                  <c:v>434.80529999999999</c:v>
                </c:pt>
                <c:pt idx="59">
                  <c:v>439.80020000000002</c:v>
                </c:pt>
                <c:pt idx="60">
                  <c:v>439.6798</c:v>
                </c:pt>
                <c:pt idx="61">
                  <c:v>441.08699999999999</c:v>
                </c:pt>
                <c:pt idx="62">
                  <c:v>443.43490000000003</c:v>
                </c:pt>
                <c:pt idx="63">
                  <c:v>437.83319999999998</c:v>
                </c:pt>
                <c:pt idx="64">
                  <c:v>441.9513</c:v>
                </c:pt>
                <c:pt idx="65">
                  <c:v>441.3922</c:v>
                </c:pt>
                <c:pt idx="66">
                  <c:v>440.2901</c:v>
                </c:pt>
                <c:pt idx="67">
                  <c:v>439.33879999999999</c:v>
                </c:pt>
                <c:pt idx="68">
                  <c:v>439.82220000000001</c:v>
                </c:pt>
                <c:pt idx="69">
                  <c:v>441.66820000000001</c:v>
                </c:pt>
                <c:pt idx="70">
                  <c:v>440.85640000000001</c:v>
                </c:pt>
                <c:pt idx="71">
                  <c:v>439.78710000000001</c:v>
                </c:pt>
                <c:pt idx="72">
                  <c:v>442.72800000000001</c:v>
                </c:pt>
                <c:pt idx="75">
                  <c:v>446.0736</c:v>
                </c:pt>
                <c:pt idx="76">
                  <c:v>455.79629999999997</c:v>
                </c:pt>
                <c:pt idx="77">
                  <c:v>454.83370000000002</c:v>
                </c:pt>
                <c:pt idx="78">
                  <c:v>459.47269999999997</c:v>
                </c:pt>
                <c:pt idx="79">
                  <c:v>460.50150000000002</c:v>
                </c:pt>
                <c:pt idx="80">
                  <c:v>464.09739999999999</c:v>
                </c:pt>
                <c:pt idx="81">
                  <c:v>464.99329999999998</c:v>
                </c:pt>
                <c:pt idx="82">
                  <c:v>465.91539999999998</c:v>
                </c:pt>
                <c:pt idx="83">
                  <c:v>466.6592</c:v>
                </c:pt>
                <c:pt idx="84">
                  <c:v>468.39609999999999</c:v>
                </c:pt>
                <c:pt idx="85">
                  <c:v>470.38990000000001</c:v>
                </c:pt>
                <c:pt idx="86">
                  <c:v>468.7525</c:v>
                </c:pt>
                <c:pt idx="87">
                  <c:v>469.03269999999998</c:v>
                </c:pt>
                <c:pt idx="88">
                  <c:v>472.32580000000002</c:v>
                </c:pt>
                <c:pt idx="89">
                  <c:v>472.22390000000001</c:v>
                </c:pt>
                <c:pt idx="90">
                  <c:v>472.15949999999998</c:v>
                </c:pt>
                <c:pt idx="91">
                  <c:v>472.27940000000001</c:v>
                </c:pt>
                <c:pt idx="92">
                  <c:v>473.51909999999998</c:v>
                </c:pt>
                <c:pt idx="93">
                  <c:v>473.16570000000002</c:v>
                </c:pt>
                <c:pt idx="94">
                  <c:v>473.98099999999999</c:v>
                </c:pt>
                <c:pt idx="95">
                  <c:v>475.13979999999998</c:v>
                </c:pt>
                <c:pt idx="96">
                  <c:v>475.35789999999997</c:v>
                </c:pt>
                <c:pt idx="97">
                  <c:v>476.0958</c:v>
                </c:pt>
                <c:pt idx="100">
                  <c:v>484.06319999999999</c:v>
                </c:pt>
                <c:pt idx="101">
                  <c:v>490.25850000000003</c:v>
                </c:pt>
                <c:pt idx="102">
                  <c:v>492.55799999999999</c:v>
                </c:pt>
                <c:pt idx="103">
                  <c:v>496.21660000000003</c:v>
                </c:pt>
                <c:pt idx="104">
                  <c:v>501.25319999999999</c:v>
                </c:pt>
                <c:pt idx="105">
                  <c:v>501.40929999999997</c:v>
                </c:pt>
                <c:pt idx="106">
                  <c:v>503.99979999999999</c:v>
                </c:pt>
                <c:pt idx="107">
                  <c:v>506.95249999999999</c:v>
                </c:pt>
                <c:pt idx="108">
                  <c:v>507.92</c:v>
                </c:pt>
                <c:pt idx="109">
                  <c:v>512.3039</c:v>
                </c:pt>
                <c:pt idx="110">
                  <c:v>510.71539999999999</c:v>
                </c:pt>
                <c:pt idx="111">
                  <c:v>510.7869</c:v>
                </c:pt>
                <c:pt idx="112">
                  <c:v>514.14689999999996</c:v>
                </c:pt>
                <c:pt idx="113">
                  <c:v>515.55830000000003</c:v>
                </c:pt>
                <c:pt idx="114">
                  <c:v>514.02940000000001</c:v>
                </c:pt>
                <c:pt idx="115">
                  <c:v>514.56650000000002</c:v>
                </c:pt>
                <c:pt idx="116">
                  <c:v>515.81989999999996</c:v>
                </c:pt>
                <c:pt idx="117">
                  <c:v>516.51610000000005</c:v>
                </c:pt>
                <c:pt idx="118">
                  <c:v>516.19669999999996</c:v>
                </c:pt>
                <c:pt idx="119">
                  <c:v>517.30349999999999</c:v>
                </c:pt>
                <c:pt idx="120">
                  <c:v>516.26580000000001</c:v>
                </c:pt>
                <c:pt idx="121">
                  <c:v>517.44000000000005</c:v>
                </c:pt>
                <c:pt idx="124">
                  <c:v>529.17020000000002</c:v>
                </c:pt>
                <c:pt idx="125">
                  <c:v>541.16560000000004</c:v>
                </c:pt>
                <c:pt idx="126">
                  <c:v>543.18380000000002</c:v>
                </c:pt>
                <c:pt idx="127">
                  <c:v>547.08969999999999</c:v>
                </c:pt>
                <c:pt idx="128">
                  <c:v>551.66139999999996</c:v>
                </c:pt>
                <c:pt idx="129">
                  <c:v>554.46640000000002</c:v>
                </c:pt>
                <c:pt idx="130">
                  <c:v>556.226</c:v>
                </c:pt>
                <c:pt idx="131">
                  <c:v>560.50199999999995</c:v>
                </c:pt>
                <c:pt idx="132">
                  <c:v>562.9529</c:v>
                </c:pt>
                <c:pt idx="133">
                  <c:v>564.71420000000001</c:v>
                </c:pt>
                <c:pt idx="134">
                  <c:v>567.10310000000004</c:v>
                </c:pt>
                <c:pt idx="135">
                  <c:v>567.31709999999998</c:v>
                </c:pt>
                <c:pt idx="136">
                  <c:v>569.31809999999996</c:v>
                </c:pt>
                <c:pt idx="137">
                  <c:v>568.83590000000004</c:v>
                </c:pt>
                <c:pt idx="138">
                  <c:v>567.71349999999995</c:v>
                </c:pt>
                <c:pt idx="139">
                  <c:v>571.72019999999998</c:v>
                </c:pt>
                <c:pt idx="140">
                  <c:v>570.88149999999996</c:v>
                </c:pt>
                <c:pt idx="141">
                  <c:v>570.28009999999995</c:v>
                </c:pt>
                <c:pt idx="142">
                  <c:v>571.48710000000005</c:v>
                </c:pt>
                <c:pt idx="143">
                  <c:v>569.57680000000005</c:v>
                </c:pt>
                <c:pt idx="144">
                  <c:v>573.51840000000004</c:v>
                </c:pt>
                <c:pt idx="145">
                  <c:v>573.3098</c:v>
                </c:pt>
                <c:pt idx="148">
                  <c:v>585.11810000000003</c:v>
                </c:pt>
                <c:pt idx="149">
                  <c:v>591.35749999999996</c:v>
                </c:pt>
                <c:pt idx="150">
                  <c:v>598.18880000000001</c:v>
                </c:pt>
                <c:pt idx="151">
                  <c:v>601.52549999999997</c:v>
                </c:pt>
                <c:pt idx="152">
                  <c:v>602.76340000000005</c:v>
                </c:pt>
                <c:pt idx="153">
                  <c:v>603.2867</c:v>
                </c:pt>
                <c:pt idx="154">
                  <c:v>604.52530000000002</c:v>
                </c:pt>
                <c:pt idx="155">
                  <c:v>605.28470000000004</c:v>
                </c:pt>
                <c:pt idx="156">
                  <c:v>607.53779999999995</c:v>
                </c:pt>
                <c:pt idx="157">
                  <c:v>608.30250000000001</c:v>
                </c:pt>
                <c:pt idx="158">
                  <c:v>606.7921</c:v>
                </c:pt>
                <c:pt idx="159">
                  <c:v>608.45330000000001</c:v>
                </c:pt>
                <c:pt idx="160">
                  <c:v>607.90549999999996</c:v>
                </c:pt>
                <c:pt idx="161">
                  <c:v>608.13390000000004</c:v>
                </c:pt>
                <c:pt idx="162">
                  <c:v>609.44269999999995</c:v>
                </c:pt>
                <c:pt idx="163">
                  <c:v>608.99450000000002</c:v>
                </c:pt>
                <c:pt idx="164">
                  <c:v>610.97040000000004</c:v>
                </c:pt>
                <c:pt idx="165">
                  <c:v>610.47149999999999</c:v>
                </c:pt>
                <c:pt idx="166">
                  <c:v>612.1345</c:v>
                </c:pt>
                <c:pt idx="167">
                  <c:v>612.94749999999999</c:v>
                </c:pt>
                <c:pt idx="168">
                  <c:v>612.36869999999999</c:v>
                </c:pt>
                <c:pt idx="169">
                  <c:v>611.95979999999997</c:v>
                </c:pt>
                <c:pt idx="172">
                  <c:v>620.97680000000003</c:v>
                </c:pt>
                <c:pt idx="173">
                  <c:v>626.5421</c:v>
                </c:pt>
                <c:pt idx="174">
                  <c:v>626.83540000000005</c:v>
                </c:pt>
                <c:pt idx="175">
                  <c:v>629.99680000000001</c:v>
                </c:pt>
                <c:pt idx="176">
                  <c:v>633.5308</c:v>
                </c:pt>
                <c:pt idx="177">
                  <c:v>635.44529999999997</c:v>
                </c:pt>
                <c:pt idx="178">
                  <c:v>637.48670000000004</c:v>
                </c:pt>
                <c:pt idx="179">
                  <c:v>642.74860000000001</c:v>
                </c:pt>
                <c:pt idx="180">
                  <c:v>643.65279999999996</c:v>
                </c:pt>
                <c:pt idx="181">
                  <c:v>642.98580000000004</c:v>
                </c:pt>
                <c:pt idx="182">
                  <c:v>644.52189999999996</c:v>
                </c:pt>
                <c:pt idx="183">
                  <c:v>646.34749999999997</c:v>
                </c:pt>
                <c:pt idx="184">
                  <c:v>645.00459999999998</c:v>
                </c:pt>
                <c:pt idx="185">
                  <c:v>646.52099999999996</c:v>
                </c:pt>
                <c:pt idx="186">
                  <c:v>647.10389999999995</c:v>
                </c:pt>
                <c:pt idx="187">
                  <c:v>646.93700000000001</c:v>
                </c:pt>
                <c:pt idx="188">
                  <c:v>648.92250000000001</c:v>
                </c:pt>
                <c:pt idx="189">
                  <c:v>649.49289999999996</c:v>
                </c:pt>
                <c:pt idx="190">
                  <c:v>648.38310000000001</c:v>
                </c:pt>
                <c:pt idx="191">
                  <c:v>651.34659999999997</c:v>
                </c:pt>
                <c:pt idx="192">
                  <c:v>648.33590000000004</c:v>
                </c:pt>
                <c:pt idx="193">
                  <c:v>648.27340000000004</c:v>
                </c:pt>
                <c:pt idx="194">
                  <c:v>648.4701</c:v>
                </c:pt>
                <c:pt idx="197">
                  <c:v>666.33780000000002</c:v>
                </c:pt>
                <c:pt idx="198">
                  <c:v>672.91629999999998</c:v>
                </c:pt>
                <c:pt idx="199">
                  <c:v>674.40170000000001</c:v>
                </c:pt>
                <c:pt idx="200">
                  <c:v>679.47699999999998</c:v>
                </c:pt>
                <c:pt idx="201">
                  <c:v>679.62540000000001</c:v>
                </c:pt>
                <c:pt idx="202">
                  <c:v>681.59059999999999</c:v>
                </c:pt>
                <c:pt idx="203">
                  <c:v>682.50969999999995</c:v>
                </c:pt>
                <c:pt idx="204">
                  <c:v>682.94659999999999</c:v>
                </c:pt>
                <c:pt idx="205">
                  <c:v>682.90779999999995</c:v>
                </c:pt>
                <c:pt idx="206">
                  <c:v>683.66480000000001</c:v>
                </c:pt>
                <c:pt idx="207">
                  <c:v>684.702</c:v>
                </c:pt>
                <c:pt idx="208">
                  <c:v>684.76329999999996</c:v>
                </c:pt>
                <c:pt idx="209">
                  <c:v>686.31129999999996</c:v>
                </c:pt>
                <c:pt idx="210">
                  <c:v>679.85310000000004</c:v>
                </c:pt>
                <c:pt idx="211">
                  <c:v>685.75160000000005</c:v>
                </c:pt>
                <c:pt idx="212">
                  <c:v>685.7826</c:v>
                </c:pt>
                <c:pt idx="213">
                  <c:v>685.61389999999994</c:v>
                </c:pt>
                <c:pt idx="214">
                  <c:v>686.60450000000003</c:v>
                </c:pt>
                <c:pt idx="215">
                  <c:v>684.49630000000002</c:v>
                </c:pt>
                <c:pt idx="216">
                  <c:v>685.51139999999998</c:v>
                </c:pt>
                <c:pt idx="217">
                  <c:v>686.86500000000001</c:v>
                </c:pt>
                <c:pt idx="218">
                  <c:v>684.63819999999998</c:v>
                </c:pt>
                <c:pt idx="219">
                  <c:v>685.65740000000005</c:v>
                </c:pt>
                <c:pt idx="220">
                  <c:v>685.45180000000005</c:v>
                </c:pt>
                <c:pt idx="221">
                  <c:v>686.69510000000002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5F-47A5-B009-EBB2C91819E6}"/>
            </c:ext>
          </c:extLst>
        </c:ser>
        <c:ser>
          <c:idx val="6"/>
          <c:order val="6"/>
          <c:tx>
            <c:strRef>
              <c:f>'without threads'!$AB$1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threads'!$AB$2:$AB$238</c:f>
              <c:numCache>
                <c:formatCode>General</c:formatCode>
                <c:ptCount val="237"/>
                <c:pt idx="0">
                  <c:v>377.09070000000003</c:v>
                </c:pt>
                <c:pt idx="1">
                  <c:v>395.07409999999999</c:v>
                </c:pt>
                <c:pt idx="2">
                  <c:v>404.44510000000002</c:v>
                </c:pt>
                <c:pt idx="3">
                  <c:v>407.91950000000003</c:v>
                </c:pt>
                <c:pt idx="4">
                  <c:v>412.41239999999999</c:v>
                </c:pt>
                <c:pt idx="5">
                  <c:v>413.87990000000002</c:v>
                </c:pt>
                <c:pt idx="6">
                  <c:v>416.91019999999997</c:v>
                </c:pt>
                <c:pt idx="7">
                  <c:v>417.91039999999998</c:v>
                </c:pt>
                <c:pt idx="8">
                  <c:v>418.8098</c:v>
                </c:pt>
                <c:pt idx="9">
                  <c:v>420.27910000000003</c:v>
                </c:pt>
                <c:pt idx="10">
                  <c:v>424.99740000000003</c:v>
                </c:pt>
                <c:pt idx="11">
                  <c:v>420.17770000000002</c:v>
                </c:pt>
                <c:pt idx="12">
                  <c:v>418.0385</c:v>
                </c:pt>
                <c:pt idx="13">
                  <c:v>419.959</c:v>
                </c:pt>
                <c:pt idx="14">
                  <c:v>420.33030000000002</c:v>
                </c:pt>
                <c:pt idx="15">
                  <c:v>416.75110000000001</c:v>
                </c:pt>
                <c:pt idx="16">
                  <c:v>415.29430000000002</c:v>
                </c:pt>
                <c:pt idx="17">
                  <c:v>416.73970000000003</c:v>
                </c:pt>
                <c:pt idx="18">
                  <c:v>414.17079999999999</c:v>
                </c:pt>
                <c:pt idx="19">
                  <c:v>412.29259999999999</c:v>
                </c:pt>
                <c:pt idx="20">
                  <c:v>413.9991</c:v>
                </c:pt>
                <c:pt idx="21">
                  <c:v>416.9203</c:v>
                </c:pt>
                <c:pt idx="22">
                  <c:v>415.83730000000003</c:v>
                </c:pt>
                <c:pt idx="23">
                  <c:v>417.02879999999999</c:v>
                </c:pt>
                <c:pt idx="26">
                  <c:v>413.70710000000003</c:v>
                </c:pt>
                <c:pt idx="27">
                  <c:v>415.56670000000003</c:v>
                </c:pt>
                <c:pt idx="28">
                  <c:v>413.05020000000002</c:v>
                </c:pt>
                <c:pt idx="29">
                  <c:v>414.71319999999997</c:v>
                </c:pt>
                <c:pt idx="30">
                  <c:v>414.01459999999997</c:v>
                </c:pt>
                <c:pt idx="31">
                  <c:v>416.10489999999999</c:v>
                </c:pt>
                <c:pt idx="32">
                  <c:v>414.20060000000001</c:v>
                </c:pt>
                <c:pt idx="33">
                  <c:v>414.74720000000002</c:v>
                </c:pt>
                <c:pt idx="34">
                  <c:v>414.55220000000003</c:v>
                </c:pt>
                <c:pt idx="35">
                  <c:v>416.2516</c:v>
                </c:pt>
                <c:pt idx="36">
                  <c:v>413.75060000000002</c:v>
                </c:pt>
                <c:pt idx="37">
                  <c:v>407.9153</c:v>
                </c:pt>
                <c:pt idx="38">
                  <c:v>409.0668</c:v>
                </c:pt>
                <c:pt idx="39">
                  <c:v>408.83859999999999</c:v>
                </c:pt>
                <c:pt idx="40">
                  <c:v>409.57940000000002</c:v>
                </c:pt>
                <c:pt idx="41">
                  <c:v>409.68259999999998</c:v>
                </c:pt>
                <c:pt idx="42">
                  <c:v>410.24279999999999</c:v>
                </c:pt>
                <c:pt idx="43">
                  <c:v>410.43239999999997</c:v>
                </c:pt>
                <c:pt idx="44">
                  <c:v>408.81349999999998</c:v>
                </c:pt>
                <c:pt idx="45">
                  <c:v>409.25400000000002</c:v>
                </c:pt>
                <c:pt idx="46">
                  <c:v>407.07069999999999</c:v>
                </c:pt>
                <c:pt idx="47">
                  <c:v>407.87119999999999</c:v>
                </c:pt>
                <c:pt idx="48">
                  <c:v>408.1567</c:v>
                </c:pt>
                <c:pt idx="51">
                  <c:v>410.81799999999998</c:v>
                </c:pt>
                <c:pt idx="52">
                  <c:v>412.44279999999998</c:v>
                </c:pt>
                <c:pt idx="53">
                  <c:v>410.19099999999997</c:v>
                </c:pt>
                <c:pt idx="54">
                  <c:v>411.61849999999998</c:v>
                </c:pt>
                <c:pt idx="55">
                  <c:v>412.48399999999998</c:v>
                </c:pt>
                <c:pt idx="56">
                  <c:v>411.57619999999997</c:v>
                </c:pt>
                <c:pt idx="57">
                  <c:v>412.87860000000001</c:v>
                </c:pt>
                <c:pt idx="58">
                  <c:v>414.81810000000002</c:v>
                </c:pt>
                <c:pt idx="59">
                  <c:v>416.71949999999998</c:v>
                </c:pt>
                <c:pt idx="60">
                  <c:v>412.9572</c:v>
                </c:pt>
                <c:pt idx="61">
                  <c:v>412.83620000000002</c:v>
                </c:pt>
                <c:pt idx="62">
                  <c:v>415.58879999999999</c:v>
                </c:pt>
                <c:pt idx="63">
                  <c:v>413.62779999999998</c:v>
                </c:pt>
                <c:pt idx="64">
                  <c:v>420.03649999999999</c:v>
                </c:pt>
                <c:pt idx="65">
                  <c:v>419.9196</c:v>
                </c:pt>
                <c:pt idx="66">
                  <c:v>417.23149999999998</c:v>
                </c:pt>
                <c:pt idx="67">
                  <c:v>416.85719999999998</c:v>
                </c:pt>
                <c:pt idx="68">
                  <c:v>417.81799999999998</c:v>
                </c:pt>
                <c:pt idx="69">
                  <c:v>419.75749999999999</c:v>
                </c:pt>
                <c:pt idx="70">
                  <c:v>419.62819999999999</c:v>
                </c:pt>
                <c:pt idx="71">
                  <c:v>418.4325</c:v>
                </c:pt>
                <c:pt idx="72">
                  <c:v>421.9391</c:v>
                </c:pt>
                <c:pt idx="75">
                  <c:v>418.09699999999998</c:v>
                </c:pt>
                <c:pt idx="76">
                  <c:v>426.6121</c:v>
                </c:pt>
                <c:pt idx="77">
                  <c:v>429.15899999999999</c:v>
                </c:pt>
                <c:pt idx="78">
                  <c:v>435.45440000000002</c:v>
                </c:pt>
                <c:pt idx="79">
                  <c:v>438.28379999999999</c:v>
                </c:pt>
                <c:pt idx="80">
                  <c:v>442.19630000000001</c:v>
                </c:pt>
                <c:pt idx="81">
                  <c:v>443.8098</c:v>
                </c:pt>
                <c:pt idx="82">
                  <c:v>445.20690000000002</c:v>
                </c:pt>
                <c:pt idx="83">
                  <c:v>446.35789999999997</c:v>
                </c:pt>
                <c:pt idx="84">
                  <c:v>448.20979999999997</c:v>
                </c:pt>
                <c:pt idx="85">
                  <c:v>450.89920000000001</c:v>
                </c:pt>
                <c:pt idx="86">
                  <c:v>448.98829999999998</c:v>
                </c:pt>
                <c:pt idx="87">
                  <c:v>449.72969999999998</c:v>
                </c:pt>
                <c:pt idx="88">
                  <c:v>451.91239999999999</c:v>
                </c:pt>
                <c:pt idx="89">
                  <c:v>451.87310000000002</c:v>
                </c:pt>
                <c:pt idx="90">
                  <c:v>451.20670000000001</c:v>
                </c:pt>
                <c:pt idx="91">
                  <c:v>450.80919999999998</c:v>
                </c:pt>
                <c:pt idx="92">
                  <c:v>452.7242</c:v>
                </c:pt>
                <c:pt idx="93">
                  <c:v>451.947</c:v>
                </c:pt>
                <c:pt idx="94">
                  <c:v>451.35390000000001</c:v>
                </c:pt>
                <c:pt idx="95">
                  <c:v>452.428</c:v>
                </c:pt>
                <c:pt idx="96">
                  <c:v>452.90370000000001</c:v>
                </c:pt>
                <c:pt idx="97">
                  <c:v>454.81760000000003</c:v>
                </c:pt>
                <c:pt idx="100">
                  <c:v>456.02870000000001</c:v>
                </c:pt>
                <c:pt idx="101">
                  <c:v>462.09530000000001</c:v>
                </c:pt>
                <c:pt idx="102">
                  <c:v>468.08499999999998</c:v>
                </c:pt>
                <c:pt idx="103">
                  <c:v>472.06360000000001</c:v>
                </c:pt>
                <c:pt idx="104">
                  <c:v>479.56479999999999</c:v>
                </c:pt>
                <c:pt idx="105">
                  <c:v>481.5729</c:v>
                </c:pt>
                <c:pt idx="106">
                  <c:v>484.72840000000002</c:v>
                </c:pt>
                <c:pt idx="107">
                  <c:v>488.43400000000003</c:v>
                </c:pt>
                <c:pt idx="108">
                  <c:v>489.69880000000001</c:v>
                </c:pt>
                <c:pt idx="109">
                  <c:v>492.6558</c:v>
                </c:pt>
                <c:pt idx="110">
                  <c:v>492.0335</c:v>
                </c:pt>
                <c:pt idx="111">
                  <c:v>491.959</c:v>
                </c:pt>
                <c:pt idx="112">
                  <c:v>494.6925</c:v>
                </c:pt>
                <c:pt idx="113">
                  <c:v>496.60640000000001</c:v>
                </c:pt>
                <c:pt idx="114">
                  <c:v>494.96010000000001</c:v>
                </c:pt>
                <c:pt idx="115">
                  <c:v>494.78730000000002</c:v>
                </c:pt>
                <c:pt idx="116">
                  <c:v>496.14389999999997</c:v>
                </c:pt>
                <c:pt idx="117">
                  <c:v>496.27260000000001</c:v>
                </c:pt>
                <c:pt idx="118">
                  <c:v>495.85539999999997</c:v>
                </c:pt>
                <c:pt idx="119">
                  <c:v>496.63799999999998</c:v>
                </c:pt>
                <c:pt idx="120">
                  <c:v>495.32010000000002</c:v>
                </c:pt>
                <c:pt idx="121">
                  <c:v>496.51819999999998</c:v>
                </c:pt>
                <c:pt idx="124">
                  <c:v>493.8449</c:v>
                </c:pt>
                <c:pt idx="125">
                  <c:v>507.3</c:v>
                </c:pt>
                <c:pt idx="126">
                  <c:v>517.38160000000005</c:v>
                </c:pt>
                <c:pt idx="127">
                  <c:v>525.08730000000003</c:v>
                </c:pt>
                <c:pt idx="128">
                  <c:v>531.43579999999997</c:v>
                </c:pt>
                <c:pt idx="129">
                  <c:v>535.50620000000004</c:v>
                </c:pt>
                <c:pt idx="130">
                  <c:v>538.43330000000003</c:v>
                </c:pt>
                <c:pt idx="131">
                  <c:v>541.64480000000003</c:v>
                </c:pt>
                <c:pt idx="132">
                  <c:v>543.55219999999997</c:v>
                </c:pt>
                <c:pt idx="133">
                  <c:v>546.1635</c:v>
                </c:pt>
                <c:pt idx="134">
                  <c:v>548.42610000000002</c:v>
                </c:pt>
                <c:pt idx="135">
                  <c:v>548.39269999999999</c:v>
                </c:pt>
                <c:pt idx="136">
                  <c:v>549.41129999999998</c:v>
                </c:pt>
                <c:pt idx="137">
                  <c:v>549.73199999999997</c:v>
                </c:pt>
                <c:pt idx="138">
                  <c:v>548.43859999999995</c:v>
                </c:pt>
                <c:pt idx="139">
                  <c:v>551.69949999999994</c:v>
                </c:pt>
                <c:pt idx="140">
                  <c:v>550.4914</c:v>
                </c:pt>
                <c:pt idx="141">
                  <c:v>548.98519999999996</c:v>
                </c:pt>
                <c:pt idx="142">
                  <c:v>551.03380000000004</c:v>
                </c:pt>
                <c:pt idx="143">
                  <c:v>548.34320000000002</c:v>
                </c:pt>
                <c:pt idx="144">
                  <c:v>552.02200000000005</c:v>
                </c:pt>
                <c:pt idx="145">
                  <c:v>552.24789999999996</c:v>
                </c:pt>
                <c:pt idx="148">
                  <c:v>567.45609999999999</c:v>
                </c:pt>
                <c:pt idx="149">
                  <c:v>572.32809999999995</c:v>
                </c:pt>
                <c:pt idx="150">
                  <c:v>575.00789999999995</c:v>
                </c:pt>
                <c:pt idx="151">
                  <c:v>578.13239999999996</c:v>
                </c:pt>
                <c:pt idx="152">
                  <c:v>580.62030000000004</c:v>
                </c:pt>
                <c:pt idx="153">
                  <c:v>582.37090000000001</c:v>
                </c:pt>
                <c:pt idx="154">
                  <c:v>585.18299999999999</c:v>
                </c:pt>
                <c:pt idx="155">
                  <c:v>585.86429999999996</c:v>
                </c:pt>
                <c:pt idx="156">
                  <c:v>587.26210000000003</c:v>
                </c:pt>
                <c:pt idx="157">
                  <c:v>588.39750000000004</c:v>
                </c:pt>
                <c:pt idx="158">
                  <c:v>587.5249</c:v>
                </c:pt>
                <c:pt idx="159">
                  <c:v>588.64670000000001</c:v>
                </c:pt>
                <c:pt idx="160">
                  <c:v>587.5684</c:v>
                </c:pt>
                <c:pt idx="161">
                  <c:v>588.50480000000005</c:v>
                </c:pt>
                <c:pt idx="162">
                  <c:v>589.75829999999996</c:v>
                </c:pt>
                <c:pt idx="163">
                  <c:v>588.04579999999999</c:v>
                </c:pt>
                <c:pt idx="164">
                  <c:v>589.78520000000003</c:v>
                </c:pt>
                <c:pt idx="165">
                  <c:v>588.7826</c:v>
                </c:pt>
                <c:pt idx="166">
                  <c:v>591.16859999999997</c:v>
                </c:pt>
                <c:pt idx="167">
                  <c:v>591.88499999999999</c:v>
                </c:pt>
                <c:pt idx="168">
                  <c:v>590.70479999999998</c:v>
                </c:pt>
                <c:pt idx="169">
                  <c:v>590.60770000000002</c:v>
                </c:pt>
                <c:pt idx="172">
                  <c:v>594.91650000000004</c:v>
                </c:pt>
                <c:pt idx="173">
                  <c:v>602.97919999999999</c:v>
                </c:pt>
                <c:pt idx="174">
                  <c:v>606.62459999999999</c:v>
                </c:pt>
                <c:pt idx="175">
                  <c:v>612.73530000000005</c:v>
                </c:pt>
                <c:pt idx="176">
                  <c:v>614.76660000000004</c:v>
                </c:pt>
                <c:pt idx="177">
                  <c:v>617.39160000000004</c:v>
                </c:pt>
                <c:pt idx="178">
                  <c:v>619.35440000000006</c:v>
                </c:pt>
                <c:pt idx="179">
                  <c:v>623.7568</c:v>
                </c:pt>
                <c:pt idx="180">
                  <c:v>623.66380000000004</c:v>
                </c:pt>
                <c:pt idx="181">
                  <c:v>623.36279999999999</c:v>
                </c:pt>
                <c:pt idx="182">
                  <c:v>625.18259999999998</c:v>
                </c:pt>
                <c:pt idx="183">
                  <c:v>626.34720000000004</c:v>
                </c:pt>
                <c:pt idx="184">
                  <c:v>623.7586</c:v>
                </c:pt>
                <c:pt idx="185">
                  <c:v>625.62480000000005</c:v>
                </c:pt>
                <c:pt idx="186">
                  <c:v>626.7269</c:v>
                </c:pt>
                <c:pt idx="187">
                  <c:v>626.2328</c:v>
                </c:pt>
                <c:pt idx="188">
                  <c:v>627.66499999999996</c:v>
                </c:pt>
                <c:pt idx="189">
                  <c:v>628.20150000000001</c:v>
                </c:pt>
                <c:pt idx="190">
                  <c:v>627.74850000000004</c:v>
                </c:pt>
                <c:pt idx="191">
                  <c:v>629.80070000000001</c:v>
                </c:pt>
                <c:pt idx="192">
                  <c:v>626.34659999999997</c:v>
                </c:pt>
                <c:pt idx="193">
                  <c:v>626.5326</c:v>
                </c:pt>
                <c:pt idx="194">
                  <c:v>626.95519999999999</c:v>
                </c:pt>
                <c:pt idx="197">
                  <c:v>644.32569999999998</c:v>
                </c:pt>
                <c:pt idx="198">
                  <c:v>651.76319999999998</c:v>
                </c:pt>
                <c:pt idx="199">
                  <c:v>655.12789999999995</c:v>
                </c:pt>
                <c:pt idx="200">
                  <c:v>658.99030000000005</c:v>
                </c:pt>
                <c:pt idx="201">
                  <c:v>659.36040000000003</c:v>
                </c:pt>
                <c:pt idx="202">
                  <c:v>661.06690000000003</c:v>
                </c:pt>
                <c:pt idx="203">
                  <c:v>661.52350000000001</c:v>
                </c:pt>
                <c:pt idx="204">
                  <c:v>661.26660000000004</c:v>
                </c:pt>
                <c:pt idx="205">
                  <c:v>661.16579999999999</c:v>
                </c:pt>
                <c:pt idx="206">
                  <c:v>662.79549999999995</c:v>
                </c:pt>
                <c:pt idx="207">
                  <c:v>663.09770000000003</c:v>
                </c:pt>
                <c:pt idx="208">
                  <c:v>662.7645</c:v>
                </c:pt>
                <c:pt idx="209">
                  <c:v>664.46730000000002</c:v>
                </c:pt>
                <c:pt idx="210">
                  <c:v>655.25310000000002</c:v>
                </c:pt>
                <c:pt idx="211">
                  <c:v>664.00900000000001</c:v>
                </c:pt>
                <c:pt idx="212">
                  <c:v>663.56380000000001</c:v>
                </c:pt>
                <c:pt idx="213">
                  <c:v>663.7414</c:v>
                </c:pt>
                <c:pt idx="214">
                  <c:v>665.08910000000003</c:v>
                </c:pt>
                <c:pt idx="215">
                  <c:v>662.42830000000004</c:v>
                </c:pt>
                <c:pt idx="216">
                  <c:v>663.04520000000002</c:v>
                </c:pt>
                <c:pt idx="217">
                  <c:v>665.23929999999996</c:v>
                </c:pt>
                <c:pt idx="218">
                  <c:v>662.90689999999995</c:v>
                </c:pt>
                <c:pt idx="219">
                  <c:v>663.62630000000001</c:v>
                </c:pt>
                <c:pt idx="220">
                  <c:v>662.89440000000002</c:v>
                </c:pt>
                <c:pt idx="221">
                  <c:v>664.86369999999999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5F-47A5-B009-EBB2C91819E6}"/>
            </c:ext>
          </c:extLst>
        </c:ser>
        <c:ser>
          <c:idx val="7"/>
          <c:order val="7"/>
          <c:tx>
            <c:strRef>
              <c:f>'without threads'!$AC$1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'without threads'!$U$2:$U$238</c:f>
              <c:numCache>
                <c:formatCode>General</c:formatCode>
                <c:ptCount val="23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6">
                  <c:v>224</c:v>
                </c:pt>
                <c:pt idx="27">
                  <c:v>232</c:v>
                </c:pt>
                <c:pt idx="28">
                  <c:v>240</c:v>
                </c:pt>
                <c:pt idx="29">
                  <c:v>248</c:v>
                </c:pt>
                <c:pt idx="30">
                  <c:v>256</c:v>
                </c:pt>
                <c:pt idx="31">
                  <c:v>264</c:v>
                </c:pt>
                <c:pt idx="32">
                  <c:v>272</c:v>
                </c:pt>
                <c:pt idx="33">
                  <c:v>280</c:v>
                </c:pt>
                <c:pt idx="34">
                  <c:v>288</c:v>
                </c:pt>
                <c:pt idx="35">
                  <c:v>296</c:v>
                </c:pt>
                <c:pt idx="36">
                  <c:v>304</c:v>
                </c:pt>
                <c:pt idx="37">
                  <c:v>312</c:v>
                </c:pt>
                <c:pt idx="38">
                  <c:v>320</c:v>
                </c:pt>
                <c:pt idx="39">
                  <c:v>328</c:v>
                </c:pt>
                <c:pt idx="40">
                  <c:v>336</c:v>
                </c:pt>
                <c:pt idx="41">
                  <c:v>344</c:v>
                </c:pt>
                <c:pt idx="42">
                  <c:v>352</c:v>
                </c:pt>
                <c:pt idx="43">
                  <c:v>360</c:v>
                </c:pt>
                <c:pt idx="44">
                  <c:v>368</c:v>
                </c:pt>
                <c:pt idx="45">
                  <c:v>376</c:v>
                </c:pt>
                <c:pt idx="46">
                  <c:v>384</c:v>
                </c:pt>
                <c:pt idx="47">
                  <c:v>392</c:v>
                </c:pt>
                <c:pt idx="48">
                  <c:v>400</c:v>
                </c:pt>
                <c:pt idx="51">
                  <c:v>448</c:v>
                </c:pt>
                <c:pt idx="52">
                  <c:v>456</c:v>
                </c:pt>
                <c:pt idx="53">
                  <c:v>464</c:v>
                </c:pt>
                <c:pt idx="54">
                  <c:v>472</c:v>
                </c:pt>
                <c:pt idx="55">
                  <c:v>480</c:v>
                </c:pt>
                <c:pt idx="56">
                  <c:v>488</c:v>
                </c:pt>
                <c:pt idx="57">
                  <c:v>496</c:v>
                </c:pt>
                <c:pt idx="58">
                  <c:v>504</c:v>
                </c:pt>
                <c:pt idx="59">
                  <c:v>512</c:v>
                </c:pt>
                <c:pt idx="60">
                  <c:v>520</c:v>
                </c:pt>
                <c:pt idx="61">
                  <c:v>528</c:v>
                </c:pt>
                <c:pt idx="62">
                  <c:v>536</c:v>
                </c:pt>
                <c:pt idx="63">
                  <c:v>544</c:v>
                </c:pt>
                <c:pt idx="64">
                  <c:v>552</c:v>
                </c:pt>
                <c:pt idx="65">
                  <c:v>560</c:v>
                </c:pt>
                <c:pt idx="66">
                  <c:v>568</c:v>
                </c:pt>
                <c:pt idx="67">
                  <c:v>576</c:v>
                </c:pt>
                <c:pt idx="68">
                  <c:v>584</c:v>
                </c:pt>
                <c:pt idx="69">
                  <c:v>592</c:v>
                </c:pt>
                <c:pt idx="70">
                  <c:v>600</c:v>
                </c:pt>
                <c:pt idx="71">
                  <c:v>608</c:v>
                </c:pt>
                <c:pt idx="72">
                  <c:v>616</c:v>
                </c:pt>
                <c:pt idx="75">
                  <c:v>664</c:v>
                </c:pt>
                <c:pt idx="76">
                  <c:v>672</c:v>
                </c:pt>
                <c:pt idx="77">
                  <c:v>680</c:v>
                </c:pt>
                <c:pt idx="78">
                  <c:v>688</c:v>
                </c:pt>
                <c:pt idx="79">
                  <c:v>696</c:v>
                </c:pt>
                <c:pt idx="80">
                  <c:v>704</c:v>
                </c:pt>
                <c:pt idx="81">
                  <c:v>712</c:v>
                </c:pt>
                <c:pt idx="82">
                  <c:v>720</c:v>
                </c:pt>
                <c:pt idx="83">
                  <c:v>728</c:v>
                </c:pt>
                <c:pt idx="84">
                  <c:v>736</c:v>
                </c:pt>
                <c:pt idx="85">
                  <c:v>744</c:v>
                </c:pt>
                <c:pt idx="86">
                  <c:v>752</c:v>
                </c:pt>
                <c:pt idx="87">
                  <c:v>760</c:v>
                </c:pt>
                <c:pt idx="88">
                  <c:v>768</c:v>
                </c:pt>
                <c:pt idx="89">
                  <c:v>776</c:v>
                </c:pt>
                <c:pt idx="90">
                  <c:v>784</c:v>
                </c:pt>
                <c:pt idx="91">
                  <c:v>792</c:v>
                </c:pt>
                <c:pt idx="92">
                  <c:v>800</c:v>
                </c:pt>
                <c:pt idx="93">
                  <c:v>808</c:v>
                </c:pt>
                <c:pt idx="94">
                  <c:v>816</c:v>
                </c:pt>
                <c:pt idx="95">
                  <c:v>824</c:v>
                </c:pt>
                <c:pt idx="96">
                  <c:v>832</c:v>
                </c:pt>
                <c:pt idx="97">
                  <c:v>840</c:v>
                </c:pt>
                <c:pt idx="100">
                  <c:v>888</c:v>
                </c:pt>
                <c:pt idx="101">
                  <c:v>896</c:v>
                </c:pt>
                <c:pt idx="102">
                  <c:v>904</c:v>
                </c:pt>
                <c:pt idx="103">
                  <c:v>912</c:v>
                </c:pt>
                <c:pt idx="104">
                  <c:v>920</c:v>
                </c:pt>
                <c:pt idx="105">
                  <c:v>928</c:v>
                </c:pt>
                <c:pt idx="106">
                  <c:v>936</c:v>
                </c:pt>
                <c:pt idx="107">
                  <c:v>944</c:v>
                </c:pt>
                <c:pt idx="108">
                  <c:v>952</c:v>
                </c:pt>
                <c:pt idx="109">
                  <c:v>960</c:v>
                </c:pt>
                <c:pt idx="110">
                  <c:v>968</c:v>
                </c:pt>
                <c:pt idx="111">
                  <c:v>976</c:v>
                </c:pt>
                <c:pt idx="112">
                  <c:v>984</c:v>
                </c:pt>
                <c:pt idx="113">
                  <c:v>992</c:v>
                </c:pt>
                <c:pt idx="114">
                  <c:v>1000</c:v>
                </c:pt>
                <c:pt idx="115">
                  <c:v>1008</c:v>
                </c:pt>
                <c:pt idx="116">
                  <c:v>1016</c:v>
                </c:pt>
                <c:pt idx="117">
                  <c:v>1024</c:v>
                </c:pt>
                <c:pt idx="118">
                  <c:v>1032</c:v>
                </c:pt>
                <c:pt idx="119">
                  <c:v>1040</c:v>
                </c:pt>
                <c:pt idx="120">
                  <c:v>1048</c:v>
                </c:pt>
                <c:pt idx="121">
                  <c:v>1056</c:v>
                </c:pt>
                <c:pt idx="124">
                  <c:v>1104</c:v>
                </c:pt>
                <c:pt idx="125">
                  <c:v>1112</c:v>
                </c:pt>
                <c:pt idx="126">
                  <c:v>1120</c:v>
                </c:pt>
                <c:pt idx="127">
                  <c:v>1128</c:v>
                </c:pt>
                <c:pt idx="128">
                  <c:v>1136</c:v>
                </c:pt>
                <c:pt idx="129">
                  <c:v>1144</c:v>
                </c:pt>
                <c:pt idx="130">
                  <c:v>1152</c:v>
                </c:pt>
                <c:pt idx="131">
                  <c:v>1160</c:v>
                </c:pt>
                <c:pt idx="132">
                  <c:v>1168</c:v>
                </c:pt>
                <c:pt idx="133">
                  <c:v>1176</c:v>
                </c:pt>
                <c:pt idx="134">
                  <c:v>1184</c:v>
                </c:pt>
                <c:pt idx="135">
                  <c:v>1192</c:v>
                </c:pt>
                <c:pt idx="136">
                  <c:v>1200</c:v>
                </c:pt>
                <c:pt idx="137">
                  <c:v>1208</c:v>
                </c:pt>
                <c:pt idx="138">
                  <c:v>1216</c:v>
                </c:pt>
                <c:pt idx="139">
                  <c:v>1224</c:v>
                </c:pt>
                <c:pt idx="140">
                  <c:v>1232</c:v>
                </c:pt>
                <c:pt idx="141">
                  <c:v>1240</c:v>
                </c:pt>
                <c:pt idx="142">
                  <c:v>1248</c:v>
                </c:pt>
                <c:pt idx="143">
                  <c:v>1256</c:v>
                </c:pt>
                <c:pt idx="144">
                  <c:v>1264</c:v>
                </c:pt>
                <c:pt idx="145">
                  <c:v>1272</c:v>
                </c:pt>
                <c:pt idx="148">
                  <c:v>1352</c:v>
                </c:pt>
                <c:pt idx="149">
                  <c:v>1360</c:v>
                </c:pt>
                <c:pt idx="150">
                  <c:v>1368</c:v>
                </c:pt>
                <c:pt idx="151">
                  <c:v>1376</c:v>
                </c:pt>
                <c:pt idx="152">
                  <c:v>1384</c:v>
                </c:pt>
                <c:pt idx="153">
                  <c:v>1392</c:v>
                </c:pt>
                <c:pt idx="154">
                  <c:v>1400</c:v>
                </c:pt>
                <c:pt idx="155">
                  <c:v>1408</c:v>
                </c:pt>
                <c:pt idx="156">
                  <c:v>1416</c:v>
                </c:pt>
                <c:pt idx="157">
                  <c:v>1424</c:v>
                </c:pt>
                <c:pt idx="158">
                  <c:v>1432</c:v>
                </c:pt>
                <c:pt idx="159">
                  <c:v>1440</c:v>
                </c:pt>
                <c:pt idx="160">
                  <c:v>1448</c:v>
                </c:pt>
                <c:pt idx="161">
                  <c:v>1456</c:v>
                </c:pt>
                <c:pt idx="162">
                  <c:v>1464</c:v>
                </c:pt>
                <c:pt idx="163">
                  <c:v>1472</c:v>
                </c:pt>
                <c:pt idx="164">
                  <c:v>1480</c:v>
                </c:pt>
                <c:pt idx="165">
                  <c:v>1488</c:v>
                </c:pt>
                <c:pt idx="166">
                  <c:v>1496</c:v>
                </c:pt>
                <c:pt idx="167">
                  <c:v>1504</c:v>
                </c:pt>
                <c:pt idx="168">
                  <c:v>1512</c:v>
                </c:pt>
                <c:pt idx="169">
                  <c:v>1520</c:v>
                </c:pt>
                <c:pt idx="172">
                  <c:v>1568</c:v>
                </c:pt>
                <c:pt idx="173">
                  <c:v>1576</c:v>
                </c:pt>
                <c:pt idx="174">
                  <c:v>1584</c:v>
                </c:pt>
                <c:pt idx="175">
                  <c:v>1592</c:v>
                </c:pt>
                <c:pt idx="176">
                  <c:v>1600</c:v>
                </c:pt>
                <c:pt idx="177">
                  <c:v>1608</c:v>
                </c:pt>
                <c:pt idx="178">
                  <c:v>1616</c:v>
                </c:pt>
                <c:pt idx="179">
                  <c:v>1624</c:v>
                </c:pt>
                <c:pt idx="180">
                  <c:v>1632</c:v>
                </c:pt>
                <c:pt idx="181">
                  <c:v>1640</c:v>
                </c:pt>
                <c:pt idx="182">
                  <c:v>1648</c:v>
                </c:pt>
                <c:pt idx="183">
                  <c:v>1656</c:v>
                </c:pt>
                <c:pt idx="184">
                  <c:v>1664</c:v>
                </c:pt>
                <c:pt idx="185">
                  <c:v>1672</c:v>
                </c:pt>
                <c:pt idx="186">
                  <c:v>1680</c:v>
                </c:pt>
                <c:pt idx="187">
                  <c:v>1688</c:v>
                </c:pt>
                <c:pt idx="188">
                  <c:v>1696</c:v>
                </c:pt>
                <c:pt idx="189">
                  <c:v>1704</c:v>
                </c:pt>
                <c:pt idx="190">
                  <c:v>1712</c:v>
                </c:pt>
                <c:pt idx="191">
                  <c:v>1720</c:v>
                </c:pt>
                <c:pt idx="192">
                  <c:v>1728</c:v>
                </c:pt>
                <c:pt idx="193">
                  <c:v>1736</c:v>
                </c:pt>
                <c:pt idx="194">
                  <c:v>1744</c:v>
                </c:pt>
                <c:pt idx="197">
                  <c:v>1792</c:v>
                </c:pt>
                <c:pt idx="198">
                  <c:v>1800</c:v>
                </c:pt>
                <c:pt idx="199">
                  <c:v>1808</c:v>
                </c:pt>
                <c:pt idx="200">
                  <c:v>1816</c:v>
                </c:pt>
                <c:pt idx="201">
                  <c:v>1824</c:v>
                </c:pt>
                <c:pt idx="202">
                  <c:v>1832</c:v>
                </c:pt>
                <c:pt idx="203">
                  <c:v>1840</c:v>
                </c:pt>
                <c:pt idx="204">
                  <c:v>1848</c:v>
                </c:pt>
                <c:pt idx="205">
                  <c:v>1856</c:v>
                </c:pt>
                <c:pt idx="206">
                  <c:v>1864</c:v>
                </c:pt>
                <c:pt idx="207">
                  <c:v>1872</c:v>
                </c:pt>
                <c:pt idx="208">
                  <c:v>1880</c:v>
                </c:pt>
                <c:pt idx="209">
                  <c:v>1888</c:v>
                </c:pt>
                <c:pt idx="210">
                  <c:v>1896</c:v>
                </c:pt>
                <c:pt idx="211">
                  <c:v>1904</c:v>
                </c:pt>
                <c:pt idx="212">
                  <c:v>1912</c:v>
                </c:pt>
                <c:pt idx="213">
                  <c:v>1920</c:v>
                </c:pt>
                <c:pt idx="214">
                  <c:v>1928</c:v>
                </c:pt>
                <c:pt idx="215">
                  <c:v>1936</c:v>
                </c:pt>
                <c:pt idx="216">
                  <c:v>1944</c:v>
                </c:pt>
                <c:pt idx="217">
                  <c:v>1952</c:v>
                </c:pt>
                <c:pt idx="218">
                  <c:v>1960</c:v>
                </c:pt>
                <c:pt idx="219">
                  <c:v>1968</c:v>
                </c:pt>
                <c:pt idx="220">
                  <c:v>1976</c:v>
                </c:pt>
                <c:pt idx="221">
                  <c:v>1984</c:v>
                </c:pt>
              </c:numCache>
            </c:numRef>
          </c:xVal>
          <c:yVal>
            <c:numRef>
              <c:f>'without threads'!$AC$2:$AC$238</c:f>
              <c:numCache>
                <c:formatCode>General</c:formatCode>
                <c:ptCount val="237"/>
                <c:pt idx="0">
                  <c:v>437.85649999999998</c:v>
                </c:pt>
                <c:pt idx="1">
                  <c:v>459.03100000000001</c:v>
                </c:pt>
                <c:pt idx="2">
                  <c:v>473.1096</c:v>
                </c:pt>
                <c:pt idx="3">
                  <c:v>481.1986</c:v>
                </c:pt>
                <c:pt idx="4">
                  <c:v>490.32819999999998</c:v>
                </c:pt>
                <c:pt idx="5">
                  <c:v>496.1343</c:v>
                </c:pt>
                <c:pt idx="6">
                  <c:v>502.22890000000001</c:v>
                </c:pt>
                <c:pt idx="7">
                  <c:v>505.1841</c:v>
                </c:pt>
                <c:pt idx="8">
                  <c:v>508.7765</c:v>
                </c:pt>
                <c:pt idx="9">
                  <c:v>512.31219999999996</c:v>
                </c:pt>
                <c:pt idx="10">
                  <c:v>517.50319999999999</c:v>
                </c:pt>
                <c:pt idx="11">
                  <c:v>518.00739999999996</c:v>
                </c:pt>
                <c:pt idx="12">
                  <c:v>516.65620000000001</c:v>
                </c:pt>
                <c:pt idx="13">
                  <c:v>520.26049999999998</c:v>
                </c:pt>
                <c:pt idx="14">
                  <c:v>521.2183</c:v>
                </c:pt>
                <c:pt idx="15">
                  <c:v>524.50260000000003</c:v>
                </c:pt>
                <c:pt idx="16">
                  <c:v>525.88419999999996</c:v>
                </c:pt>
                <c:pt idx="17">
                  <c:v>528.8519</c:v>
                </c:pt>
                <c:pt idx="18">
                  <c:v>528.64449999999999</c:v>
                </c:pt>
                <c:pt idx="19">
                  <c:v>529.49509999999998</c:v>
                </c:pt>
                <c:pt idx="20">
                  <c:v>529.99630000000002</c:v>
                </c:pt>
                <c:pt idx="21">
                  <c:v>532.49670000000003</c:v>
                </c:pt>
                <c:pt idx="22">
                  <c:v>533.15300000000002</c:v>
                </c:pt>
                <c:pt idx="23">
                  <c:v>535.98599999999999</c:v>
                </c:pt>
                <c:pt idx="26">
                  <c:v>538.56979999999999</c:v>
                </c:pt>
                <c:pt idx="27">
                  <c:v>540.00390000000004</c:v>
                </c:pt>
                <c:pt idx="28">
                  <c:v>538.577</c:v>
                </c:pt>
                <c:pt idx="29">
                  <c:v>541.39449999999999</c:v>
                </c:pt>
                <c:pt idx="30">
                  <c:v>540.95820000000003</c:v>
                </c:pt>
                <c:pt idx="31">
                  <c:v>542.14139999999998</c:v>
                </c:pt>
                <c:pt idx="32">
                  <c:v>541.40229999999997</c:v>
                </c:pt>
                <c:pt idx="33">
                  <c:v>543.03</c:v>
                </c:pt>
                <c:pt idx="34">
                  <c:v>541.04759999999999</c:v>
                </c:pt>
                <c:pt idx="35">
                  <c:v>542.49009999999998</c:v>
                </c:pt>
                <c:pt idx="36">
                  <c:v>540.65</c:v>
                </c:pt>
                <c:pt idx="37">
                  <c:v>535.97469999999998</c:v>
                </c:pt>
                <c:pt idx="38">
                  <c:v>537.8999</c:v>
                </c:pt>
                <c:pt idx="39">
                  <c:v>536.99929999999995</c:v>
                </c:pt>
                <c:pt idx="40">
                  <c:v>536.86099999999999</c:v>
                </c:pt>
                <c:pt idx="41">
                  <c:v>539.40129999999999</c:v>
                </c:pt>
                <c:pt idx="42">
                  <c:v>539.76199999999994</c:v>
                </c:pt>
                <c:pt idx="43">
                  <c:v>538.9787</c:v>
                </c:pt>
                <c:pt idx="44">
                  <c:v>538.70989999999995</c:v>
                </c:pt>
                <c:pt idx="45">
                  <c:v>539.70650000000001</c:v>
                </c:pt>
                <c:pt idx="46">
                  <c:v>537.89509999999996</c:v>
                </c:pt>
                <c:pt idx="47">
                  <c:v>538.78679999999997</c:v>
                </c:pt>
                <c:pt idx="48">
                  <c:v>539.96640000000002</c:v>
                </c:pt>
                <c:pt idx="51">
                  <c:v>542.17830000000004</c:v>
                </c:pt>
                <c:pt idx="52">
                  <c:v>542.95259999999996</c:v>
                </c:pt>
                <c:pt idx="53">
                  <c:v>541.34029999999996</c:v>
                </c:pt>
                <c:pt idx="54">
                  <c:v>542.97820000000002</c:v>
                </c:pt>
                <c:pt idx="55">
                  <c:v>543.00450000000001</c:v>
                </c:pt>
                <c:pt idx="56">
                  <c:v>541.84810000000004</c:v>
                </c:pt>
                <c:pt idx="57">
                  <c:v>544.06960000000004</c:v>
                </c:pt>
                <c:pt idx="58">
                  <c:v>546.19740000000002</c:v>
                </c:pt>
                <c:pt idx="59">
                  <c:v>547.78589999999997</c:v>
                </c:pt>
                <c:pt idx="60">
                  <c:v>544.2174</c:v>
                </c:pt>
                <c:pt idx="61">
                  <c:v>543.58619999999996</c:v>
                </c:pt>
                <c:pt idx="62">
                  <c:v>547.93669999999997</c:v>
                </c:pt>
                <c:pt idx="63">
                  <c:v>543.76859999999999</c:v>
                </c:pt>
                <c:pt idx="64">
                  <c:v>548.99770000000001</c:v>
                </c:pt>
                <c:pt idx="65">
                  <c:v>549.34990000000005</c:v>
                </c:pt>
                <c:pt idx="66">
                  <c:v>547.17909999999995</c:v>
                </c:pt>
                <c:pt idx="67">
                  <c:v>546.00490000000002</c:v>
                </c:pt>
                <c:pt idx="68">
                  <c:v>546.30470000000003</c:v>
                </c:pt>
                <c:pt idx="69">
                  <c:v>549.39279999999997</c:v>
                </c:pt>
                <c:pt idx="70">
                  <c:v>548.53750000000002</c:v>
                </c:pt>
                <c:pt idx="71">
                  <c:v>546.24749999999995</c:v>
                </c:pt>
                <c:pt idx="72">
                  <c:v>548.69129999999996</c:v>
                </c:pt>
                <c:pt idx="75">
                  <c:v>549.46500000000003</c:v>
                </c:pt>
                <c:pt idx="76">
                  <c:v>552.93520000000001</c:v>
                </c:pt>
                <c:pt idx="77">
                  <c:v>552.31349999999998</c:v>
                </c:pt>
                <c:pt idx="78">
                  <c:v>554.72149999999999</c:v>
                </c:pt>
                <c:pt idx="79">
                  <c:v>556.02030000000002</c:v>
                </c:pt>
                <c:pt idx="80">
                  <c:v>558.01289999999995</c:v>
                </c:pt>
                <c:pt idx="81">
                  <c:v>557.548</c:v>
                </c:pt>
                <c:pt idx="82">
                  <c:v>558.5702</c:v>
                </c:pt>
                <c:pt idx="83">
                  <c:v>557.98900000000003</c:v>
                </c:pt>
                <c:pt idx="84">
                  <c:v>558.60889999999995</c:v>
                </c:pt>
                <c:pt idx="85">
                  <c:v>559.7921</c:v>
                </c:pt>
                <c:pt idx="86">
                  <c:v>558.77459999999996</c:v>
                </c:pt>
                <c:pt idx="87">
                  <c:v>558.84259999999995</c:v>
                </c:pt>
                <c:pt idx="88">
                  <c:v>560.39350000000002</c:v>
                </c:pt>
                <c:pt idx="89">
                  <c:v>560.70640000000003</c:v>
                </c:pt>
                <c:pt idx="90">
                  <c:v>560.39649999999995</c:v>
                </c:pt>
                <c:pt idx="91">
                  <c:v>559.82240000000002</c:v>
                </c:pt>
                <c:pt idx="92">
                  <c:v>560.89480000000003</c:v>
                </c:pt>
                <c:pt idx="93">
                  <c:v>560.24090000000001</c:v>
                </c:pt>
                <c:pt idx="94">
                  <c:v>560.47389999999996</c:v>
                </c:pt>
                <c:pt idx="95">
                  <c:v>561.99030000000005</c:v>
                </c:pt>
                <c:pt idx="96">
                  <c:v>561.74649999999997</c:v>
                </c:pt>
                <c:pt idx="97">
                  <c:v>562.9153</c:v>
                </c:pt>
                <c:pt idx="100">
                  <c:v>563.61810000000003</c:v>
                </c:pt>
                <c:pt idx="101">
                  <c:v>565.30909999999994</c:v>
                </c:pt>
                <c:pt idx="102">
                  <c:v>566.65499999999997</c:v>
                </c:pt>
                <c:pt idx="103">
                  <c:v>567.57759999999996</c:v>
                </c:pt>
                <c:pt idx="104">
                  <c:v>570.81600000000003</c:v>
                </c:pt>
                <c:pt idx="105">
                  <c:v>569.2251</c:v>
                </c:pt>
                <c:pt idx="106">
                  <c:v>570.31290000000001</c:v>
                </c:pt>
                <c:pt idx="107">
                  <c:v>572.96289999999999</c:v>
                </c:pt>
                <c:pt idx="108">
                  <c:v>572.78830000000005</c:v>
                </c:pt>
                <c:pt idx="109">
                  <c:v>574.25750000000005</c:v>
                </c:pt>
                <c:pt idx="110">
                  <c:v>572.81389999999999</c:v>
                </c:pt>
                <c:pt idx="111">
                  <c:v>573.11429999999996</c:v>
                </c:pt>
                <c:pt idx="112">
                  <c:v>574.7808</c:v>
                </c:pt>
                <c:pt idx="113">
                  <c:v>576.74369999999999</c:v>
                </c:pt>
                <c:pt idx="114">
                  <c:v>574.44709999999998</c:v>
                </c:pt>
                <c:pt idx="115">
                  <c:v>575.44960000000003</c:v>
                </c:pt>
                <c:pt idx="116">
                  <c:v>576.07899999999995</c:v>
                </c:pt>
                <c:pt idx="117">
                  <c:v>575.77030000000002</c:v>
                </c:pt>
                <c:pt idx="118">
                  <c:v>575.64750000000004</c:v>
                </c:pt>
                <c:pt idx="119">
                  <c:v>577.81410000000005</c:v>
                </c:pt>
                <c:pt idx="120">
                  <c:v>575.1105</c:v>
                </c:pt>
                <c:pt idx="121">
                  <c:v>576.37710000000004</c:v>
                </c:pt>
                <c:pt idx="124">
                  <c:v>575.88059999999996</c:v>
                </c:pt>
                <c:pt idx="125">
                  <c:v>582.49659999999994</c:v>
                </c:pt>
                <c:pt idx="126">
                  <c:v>582.21659999999997</c:v>
                </c:pt>
                <c:pt idx="127">
                  <c:v>584.96730000000002</c:v>
                </c:pt>
                <c:pt idx="128">
                  <c:v>587.73829999999998</c:v>
                </c:pt>
                <c:pt idx="129">
                  <c:v>588.21220000000005</c:v>
                </c:pt>
                <c:pt idx="130">
                  <c:v>587.8623</c:v>
                </c:pt>
                <c:pt idx="131">
                  <c:v>589.21050000000002</c:v>
                </c:pt>
                <c:pt idx="132">
                  <c:v>589.74580000000003</c:v>
                </c:pt>
                <c:pt idx="133">
                  <c:v>591.77290000000005</c:v>
                </c:pt>
                <c:pt idx="134">
                  <c:v>592.87509999999997</c:v>
                </c:pt>
                <c:pt idx="135">
                  <c:v>593.01689999999996</c:v>
                </c:pt>
                <c:pt idx="136">
                  <c:v>594.39610000000005</c:v>
                </c:pt>
                <c:pt idx="137">
                  <c:v>593.34299999999996</c:v>
                </c:pt>
                <c:pt idx="138">
                  <c:v>592.22360000000003</c:v>
                </c:pt>
                <c:pt idx="139">
                  <c:v>595.8297</c:v>
                </c:pt>
                <c:pt idx="140">
                  <c:v>594.63459999999998</c:v>
                </c:pt>
                <c:pt idx="141">
                  <c:v>592.88570000000004</c:v>
                </c:pt>
                <c:pt idx="142">
                  <c:v>595.00829999999996</c:v>
                </c:pt>
                <c:pt idx="143">
                  <c:v>593.34590000000003</c:v>
                </c:pt>
                <c:pt idx="144">
                  <c:v>597.04679999999996</c:v>
                </c:pt>
                <c:pt idx="145">
                  <c:v>596.4126</c:v>
                </c:pt>
                <c:pt idx="148">
                  <c:v>603.15440000000001</c:v>
                </c:pt>
                <c:pt idx="149">
                  <c:v>605.01649999999995</c:v>
                </c:pt>
                <c:pt idx="150">
                  <c:v>604.78409999999997</c:v>
                </c:pt>
                <c:pt idx="151">
                  <c:v>606.67769999999996</c:v>
                </c:pt>
                <c:pt idx="152">
                  <c:v>607.6069</c:v>
                </c:pt>
                <c:pt idx="153">
                  <c:v>606.96860000000004</c:v>
                </c:pt>
                <c:pt idx="154">
                  <c:v>608.15700000000004</c:v>
                </c:pt>
                <c:pt idx="155">
                  <c:v>608.30550000000005</c:v>
                </c:pt>
                <c:pt idx="156">
                  <c:v>609.87789999999995</c:v>
                </c:pt>
                <c:pt idx="157">
                  <c:v>610.06859999999995</c:v>
                </c:pt>
                <c:pt idx="158">
                  <c:v>608.99090000000001</c:v>
                </c:pt>
                <c:pt idx="159">
                  <c:v>610.09479999999996</c:v>
                </c:pt>
                <c:pt idx="160">
                  <c:v>610.27480000000003</c:v>
                </c:pt>
                <c:pt idx="161">
                  <c:v>610.74210000000005</c:v>
                </c:pt>
                <c:pt idx="162">
                  <c:v>611.53660000000002</c:v>
                </c:pt>
                <c:pt idx="163">
                  <c:v>610.40530000000001</c:v>
                </c:pt>
                <c:pt idx="164">
                  <c:v>612.55409999999995</c:v>
                </c:pt>
                <c:pt idx="165">
                  <c:v>611.05439999999999</c:v>
                </c:pt>
                <c:pt idx="166">
                  <c:v>613.07799999999997</c:v>
                </c:pt>
                <c:pt idx="167">
                  <c:v>615.36630000000002</c:v>
                </c:pt>
                <c:pt idx="168">
                  <c:v>613.83619999999996</c:v>
                </c:pt>
                <c:pt idx="169">
                  <c:v>613.77</c:v>
                </c:pt>
                <c:pt idx="172">
                  <c:v>619.178</c:v>
                </c:pt>
                <c:pt idx="173">
                  <c:v>622.53309999999999</c:v>
                </c:pt>
                <c:pt idx="174">
                  <c:v>620.98339999999996</c:v>
                </c:pt>
                <c:pt idx="175">
                  <c:v>622.17790000000002</c:v>
                </c:pt>
                <c:pt idx="176">
                  <c:v>622.30129999999997</c:v>
                </c:pt>
                <c:pt idx="177">
                  <c:v>623.39080000000001</c:v>
                </c:pt>
                <c:pt idx="178">
                  <c:v>623.45519999999999</c:v>
                </c:pt>
                <c:pt idx="179">
                  <c:v>627.50350000000003</c:v>
                </c:pt>
                <c:pt idx="180">
                  <c:v>626.90210000000002</c:v>
                </c:pt>
                <c:pt idx="181">
                  <c:v>626.16129999999998</c:v>
                </c:pt>
                <c:pt idx="182">
                  <c:v>627.32349999999997</c:v>
                </c:pt>
                <c:pt idx="183">
                  <c:v>629.68439999999998</c:v>
                </c:pt>
                <c:pt idx="184">
                  <c:v>627.63890000000004</c:v>
                </c:pt>
                <c:pt idx="185">
                  <c:v>628.48050000000001</c:v>
                </c:pt>
                <c:pt idx="186">
                  <c:v>629.75480000000005</c:v>
                </c:pt>
                <c:pt idx="187">
                  <c:v>629.4579</c:v>
                </c:pt>
                <c:pt idx="188">
                  <c:v>631.98220000000003</c:v>
                </c:pt>
                <c:pt idx="189">
                  <c:v>632.40719999999999</c:v>
                </c:pt>
                <c:pt idx="190">
                  <c:v>631.47140000000002</c:v>
                </c:pt>
                <c:pt idx="191">
                  <c:v>634.1703</c:v>
                </c:pt>
                <c:pt idx="192">
                  <c:v>631.23059999999998</c:v>
                </c:pt>
                <c:pt idx="193">
                  <c:v>631.2473</c:v>
                </c:pt>
                <c:pt idx="194">
                  <c:v>631.95060000000001</c:v>
                </c:pt>
                <c:pt idx="197">
                  <c:v>638.4905</c:v>
                </c:pt>
                <c:pt idx="198">
                  <c:v>640.46939999999995</c:v>
                </c:pt>
                <c:pt idx="199">
                  <c:v>640.81740000000002</c:v>
                </c:pt>
                <c:pt idx="200">
                  <c:v>643.74040000000002</c:v>
                </c:pt>
                <c:pt idx="201">
                  <c:v>643.38099999999997</c:v>
                </c:pt>
                <c:pt idx="202">
                  <c:v>643.69039999999995</c:v>
                </c:pt>
                <c:pt idx="203">
                  <c:v>643.79639999999995</c:v>
                </c:pt>
                <c:pt idx="204">
                  <c:v>644.98620000000005</c:v>
                </c:pt>
                <c:pt idx="205">
                  <c:v>644.10050000000001</c:v>
                </c:pt>
                <c:pt idx="206">
                  <c:v>645.80460000000005</c:v>
                </c:pt>
                <c:pt idx="207">
                  <c:v>646.43629999999996</c:v>
                </c:pt>
                <c:pt idx="208">
                  <c:v>646.75940000000003</c:v>
                </c:pt>
                <c:pt idx="209">
                  <c:v>648.15359999999998</c:v>
                </c:pt>
                <c:pt idx="210">
                  <c:v>646.89</c:v>
                </c:pt>
                <c:pt idx="211">
                  <c:v>648.49630000000002</c:v>
                </c:pt>
                <c:pt idx="212">
                  <c:v>648.58810000000005</c:v>
                </c:pt>
                <c:pt idx="213">
                  <c:v>648.32230000000004</c:v>
                </c:pt>
                <c:pt idx="214">
                  <c:v>649.77359999999999</c:v>
                </c:pt>
                <c:pt idx="215">
                  <c:v>648.1309</c:v>
                </c:pt>
                <c:pt idx="216">
                  <c:v>649.0172</c:v>
                </c:pt>
                <c:pt idx="217">
                  <c:v>650.59860000000003</c:v>
                </c:pt>
                <c:pt idx="218">
                  <c:v>648.79369999999994</c:v>
                </c:pt>
                <c:pt idx="219">
                  <c:v>650.39</c:v>
                </c:pt>
                <c:pt idx="220">
                  <c:v>649.95600000000002</c:v>
                </c:pt>
                <c:pt idx="221">
                  <c:v>651.83420000000001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5F-47A5-B009-EBB2C918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55807"/>
        <c:axId val="2135058719"/>
      </c:scatterChart>
      <c:valAx>
        <c:axId val="21350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58719"/>
        <c:crosses val="autoZero"/>
        <c:crossBetween val="midCat"/>
      </c:valAx>
      <c:valAx>
        <c:axId val="2135058719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5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threads'!$L$3</c:f>
              <c:strCache>
                <c:ptCount val="1"/>
                <c:pt idx="0">
                  <c:v>Chn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threads'!$L$4:$L$12</c:f>
              <c:numCache>
                <c:formatCode>General</c:formatCode>
                <c:ptCount val="9"/>
                <c:pt idx="0">
                  <c:v>479.69564528692467</c:v>
                </c:pt>
                <c:pt idx="1">
                  <c:v>492.13385740483363</c:v>
                </c:pt>
                <c:pt idx="2">
                  <c:v>509.3556076824392</c:v>
                </c:pt>
                <c:pt idx="3">
                  <c:v>562.7748737063489</c:v>
                </c:pt>
                <c:pt idx="4">
                  <c:v>632.2869598537319</c:v>
                </c:pt>
                <c:pt idx="5">
                  <c:v>694.8706435092173</c:v>
                </c:pt>
                <c:pt idx="6">
                  <c:v>723.85152778416057</c:v>
                </c:pt>
                <c:pt idx="7">
                  <c:v>750.53125195444818</c:v>
                </c:pt>
                <c:pt idx="8">
                  <c:v>779.29724969001404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3-42F5-A736-279BE343A63F}"/>
            </c:ext>
          </c:extLst>
        </c:ser>
        <c:ser>
          <c:idx val="1"/>
          <c:order val="1"/>
          <c:tx>
            <c:strRef>
              <c:f>'with threads'!$M$3</c:f>
              <c:strCache>
                <c:ptCount val="1"/>
                <c:pt idx="0">
                  <c:v>Chn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threads'!$M$4:$M$12</c:f>
              <c:numCache>
                <c:formatCode>General</c:formatCode>
                <c:ptCount val="9"/>
                <c:pt idx="0">
                  <c:v>482.89916528692464</c:v>
                </c:pt>
                <c:pt idx="1">
                  <c:v>486.74257740483353</c:v>
                </c:pt>
                <c:pt idx="2">
                  <c:v>499.12212768243933</c:v>
                </c:pt>
                <c:pt idx="3">
                  <c:v>545.04875370634886</c:v>
                </c:pt>
                <c:pt idx="4">
                  <c:v>608.32190985373188</c:v>
                </c:pt>
                <c:pt idx="5">
                  <c:v>665.67929350921725</c:v>
                </c:pt>
                <c:pt idx="6">
                  <c:v>690.3047677841605</c:v>
                </c:pt>
                <c:pt idx="7">
                  <c:v>714.17323195444806</c:v>
                </c:pt>
                <c:pt idx="8">
                  <c:v>738.30310969001414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3-42F5-A736-279BE343A63F}"/>
            </c:ext>
          </c:extLst>
        </c:ser>
        <c:ser>
          <c:idx val="2"/>
          <c:order val="2"/>
          <c:tx>
            <c:strRef>
              <c:f>'with threads'!$N$3</c:f>
              <c:strCache>
                <c:ptCount val="1"/>
                <c:pt idx="0">
                  <c:v>Chn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threads'!$N$4:$N$12</c:f>
              <c:numCache>
                <c:formatCode>General</c:formatCode>
                <c:ptCount val="9"/>
                <c:pt idx="0">
                  <c:v>503.40733528692459</c:v>
                </c:pt>
                <c:pt idx="1">
                  <c:v>510.68664740483365</c:v>
                </c:pt>
                <c:pt idx="2">
                  <c:v>521.48523768243922</c:v>
                </c:pt>
                <c:pt idx="3">
                  <c:v>561.36266370634894</c:v>
                </c:pt>
                <c:pt idx="4">
                  <c:v>618.63177985373193</c:v>
                </c:pt>
                <c:pt idx="5">
                  <c:v>669.55109350921725</c:v>
                </c:pt>
                <c:pt idx="6">
                  <c:v>693.70914778416045</c:v>
                </c:pt>
                <c:pt idx="7">
                  <c:v>722.34824195444821</c:v>
                </c:pt>
                <c:pt idx="8">
                  <c:v>774.10844969001414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3-42F5-A736-279BE343A63F}"/>
            </c:ext>
          </c:extLst>
        </c:ser>
        <c:ser>
          <c:idx val="3"/>
          <c:order val="3"/>
          <c:tx>
            <c:strRef>
              <c:f>'with threads'!$O$3</c:f>
              <c:strCache>
                <c:ptCount val="1"/>
                <c:pt idx="0">
                  <c:v>Chn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threads'!$O$4:$O$12</c:f>
              <c:numCache>
                <c:formatCode>General</c:formatCode>
                <c:ptCount val="9"/>
                <c:pt idx="0">
                  <c:v>508.91301528692463</c:v>
                </c:pt>
                <c:pt idx="1">
                  <c:v>505.74409740483361</c:v>
                </c:pt>
                <c:pt idx="2">
                  <c:v>491.64013768243922</c:v>
                </c:pt>
                <c:pt idx="3">
                  <c:v>559.3282737063488</c:v>
                </c:pt>
                <c:pt idx="4">
                  <c:v>618.7969998537319</c:v>
                </c:pt>
                <c:pt idx="5">
                  <c:v>671.59511350921741</c:v>
                </c:pt>
                <c:pt idx="6">
                  <c:v>688.93987778416056</c:v>
                </c:pt>
                <c:pt idx="7">
                  <c:v>706.2092419544482</c:v>
                </c:pt>
                <c:pt idx="8">
                  <c:v>732.65770969001403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C3-42F5-A736-279BE343A63F}"/>
            </c:ext>
          </c:extLst>
        </c:ser>
        <c:ser>
          <c:idx val="4"/>
          <c:order val="4"/>
          <c:tx>
            <c:strRef>
              <c:f>'with threads'!$P$3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threads'!$P$4:$P$12</c:f>
              <c:numCache>
                <c:formatCode>General</c:formatCode>
                <c:ptCount val="9"/>
                <c:pt idx="0">
                  <c:v>553.22255528692472</c:v>
                </c:pt>
                <c:pt idx="1">
                  <c:v>557.39092740483375</c:v>
                </c:pt>
                <c:pt idx="2">
                  <c:v>563.26638768243936</c:v>
                </c:pt>
                <c:pt idx="3">
                  <c:v>563.89885370634897</c:v>
                </c:pt>
                <c:pt idx="4">
                  <c:v>560.9087198537319</c:v>
                </c:pt>
                <c:pt idx="5">
                  <c:v>562.32702350921738</c:v>
                </c:pt>
                <c:pt idx="6">
                  <c:v>562.42283778416049</c:v>
                </c:pt>
                <c:pt idx="7">
                  <c:v>570.56075195444816</c:v>
                </c:pt>
                <c:pt idx="8">
                  <c:v>580.44004969001412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C3-42F5-A736-279BE343A63F}"/>
            </c:ext>
          </c:extLst>
        </c:ser>
        <c:ser>
          <c:idx val="5"/>
          <c:order val="5"/>
          <c:tx>
            <c:strRef>
              <c:f>'with threads'!$Q$3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threads'!$Q$4:$Q$12</c:f>
              <c:numCache>
                <c:formatCode>General</c:formatCode>
                <c:ptCount val="9"/>
                <c:pt idx="0">
                  <c:v>600.46561528692462</c:v>
                </c:pt>
                <c:pt idx="1">
                  <c:v>593.64772740483363</c:v>
                </c:pt>
                <c:pt idx="2">
                  <c:v>590.54627768243927</c:v>
                </c:pt>
                <c:pt idx="3">
                  <c:v>609.55099370634889</c:v>
                </c:pt>
                <c:pt idx="4">
                  <c:v>607.65933985373192</c:v>
                </c:pt>
                <c:pt idx="5">
                  <c:v>559.98243350921723</c:v>
                </c:pt>
                <c:pt idx="6">
                  <c:v>594.33975778416061</c:v>
                </c:pt>
                <c:pt idx="7">
                  <c:v>631.37716195444807</c:v>
                </c:pt>
                <c:pt idx="8">
                  <c:v>628.54438969001421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C3-42F5-A736-279BE343A63F}"/>
            </c:ext>
          </c:extLst>
        </c:ser>
        <c:ser>
          <c:idx val="6"/>
          <c:order val="6"/>
          <c:tx>
            <c:strRef>
              <c:f>'with threads'!$R$3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threads'!$R$4:$R$12</c:f>
              <c:numCache>
                <c:formatCode>General</c:formatCode>
                <c:ptCount val="9"/>
                <c:pt idx="0">
                  <c:v>530.81514528692469</c:v>
                </c:pt>
                <c:pt idx="1">
                  <c:v>535.38822740483351</c:v>
                </c:pt>
                <c:pt idx="2">
                  <c:v>543.01754768243927</c:v>
                </c:pt>
                <c:pt idx="3">
                  <c:v>544.88566370634885</c:v>
                </c:pt>
                <c:pt idx="4">
                  <c:v>548.58463985373203</c:v>
                </c:pt>
                <c:pt idx="5">
                  <c:v>565.72116350921726</c:v>
                </c:pt>
                <c:pt idx="6">
                  <c:v>578.23409778416067</c:v>
                </c:pt>
                <c:pt idx="7">
                  <c:v>609.89618195444825</c:v>
                </c:pt>
                <c:pt idx="8">
                  <c:v>630.86475969001401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C3-42F5-A736-279BE343A63F}"/>
            </c:ext>
          </c:extLst>
        </c:ser>
        <c:ser>
          <c:idx val="7"/>
          <c:order val="7"/>
          <c:tx>
            <c:strRef>
              <c:f>'with threads'!$S$3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threads'!$S$4:$S$12</c:f>
              <c:numCache>
                <c:formatCode>General</c:formatCode>
                <c:ptCount val="9"/>
                <c:pt idx="0">
                  <c:v>554.05470528692467</c:v>
                </c:pt>
                <c:pt idx="1">
                  <c:v>554.99403740483353</c:v>
                </c:pt>
                <c:pt idx="2">
                  <c:v>561.37164768243929</c:v>
                </c:pt>
                <c:pt idx="3">
                  <c:v>560.71154370634895</c:v>
                </c:pt>
                <c:pt idx="4">
                  <c:v>559.01396985373196</c:v>
                </c:pt>
                <c:pt idx="5">
                  <c:v>577.47220350921737</c:v>
                </c:pt>
                <c:pt idx="6">
                  <c:v>592.24173778416059</c:v>
                </c:pt>
                <c:pt idx="7">
                  <c:v>612.97391195444823</c:v>
                </c:pt>
                <c:pt idx="8">
                  <c:v>619.68069969001419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C3-42F5-A736-279BE343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2079"/>
        <c:axId val="1409117023"/>
      </c:scatterChart>
      <c:valAx>
        <c:axId val="6494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17023"/>
        <c:crosses val="autoZero"/>
        <c:crossBetween val="midCat"/>
      </c:valAx>
      <c:valAx>
        <c:axId val="1409117023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threads'!$P$3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threads'!$P$4:$P$12</c:f>
              <c:numCache>
                <c:formatCode>General</c:formatCode>
                <c:ptCount val="9"/>
                <c:pt idx="0">
                  <c:v>553.22255528692472</c:v>
                </c:pt>
                <c:pt idx="1">
                  <c:v>557.39092740483375</c:v>
                </c:pt>
                <c:pt idx="2">
                  <c:v>563.26638768243936</c:v>
                </c:pt>
                <c:pt idx="3">
                  <c:v>563.89885370634897</c:v>
                </c:pt>
                <c:pt idx="4">
                  <c:v>560.9087198537319</c:v>
                </c:pt>
                <c:pt idx="5">
                  <c:v>562.32702350921738</c:v>
                </c:pt>
                <c:pt idx="6">
                  <c:v>562.42283778416049</c:v>
                </c:pt>
                <c:pt idx="7">
                  <c:v>570.56075195444816</c:v>
                </c:pt>
                <c:pt idx="8">
                  <c:v>580.44004969001412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7-4D62-90A6-481BCFA286C7}"/>
            </c:ext>
          </c:extLst>
        </c:ser>
        <c:ser>
          <c:idx val="1"/>
          <c:order val="1"/>
          <c:tx>
            <c:strRef>
              <c:f>'with threads'!$Q$3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threads'!$Q$4:$Q$12</c:f>
              <c:numCache>
                <c:formatCode>General</c:formatCode>
                <c:ptCount val="9"/>
                <c:pt idx="0">
                  <c:v>600.46561528692462</c:v>
                </c:pt>
                <c:pt idx="1">
                  <c:v>593.64772740483363</c:v>
                </c:pt>
                <c:pt idx="2">
                  <c:v>590.54627768243927</c:v>
                </c:pt>
                <c:pt idx="3">
                  <c:v>609.55099370634889</c:v>
                </c:pt>
                <c:pt idx="4">
                  <c:v>607.65933985373192</c:v>
                </c:pt>
                <c:pt idx="5">
                  <c:v>559.98243350921723</c:v>
                </c:pt>
                <c:pt idx="6">
                  <c:v>594.33975778416061</c:v>
                </c:pt>
                <c:pt idx="7">
                  <c:v>631.37716195444807</c:v>
                </c:pt>
                <c:pt idx="8">
                  <c:v>628.54438969001421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7-4D62-90A6-481BCFA286C7}"/>
            </c:ext>
          </c:extLst>
        </c:ser>
        <c:ser>
          <c:idx val="2"/>
          <c:order val="2"/>
          <c:tx>
            <c:strRef>
              <c:f>'with threads'!$R$3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threads'!$R$4:$R$12</c:f>
              <c:numCache>
                <c:formatCode>General</c:formatCode>
                <c:ptCount val="9"/>
                <c:pt idx="0">
                  <c:v>530.81514528692469</c:v>
                </c:pt>
                <c:pt idx="1">
                  <c:v>535.38822740483351</c:v>
                </c:pt>
                <c:pt idx="2">
                  <c:v>543.01754768243927</c:v>
                </c:pt>
                <c:pt idx="3">
                  <c:v>544.88566370634885</c:v>
                </c:pt>
                <c:pt idx="4">
                  <c:v>548.58463985373203</c:v>
                </c:pt>
                <c:pt idx="5">
                  <c:v>565.72116350921726</c:v>
                </c:pt>
                <c:pt idx="6">
                  <c:v>578.23409778416067</c:v>
                </c:pt>
                <c:pt idx="7">
                  <c:v>609.89618195444825</c:v>
                </c:pt>
                <c:pt idx="8">
                  <c:v>630.86475969001401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7-4D62-90A6-481BCFA286C7}"/>
            </c:ext>
          </c:extLst>
        </c:ser>
        <c:ser>
          <c:idx val="3"/>
          <c:order val="3"/>
          <c:tx>
            <c:strRef>
              <c:f>'with threads'!$S$3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threads'!$K$4:$K$12</c:f>
              <c:numCache>
                <c:formatCode>General</c:formatCode>
                <c:ptCount val="9"/>
                <c:pt idx="0">
                  <c:v>-12.301032528319871</c:v>
                </c:pt>
                <c:pt idx="1">
                  <c:v>-7.3011637204738582</c:v>
                </c:pt>
                <c:pt idx="2">
                  <c:v>-6.4563687840121613</c:v>
                </c:pt>
                <c:pt idx="3">
                  <c:v>-5.5471169907691342</c:v>
                </c:pt>
                <c:pt idx="4">
                  <c:v>-4.6448337671257125</c:v>
                </c:pt>
                <c:pt idx="5">
                  <c:v>-3.7126943170749449</c:v>
                </c:pt>
                <c:pt idx="6">
                  <c:v>-3.077829142285859</c:v>
                </c:pt>
                <c:pt idx="7">
                  <c:v>-2.5050171171125868</c:v>
                </c:pt>
                <c:pt idx="8">
                  <c:v>-1.9337498893809135</c:v>
                </c:pt>
              </c:numCache>
            </c:numRef>
          </c:xVal>
          <c:yVal>
            <c:numRef>
              <c:f>'with threads'!$S$4:$S$12</c:f>
              <c:numCache>
                <c:formatCode>General</c:formatCode>
                <c:ptCount val="9"/>
                <c:pt idx="0">
                  <c:v>554.05470528692467</c:v>
                </c:pt>
                <c:pt idx="1">
                  <c:v>554.99403740483353</c:v>
                </c:pt>
                <c:pt idx="2">
                  <c:v>561.37164768243929</c:v>
                </c:pt>
                <c:pt idx="3">
                  <c:v>560.71154370634895</c:v>
                </c:pt>
                <c:pt idx="4">
                  <c:v>559.01396985373196</c:v>
                </c:pt>
                <c:pt idx="5">
                  <c:v>577.47220350921737</c:v>
                </c:pt>
                <c:pt idx="6">
                  <c:v>592.24173778416059</c:v>
                </c:pt>
                <c:pt idx="7">
                  <c:v>612.97391195444823</c:v>
                </c:pt>
                <c:pt idx="8">
                  <c:v>619.68069969001419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7-4D62-90A6-481BCFA2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7919"/>
        <c:axId val="437698335"/>
      </c:scatterChart>
      <c:valAx>
        <c:axId val="4376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8335"/>
        <c:crosses val="autoZero"/>
        <c:crossBetween val="midCat"/>
      </c:valAx>
      <c:valAx>
        <c:axId val="437698335"/>
        <c:scaling>
          <c:orientation val="minMax"/>
          <c:max val="6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8"/>
          <c:order val="0"/>
          <c:tx>
            <c:strRef>
              <c:f>'with threads'!$V$1</c:f>
              <c:strCache>
                <c:ptCount val="1"/>
                <c:pt idx="0">
                  <c:v>Chn 1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threads'!$V$2:$V$709</c:f>
              <c:numCache>
                <c:formatCode>General</c:formatCode>
                <c:ptCount val="708"/>
                <c:pt idx="0">
                  <c:v>368.8605</c:v>
                </c:pt>
                <c:pt idx="1">
                  <c:v>393.35449999999997</c:v>
                </c:pt>
                <c:pt idx="2">
                  <c:v>417.6266</c:v>
                </c:pt>
                <c:pt idx="3">
                  <c:v>418.76209999999998</c:v>
                </c:pt>
                <c:pt idx="4">
                  <c:v>435.86810000000003</c:v>
                </c:pt>
                <c:pt idx="5">
                  <c:v>424.18259999999998</c:v>
                </c:pt>
                <c:pt idx="6">
                  <c:v>426.4273</c:v>
                </c:pt>
                <c:pt idx="7">
                  <c:v>427.42329999999998</c:v>
                </c:pt>
                <c:pt idx="8">
                  <c:v>434.16520000000003</c:v>
                </c:pt>
                <c:pt idx="9">
                  <c:v>435.83170000000001</c:v>
                </c:pt>
                <c:pt idx="10">
                  <c:v>439.4187</c:v>
                </c:pt>
                <c:pt idx="11">
                  <c:v>441.29149999999998</c:v>
                </c:pt>
                <c:pt idx="12">
                  <c:v>441.60680000000002</c:v>
                </c:pt>
                <c:pt idx="13">
                  <c:v>443.49450000000002</c:v>
                </c:pt>
                <c:pt idx="14">
                  <c:v>445.81970000000001</c:v>
                </c:pt>
                <c:pt idx="15">
                  <c:v>446.62079999999997</c:v>
                </c:pt>
                <c:pt idx="16">
                  <c:v>447.42959999999999</c:v>
                </c:pt>
                <c:pt idx="17">
                  <c:v>449.37509999999997</c:v>
                </c:pt>
                <c:pt idx="18">
                  <c:v>450.39789999999999</c:v>
                </c:pt>
                <c:pt idx="19">
                  <c:v>451.08269999999999</c:v>
                </c:pt>
                <c:pt idx="20">
                  <c:v>453.02530000000002</c:v>
                </c:pt>
                <c:pt idx="21">
                  <c:v>453.96820000000002</c:v>
                </c:pt>
                <c:pt idx="22">
                  <c:v>454.52429999999998</c:v>
                </c:pt>
                <c:pt idx="23">
                  <c:v>455.99299999999999</c:v>
                </c:pt>
                <c:pt idx="24">
                  <c:v>456.41140000000001</c:v>
                </c:pt>
                <c:pt idx="25">
                  <c:v>456.92399999999998</c:v>
                </c:pt>
                <c:pt idx="26">
                  <c:v>458.83850000000001</c:v>
                </c:pt>
                <c:pt idx="27">
                  <c:v>458.40809999999999</c:v>
                </c:pt>
                <c:pt idx="28">
                  <c:v>459.75819999999999</c:v>
                </c:pt>
                <c:pt idx="29">
                  <c:v>459.58589999999998</c:v>
                </c:pt>
                <c:pt idx="30">
                  <c:v>461.21609999999998</c:v>
                </c:pt>
                <c:pt idx="31">
                  <c:v>460.63380000000001</c:v>
                </c:pt>
                <c:pt idx="32">
                  <c:v>462.10899999999998</c:v>
                </c:pt>
                <c:pt idx="33">
                  <c:v>461.85390000000001</c:v>
                </c:pt>
                <c:pt idx="34">
                  <c:v>462.95</c:v>
                </c:pt>
                <c:pt idx="35">
                  <c:v>462.80459999999999</c:v>
                </c:pt>
                <c:pt idx="36">
                  <c:v>463.93830000000003</c:v>
                </c:pt>
                <c:pt idx="37">
                  <c:v>463.77670000000001</c:v>
                </c:pt>
                <c:pt idx="38">
                  <c:v>464.69409999999999</c:v>
                </c:pt>
                <c:pt idx="39">
                  <c:v>464.98320000000001</c:v>
                </c:pt>
                <c:pt idx="40">
                  <c:v>465.84980000000002</c:v>
                </c:pt>
                <c:pt idx="41">
                  <c:v>465.70909999999998</c:v>
                </c:pt>
                <c:pt idx="42">
                  <c:v>466.9513</c:v>
                </c:pt>
                <c:pt idx="43">
                  <c:v>466.43090000000001</c:v>
                </c:pt>
                <c:pt idx="44">
                  <c:v>467.44779999999997</c:v>
                </c:pt>
                <c:pt idx="45">
                  <c:v>467.06220000000002</c:v>
                </c:pt>
                <c:pt idx="46">
                  <c:v>468.01459999999997</c:v>
                </c:pt>
                <c:pt idx="47">
                  <c:v>467.26600000000002</c:v>
                </c:pt>
                <c:pt idx="48">
                  <c:v>468.49680000000001</c:v>
                </c:pt>
                <c:pt idx="49">
                  <c:v>468.71260000000001</c:v>
                </c:pt>
                <c:pt idx="50">
                  <c:v>468.40260000000001</c:v>
                </c:pt>
                <c:pt idx="51">
                  <c:v>469.60070000000002</c:v>
                </c:pt>
                <c:pt idx="52">
                  <c:v>469.26569999999998</c:v>
                </c:pt>
                <c:pt idx="53">
                  <c:v>469.58339999999998</c:v>
                </c:pt>
                <c:pt idx="54">
                  <c:v>470.16219999999998</c:v>
                </c:pt>
                <c:pt idx="55">
                  <c:v>470.00130000000001</c:v>
                </c:pt>
                <c:pt idx="56">
                  <c:v>470.65089999999998</c:v>
                </c:pt>
                <c:pt idx="57">
                  <c:v>470.03339999999997</c:v>
                </c:pt>
                <c:pt idx="58">
                  <c:v>471.12779999999998</c:v>
                </c:pt>
                <c:pt idx="59">
                  <c:v>471.57010000000002</c:v>
                </c:pt>
                <c:pt idx="60">
                  <c:v>471.334</c:v>
                </c:pt>
                <c:pt idx="61">
                  <c:v>472.16969999999998</c:v>
                </c:pt>
                <c:pt idx="62">
                  <c:v>472.37119999999999</c:v>
                </c:pt>
                <c:pt idx="63">
                  <c:v>472.2251</c:v>
                </c:pt>
                <c:pt idx="64">
                  <c:v>473.37670000000003</c:v>
                </c:pt>
                <c:pt idx="65">
                  <c:v>472.90699999999998</c:v>
                </c:pt>
                <c:pt idx="66">
                  <c:v>472.9726</c:v>
                </c:pt>
                <c:pt idx="67">
                  <c:v>473.9787</c:v>
                </c:pt>
                <c:pt idx="68">
                  <c:v>473.3451</c:v>
                </c:pt>
                <c:pt idx="69">
                  <c:v>473.70510000000002</c:v>
                </c:pt>
                <c:pt idx="70">
                  <c:v>474.66469999999998</c:v>
                </c:pt>
                <c:pt idx="71">
                  <c:v>473.53640000000001</c:v>
                </c:pt>
                <c:pt idx="72">
                  <c:v>474.57350000000002</c:v>
                </c:pt>
                <c:pt idx="73">
                  <c:v>474.87869999999998</c:v>
                </c:pt>
                <c:pt idx="74">
                  <c:v>474.28089999999997</c:v>
                </c:pt>
                <c:pt idx="75">
                  <c:v>475.22980000000001</c:v>
                </c:pt>
                <c:pt idx="76">
                  <c:v>475.15050000000002</c:v>
                </c:pt>
                <c:pt idx="77">
                  <c:v>475.62670000000003</c:v>
                </c:pt>
                <c:pt idx="78">
                  <c:v>475.58679999999998</c:v>
                </c:pt>
                <c:pt idx="79">
                  <c:v>473.95359999999999</c:v>
                </c:pt>
                <c:pt idx="82">
                  <c:v>476.34140000000002</c:v>
                </c:pt>
                <c:pt idx="83">
                  <c:v>477.87740000000002</c:v>
                </c:pt>
                <c:pt idx="84">
                  <c:v>477.19310000000002</c:v>
                </c:pt>
                <c:pt idx="85">
                  <c:v>477.49</c:v>
                </c:pt>
                <c:pt idx="86">
                  <c:v>478.10270000000003</c:v>
                </c:pt>
                <c:pt idx="87">
                  <c:v>477.56150000000002</c:v>
                </c:pt>
                <c:pt idx="88">
                  <c:v>478.04669999999999</c:v>
                </c:pt>
                <c:pt idx="89">
                  <c:v>478.70060000000001</c:v>
                </c:pt>
                <c:pt idx="90">
                  <c:v>478.42160000000001</c:v>
                </c:pt>
                <c:pt idx="91">
                  <c:v>479.12259999999998</c:v>
                </c:pt>
                <c:pt idx="92">
                  <c:v>478.4597</c:v>
                </c:pt>
                <c:pt idx="93">
                  <c:v>478.67669999999998</c:v>
                </c:pt>
                <c:pt idx="94">
                  <c:v>479.39080000000001</c:v>
                </c:pt>
                <c:pt idx="95">
                  <c:v>479.78059999999999</c:v>
                </c:pt>
                <c:pt idx="96">
                  <c:v>479.80860000000001</c:v>
                </c:pt>
                <c:pt idx="97">
                  <c:v>479.94450000000001</c:v>
                </c:pt>
                <c:pt idx="98">
                  <c:v>480.51549999999997</c:v>
                </c:pt>
                <c:pt idx="99">
                  <c:v>480.62700000000001</c:v>
                </c:pt>
                <c:pt idx="100">
                  <c:v>480.57029999999997</c:v>
                </c:pt>
                <c:pt idx="101">
                  <c:v>481.30110000000002</c:v>
                </c:pt>
                <c:pt idx="102">
                  <c:v>482.32029999999997</c:v>
                </c:pt>
                <c:pt idx="103">
                  <c:v>481.73919999999998</c:v>
                </c:pt>
                <c:pt idx="104">
                  <c:v>481.9436</c:v>
                </c:pt>
                <c:pt idx="105">
                  <c:v>482.92239999999998</c:v>
                </c:pt>
                <c:pt idx="106">
                  <c:v>482.33170000000001</c:v>
                </c:pt>
                <c:pt idx="107">
                  <c:v>482.26609999999999</c:v>
                </c:pt>
                <c:pt idx="108">
                  <c:v>482.95929999999998</c:v>
                </c:pt>
                <c:pt idx="109">
                  <c:v>483.69779999999997</c:v>
                </c:pt>
                <c:pt idx="110">
                  <c:v>483.74310000000003</c:v>
                </c:pt>
                <c:pt idx="111">
                  <c:v>481.09070000000003</c:v>
                </c:pt>
                <c:pt idx="112">
                  <c:v>486.29360000000003</c:v>
                </c:pt>
                <c:pt idx="113">
                  <c:v>489.34410000000003</c:v>
                </c:pt>
                <c:pt idx="114">
                  <c:v>483.66140000000001</c:v>
                </c:pt>
                <c:pt idx="115">
                  <c:v>484.1508</c:v>
                </c:pt>
                <c:pt idx="116">
                  <c:v>484.70690000000002</c:v>
                </c:pt>
                <c:pt idx="117">
                  <c:v>484.22710000000001</c:v>
                </c:pt>
                <c:pt idx="118">
                  <c:v>484.08170000000001</c:v>
                </c:pt>
                <c:pt idx="119">
                  <c:v>483.92669999999998</c:v>
                </c:pt>
                <c:pt idx="120">
                  <c:v>483.88560000000001</c:v>
                </c:pt>
                <c:pt idx="121">
                  <c:v>484.4083</c:v>
                </c:pt>
                <c:pt idx="122">
                  <c:v>485.07530000000003</c:v>
                </c:pt>
                <c:pt idx="123">
                  <c:v>485.22430000000003</c:v>
                </c:pt>
                <c:pt idx="124">
                  <c:v>485.32380000000001</c:v>
                </c:pt>
                <c:pt idx="125">
                  <c:v>485.53179999999998</c:v>
                </c:pt>
                <c:pt idx="126">
                  <c:v>485.61590000000001</c:v>
                </c:pt>
                <c:pt idx="127">
                  <c:v>485.89069999999998</c:v>
                </c:pt>
                <c:pt idx="128">
                  <c:v>485.99799999999999</c:v>
                </c:pt>
                <c:pt idx="129">
                  <c:v>486.68579999999997</c:v>
                </c:pt>
                <c:pt idx="130">
                  <c:v>486.38720000000001</c:v>
                </c:pt>
                <c:pt idx="131">
                  <c:v>486.08199999999999</c:v>
                </c:pt>
                <c:pt idx="132">
                  <c:v>486.1148</c:v>
                </c:pt>
                <c:pt idx="133">
                  <c:v>486.76330000000002</c:v>
                </c:pt>
                <c:pt idx="134">
                  <c:v>487.62400000000002</c:v>
                </c:pt>
                <c:pt idx="135">
                  <c:v>487.39089999999999</c:v>
                </c:pt>
                <c:pt idx="136">
                  <c:v>487.29259999999999</c:v>
                </c:pt>
                <c:pt idx="137">
                  <c:v>487.71100000000001</c:v>
                </c:pt>
                <c:pt idx="138">
                  <c:v>487.78969999999998</c:v>
                </c:pt>
                <c:pt idx="139">
                  <c:v>487.75510000000003</c:v>
                </c:pt>
                <c:pt idx="140">
                  <c:v>487.6925</c:v>
                </c:pt>
                <c:pt idx="141">
                  <c:v>487.37599999999998</c:v>
                </c:pt>
                <c:pt idx="142">
                  <c:v>487.16079999999999</c:v>
                </c:pt>
                <c:pt idx="143">
                  <c:v>487.20260000000002</c:v>
                </c:pt>
                <c:pt idx="144">
                  <c:v>487.2878</c:v>
                </c:pt>
                <c:pt idx="145">
                  <c:v>487.6001</c:v>
                </c:pt>
                <c:pt idx="146">
                  <c:v>487.63290000000001</c:v>
                </c:pt>
                <c:pt idx="147">
                  <c:v>488.06330000000003</c:v>
                </c:pt>
                <c:pt idx="148">
                  <c:v>487.98750000000001</c:v>
                </c:pt>
                <c:pt idx="149">
                  <c:v>488.15620000000001</c:v>
                </c:pt>
                <c:pt idx="150">
                  <c:v>488.17469999999997</c:v>
                </c:pt>
                <c:pt idx="151">
                  <c:v>488.88220000000001</c:v>
                </c:pt>
                <c:pt idx="152">
                  <c:v>488.94479999999999</c:v>
                </c:pt>
                <c:pt idx="153">
                  <c:v>488.68790000000001</c:v>
                </c:pt>
                <c:pt idx="154">
                  <c:v>489.34829999999999</c:v>
                </c:pt>
                <c:pt idx="155">
                  <c:v>489.64640000000003</c:v>
                </c:pt>
                <c:pt idx="156">
                  <c:v>490.12079999999997</c:v>
                </c:pt>
                <c:pt idx="157">
                  <c:v>489.9563</c:v>
                </c:pt>
                <c:pt idx="158">
                  <c:v>489.90859999999998</c:v>
                </c:pt>
                <c:pt idx="159">
                  <c:v>486.98500000000001</c:v>
                </c:pt>
                <c:pt idx="162">
                  <c:v>490.20609999999999</c:v>
                </c:pt>
                <c:pt idx="163">
                  <c:v>491.17759999999998</c:v>
                </c:pt>
                <c:pt idx="164">
                  <c:v>490.76990000000001</c:v>
                </c:pt>
                <c:pt idx="165">
                  <c:v>490.74959999999999</c:v>
                </c:pt>
                <c:pt idx="166">
                  <c:v>490.95589999999999</c:v>
                </c:pt>
                <c:pt idx="167">
                  <c:v>491.02980000000002</c:v>
                </c:pt>
                <c:pt idx="168">
                  <c:v>490.7681</c:v>
                </c:pt>
                <c:pt idx="169">
                  <c:v>491.45600000000002</c:v>
                </c:pt>
                <c:pt idx="170">
                  <c:v>490.53800000000001</c:v>
                </c:pt>
                <c:pt idx="171">
                  <c:v>492.16579999999999</c:v>
                </c:pt>
                <c:pt idx="172">
                  <c:v>491.88690000000003</c:v>
                </c:pt>
                <c:pt idx="173">
                  <c:v>492.78930000000003</c:v>
                </c:pt>
                <c:pt idx="174">
                  <c:v>493.42290000000003</c:v>
                </c:pt>
                <c:pt idx="175">
                  <c:v>493.39789999999999</c:v>
                </c:pt>
                <c:pt idx="176">
                  <c:v>494.24009999999998</c:v>
                </c:pt>
                <c:pt idx="177">
                  <c:v>495.49770000000001</c:v>
                </c:pt>
                <c:pt idx="178">
                  <c:v>495.06619999999998</c:v>
                </c:pt>
                <c:pt idx="179">
                  <c:v>496.22070000000002</c:v>
                </c:pt>
                <c:pt idx="180">
                  <c:v>497.1506</c:v>
                </c:pt>
                <c:pt idx="181">
                  <c:v>497.86880000000002</c:v>
                </c:pt>
                <c:pt idx="182">
                  <c:v>497.9785</c:v>
                </c:pt>
                <c:pt idx="183">
                  <c:v>498.7176</c:v>
                </c:pt>
                <c:pt idx="184">
                  <c:v>499.58960000000002</c:v>
                </c:pt>
                <c:pt idx="185">
                  <c:v>500.33530000000002</c:v>
                </c:pt>
                <c:pt idx="186">
                  <c:v>501.1524</c:v>
                </c:pt>
                <c:pt idx="187">
                  <c:v>501.02789999999999</c:v>
                </c:pt>
                <c:pt idx="188">
                  <c:v>500.86810000000003</c:v>
                </c:pt>
                <c:pt idx="189">
                  <c:v>501.87540000000001</c:v>
                </c:pt>
                <c:pt idx="190">
                  <c:v>502.35759999999999</c:v>
                </c:pt>
                <c:pt idx="191">
                  <c:v>501.57260000000002</c:v>
                </c:pt>
                <c:pt idx="192">
                  <c:v>501.93619999999999</c:v>
                </c:pt>
                <c:pt idx="193">
                  <c:v>502.42320000000001</c:v>
                </c:pt>
                <c:pt idx="194">
                  <c:v>501.78660000000002</c:v>
                </c:pt>
                <c:pt idx="195">
                  <c:v>503.03059999999999</c:v>
                </c:pt>
                <c:pt idx="196">
                  <c:v>502.38979999999998</c:v>
                </c:pt>
                <c:pt idx="197">
                  <c:v>502.88749999999999</c:v>
                </c:pt>
                <c:pt idx="198">
                  <c:v>503.24459999999999</c:v>
                </c:pt>
                <c:pt idx="199">
                  <c:v>502.5299</c:v>
                </c:pt>
                <c:pt idx="200">
                  <c:v>503.67610000000002</c:v>
                </c:pt>
                <c:pt idx="201">
                  <c:v>503.33929999999998</c:v>
                </c:pt>
                <c:pt idx="202">
                  <c:v>503.97410000000002</c:v>
                </c:pt>
                <c:pt idx="203">
                  <c:v>503.13130000000001</c:v>
                </c:pt>
                <c:pt idx="204">
                  <c:v>504.26139999999998</c:v>
                </c:pt>
                <c:pt idx="205">
                  <c:v>503.80250000000001</c:v>
                </c:pt>
                <c:pt idx="206">
                  <c:v>504.83</c:v>
                </c:pt>
                <c:pt idx="207">
                  <c:v>503.98599999999999</c:v>
                </c:pt>
                <c:pt idx="208">
                  <c:v>505.3098</c:v>
                </c:pt>
                <c:pt idx="209">
                  <c:v>504.4873</c:v>
                </c:pt>
                <c:pt idx="210">
                  <c:v>505.69189999999998</c:v>
                </c:pt>
                <c:pt idx="211">
                  <c:v>505.29680000000002</c:v>
                </c:pt>
                <c:pt idx="212">
                  <c:v>505.55900000000003</c:v>
                </c:pt>
                <c:pt idx="213">
                  <c:v>505.91370000000001</c:v>
                </c:pt>
                <c:pt idx="214">
                  <c:v>505.53699999999998</c:v>
                </c:pt>
                <c:pt idx="215">
                  <c:v>506.28919999999999</c:v>
                </c:pt>
                <c:pt idx="216">
                  <c:v>505.31220000000002</c:v>
                </c:pt>
                <c:pt idx="217">
                  <c:v>506.14609999999999</c:v>
                </c:pt>
                <c:pt idx="218">
                  <c:v>504.74900000000002</c:v>
                </c:pt>
                <c:pt idx="219">
                  <c:v>505.99650000000003</c:v>
                </c:pt>
                <c:pt idx="220">
                  <c:v>505.21269999999998</c:v>
                </c:pt>
                <c:pt idx="221">
                  <c:v>505.95179999999999</c:v>
                </c:pt>
                <c:pt idx="222">
                  <c:v>505.1567</c:v>
                </c:pt>
                <c:pt idx="223">
                  <c:v>505.70089999999999</c:v>
                </c:pt>
                <c:pt idx="224">
                  <c:v>506.18959999999998</c:v>
                </c:pt>
                <c:pt idx="225">
                  <c:v>506.11810000000003</c:v>
                </c:pt>
                <c:pt idx="226">
                  <c:v>507.2697</c:v>
                </c:pt>
                <c:pt idx="227">
                  <c:v>506.5419</c:v>
                </c:pt>
                <c:pt idx="228">
                  <c:v>507.13380000000001</c:v>
                </c:pt>
                <c:pt idx="229">
                  <c:v>507.08609999999999</c:v>
                </c:pt>
                <c:pt idx="230">
                  <c:v>506.15390000000002</c:v>
                </c:pt>
                <c:pt idx="231">
                  <c:v>506.93349999999998</c:v>
                </c:pt>
                <c:pt idx="232">
                  <c:v>506.77670000000001</c:v>
                </c:pt>
                <c:pt idx="233">
                  <c:v>506.1318</c:v>
                </c:pt>
                <c:pt idx="234">
                  <c:v>507.31380000000001</c:v>
                </c:pt>
                <c:pt idx="235">
                  <c:v>507.30239999999998</c:v>
                </c:pt>
                <c:pt idx="238">
                  <c:v>508.96300000000002</c:v>
                </c:pt>
                <c:pt idx="239">
                  <c:v>507.71190000000001</c:v>
                </c:pt>
                <c:pt idx="240">
                  <c:v>509.50479999999999</c:v>
                </c:pt>
                <c:pt idx="241">
                  <c:v>507.85320000000002</c:v>
                </c:pt>
                <c:pt idx="242">
                  <c:v>510.40069999999997</c:v>
                </c:pt>
                <c:pt idx="243">
                  <c:v>511.2328</c:v>
                </c:pt>
                <c:pt idx="244">
                  <c:v>512.52560000000005</c:v>
                </c:pt>
                <c:pt idx="245">
                  <c:v>515.34550000000002</c:v>
                </c:pt>
                <c:pt idx="246">
                  <c:v>518.3895</c:v>
                </c:pt>
                <c:pt idx="247">
                  <c:v>521.38459999999998</c:v>
                </c:pt>
                <c:pt idx="248">
                  <c:v>524.13480000000004</c:v>
                </c:pt>
                <c:pt idx="249">
                  <c:v>526.82240000000002</c:v>
                </c:pt>
                <c:pt idx="250">
                  <c:v>529.47360000000003</c:v>
                </c:pt>
                <c:pt idx="251">
                  <c:v>531.75940000000003</c:v>
                </c:pt>
                <c:pt idx="252">
                  <c:v>532.85969999999998</c:v>
                </c:pt>
                <c:pt idx="253">
                  <c:v>534.77300000000002</c:v>
                </c:pt>
                <c:pt idx="254">
                  <c:v>537.0172</c:v>
                </c:pt>
                <c:pt idx="255">
                  <c:v>538.85059999999999</c:v>
                </c:pt>
                <c:pt idx="256">
                  <c:v>541.07150000000001</c:v>
                </c:pt>
                <c:pt idx="257">
                  <c:v>540.04740000000004</c:v>
                </c:pt>
                <c:pt idx="258">
                  <c:v>540.81870000000004</c:v>
                </c:pt>
                <c:pt idx="259">
                  <c:v>542.55259999999998</c:v>
                </c:pt>
                <c:pt idx="260">
                  <c:v>544.3306</c:v>
                </c:pt>
                <c:pt idx="261">
                  <c:v>546.03470000000004</c:v>
                </c:pt>
                <c:pt idx="262">
                  <c:v>546.42510000000004</c:v>
                </c:pt>
                <c:pt idx="263">
                  <c:v>546.9067</c:v>
                </c:pt>
                <c:pt idx="264">
                  <c:v>548.02009999999996</c:v>
                </c:pt>
                <c:pt idx="265">
                  <c:v>549.14070000000004</c:v>
                </c:pt>
                <c:pt idx="266">
                  <c:v>549.88639999999998</c:v>
                </c:pt>
                <c:pt idx="267">
                  <c:v>549.52940000000001</c:v>
                </c:pt>
                <c:pt idx="268">
                  <c:v>549.98350000000005</c:v>
                </c:pt>
                <c:pt idx="269">
                  <c:v>551.10109999999997</c:v>
                </c:pt>
                <c:pt idx="270">
                  <c:v>550.44309999999996</c:v>
                </c:pt>
                <c:pt idx="271">
                  <c:v>551.40449999999998</c:v>
                </c:pt>
                <c:pt idx="272">
                  <c:v>551.42830000000004</c:v>
                </c:pt>
                <c:pt idx="273">
                  <c:v>551.86760000000004</c:v>
                </c:pt>
                <c:pt idx="274">
                  <c:v>553.07759999999996</c:v>
                </c:pt>
                <c:pt idx="275">
                  <c:v>552.89170000000001</c:v>
                </c:pt>
                <c:pt idx="276">
                  <c:v>553.75170000000003</c:v>
                </c:pt>
                <c:pt idx="277">
                  <c:v>554.57129999999995</c:v>
                </c:pt>
                <c:pt idx="278">
                  <c:v>553.98779999999999</c:v>
                </c:pt>
                <c:pt idx="279">
                  <c:v>554.94680000000005</c:v>
                </c:pt>
                <c:pt idx="280">
                  <c:v>554.41390000000001</c:v>
                </c:pt>
                <c:pt idx="281">
                  <c:v>554.79359999999997</c:v>
                </c:pt>
                <c:pt idx="282">
                  <c:v>558.12019999999995</c:v>
                </c:pt>
                <c:pt idx="283">
                  <c:v>556.23429999999996</c:v>
                </c:pt>
                <c:pt idx="284">
                  <c:v>555.63589999999999</c:v>
                </c:pt>
                <c:pt idx="285">
                  <c:v>555.76220000000001</c:v>
                </c:pt>
                <c:pt idx="286">
                  <c:v>556.51199999999994</c:v>
                </c:pt>
                <c:pt idx="287">
                  <c:v>556.69320000000005</c:v>
                </c:pt>
                <c:pt idx="288">
                  <c:v>555.68230000000005</c:v>
                </c:pt>
                <c:pt idx="289">
                  <c:v>555.83140000000003</c:v>
                </c:pt>
                <c:pt idx="290">
                  <c:v>556.26049999999998</c:v>
                </c:pt>
                <c:pt idx="291">
                  <c:v>557.10749999999996</c:v>
                </c:pt>
                <c:pt idx="292">
                  <c:v>556.9579</c:v>
                </c:pt>
                <c:pt idx="293">
                  <c:v>556.40470000000005</c:v>
                </c:pt>
                <c:pt idx="294">
                  <c:v>557.2559</c:v>
                </c:pt>
                <c:pt idx="295">
                  <c:v>557.80129999999997</c:v>
                </c:pt>
                <c:pt idx="296">
                  <c:v>557.38289999999995</c:v>
                </c:pt>
                <c:pt idx="297">
                  <c:v>557.17719999999997</c:v>
                </c:pt>
                <c:pt idx="298">
                  <c:v>557.85379999999998</c:v>
                </c:pt>
                <c:pt idx="299">
                  <c:v>558.39670000000001</c:v>
                </c:pt>
                <c:pt idx="300">
                  <c:v>558.70129999999995</c:v>
                </c:pt>
                <c:pt idx="301">
                  <c:v>558.84019999999998</c:v>
                </c:pt>
                <c:pt idx="302">
                  <c:v>558.37350000000004</c:v>
                </c:pt>
                <c:pt idx="303">
                  <c:v>558.46050000000002</c:v>
                </c:pt>
                <c:pt idx="304">
                  <c:v>558.91830000000004</c:v>
                </c:pt>
                <c:pt idx="305">
                  <c:v>559.91129999999998</c:v>
                </c:pt>
                <c:pt idx="306">
                  <c:v>559.91959999999995</c:v>
                </c:pt>
                <c:pt idx="307">
                  <c:v>559.80039999999997</c:v>
                </c:pt>
                <c:pt idx="308">
                  <c:v>559.93989999999997</c:v>
                </c:pt>
                <c:pt idx="309">
                  <c:v>560.55259999999998</c:v>
                </c:pt>
                <c:pt idx="310">
                  <c:v>560.82680000000005</c:v>
                </c:pt>
                <c:pt idx="311">
                  <c:v>560.63670000000002</c:v>
                </c:pt>
                <c:pt idx="312">
                  <c:v>560.69330000000002</c:v>
                </c:pt>
                <c:pt idx="313">
                  <c:v>561.47889999999995</c:v>
                </c:pt>
                <c:pt idx="314">
                  <c:v>561.57010000000002</c:v>
                </c:pt>
                <c:pt idx="315">
                  <c:v>559.947</c:v>
                </c:pt>
                <c:pt idx="318">
                  <c:v>563.42909999999995</c:v>
                </c:pt>
                <c:pt idx="319">
                  <c:v>562.51250000000005</c:v>
                </c:pt>
                <c:pt idx="320">
                  <c:v>563.51729999999998</c:v>
                </c:pt>
                <c:pt idx="321">
                  <c:v>562.87959999999998</c:v>
                </c:pt>
                <c:pt idx="322">
                  <c:v>564.44299999999998</c:v>
                </c:pt>
                <c:pt idx="323">
                  <c:v>564.26900000000001</c:v>
                </c:pt>
                <c:pt idx="324">
                  <c:v>567.34159999999997</c:v>
                </c:pt>
                <c:pt idx="325">
                  <c:v>569.43489999999997</c:v>
                </c:pt>
                <c:pt idx="326">
                  <c:v>572.93960000000004</c:v>
                </c:pt>
                <c:pt idx="327">
                  <c:v>576.83960000000002</c:v>
                </c:pt>
                <c:pt idx="328">
                  <c:v>579.99210000000005</c:v>
                </c:pt>
                <c:pt idx="329">
                  <c:v>583.84140000000002</c:v>
                </c:pt>
                <c:pt idx="330">
                  <c:v>587.8039</c:v>
                </c:pt>
                <c:pt idx="331">
                  <c:v>590.47299999999996</c:v>
                </c:pt>
                <c:pt idx="332">
                  <c:v>594.56299999999999</c:v>
                </c:pt>
                <c:pt idx="333">
                  <c:v>596.78330000000005</c:v>
                </c:pt>
                <c:pt idx="334">
                  <c:v>599.88990000000001</c:v>
                </c:pt>
                <c:pt idx="335">
                  <c:v>602.07380000000001</c:v>
                </c:pt>
                <c:pt idx="336">
                  <c:v>604.2559</c:v>
                </c:pt>
                <c:pt idx="337">
                  <c:v>606.83029999999997</c:v>
                </c:pt>
                <c:pt idx="338">
                  <c:v>607.61469999999997</c:v>
                </c:pt>
                <c:pt idx="339">
                  <c:v>609.87789999999995</c:v>
                </c:pt>
                <c:pt idx="340">
                  <c:v>610.24739999999997</c:v>
                </c:pt>
                <c:pt idx="341">
                  <c:v>611.32449999999994</c:v>
                </c:pt>
                <c:pt idx="342">
                  <c:v>612.30849999999998</c:v>
                </c:pt>
                <c:pt idx="343">
                  <c:v>612.56539999999995</c:v>
                </c:pt>
                <c:pt idx="344">
                  <c:v>614.3184</c:v>
                </c:pt>
                <c:pt idx="345">
                  <c:v>614.07280000000003</c:v>
                </c:pt>
                <c:pt idx="346">
                  <c:v>613.27589999999998</c:v>
                </c:pt>
                <c:pt idx="347">
                  <c:v>611.24099999999999</c:v>
                </c:pt>
                <c:pt idx="348">
                  <c:v>617.50840000000005</c:v>
                </c:pt>
                <c:pt idx="349">
                  <c:v>618.94069999999999</c:v>
                </c:pt>
                <c:pt idx="350">
                  <c:v>618.34529999999995</c:v>
                </c:pt>
                <c:pt idx="351">
                  <c:v>619.59580000000005</c:v>
                </c:pt>
                <c:pt idx="352">
                  <c:v>620.2473</c:v>
                </c:pt>
                <c:pt idx="353">
                  <c:v>620.41600000000005</c:v>
                </c:pt>
                <c:pt idx="354">
                  <c:v>620.93150000000003</c:v>
                </c:pt>
                <c:pt idx="355">
                  <c:v>621.60990000000004</c:v>
                </c:pt>
                <c:pt idx="356">
                  <c:v>622.16470000000004</c:v>
                </c:pt>
                <c:pt idx="357">
                  <c:v>622.89070000000004</c:v>
                </c:pt>
                <c:pt idx="358">
                  <c:v>623.48919999999998</c:v>
                </c:pt>
                <c:pt idx="359">
                  <c:v>623.98929999999996</c:v>
                </c:pt>
                <c:pt idx="360">
                  <c:v>624.50310000000002</c:v>
                </c:pt>
                <c:pt idx="361">
                  <c:v>625.64570000000003</c:v>
                </c:pt>
                <c:pt idx="362">
                  <c:v>626.78290000000004</c:v>
                </c:pt>
                <c:pt idx="363">
                  <c:v>626.61069999999995</c:v>
                </c:pt>
                <c:pt idx="364">
                  <c:v>627.05830000000003</c:v>
                </c:pt>
                <c:pt idx="365">
                  <c:v>628.2355</c:v>
                </c:pt>
                <c:pt idx="366">
                  <c:v>628.03279999999995</c:v>
                </c:pt>
                <c:pt idx="367">
                  <c:v>627.78309999999999</c:v>
                </c:pt>
                <c:pt idx="368">
                  <c:v>629.80190000000005</c:v>
                </c:pt>
                <c:pt idx="369">
                  <c:v>629.29349999999999</c:v>
                </c:pt>
                <c:pt idx="370">
                  <c:v>628.65989999999999</c:v>
                </c:pt>
                <c:pt idx="371">
                  <c:v>629.06989999999996</c:v>
                </c:pt>
                <c:pt idx="372">
                  <c:v>629.98720000000003</c:v>
                </c:pt>
                <c:pt idx="373">
                  <c:v>630.01819999999998</c:v>
                </c:pt>
                <c:pt idx="374">
                  <c:v>629.57420000000002</c:v>
                </c:pt>
                <c:pt idx="375">
                  <c:v>630.3306</c:v>
                </c:pt>
                <c:pt idx="376">
                  <c:v>630.82950000000005</c:v>
                </c:pt>
                <c:pt idx="377">
                  <c:v>630.58330000000001</c:v>
                </c:pt>
                <c:pt idx="378">
                  <c:v>630.10469999999998</c:v>
                </c:pt>
                <c:pt idx="379">
                  <c:v>630.5607</c:v>
                </c:pt>
                <c:pt idx="380">
                  <c:v>631.38739999999996</c:v>
                </c:pt>
                <c:pt idx="381">
                  <c:v>631.33010000000002</c:v>
                </c:pt>
                <c:pt idx="382">
                  <c:v>630.71090000000004</c:v>
                </c:pt>
                <c:pt idx="383">
                  <c:v>630.81579999999997</c:v>
                </c:pt>
                <c:pt idx="384">
                  <c:v>631.68539999999996</c:v>
                </c:pt>
                <c:pt idx="385">
                  <c:v>631.56200000000001</c:v>
                </c:pt>
                <c:pt idx="386">
                  <c:v>631.05119999999999</c:v>
                </c:pt>
                <c:pt idx="387">
                  <c:v>632.10619999999994</c:v>
                </c:pt>
                <c:pt idx="388">
                  <c:v>631.54830000000004</c:v>
                </c:pt>
                <c:pt idx="389">
                  <c:v>631.89580000000001</c:v>
                </c:pt>
                <c:pt idx="390">
                  <c:v>621.39829999999995</c:v>
                </c:pt>
                <c:pt idx="391">
                  <c:v>632.66049999999996</c:v>
                </c:pt>
                <c:pt idx="394">
                  <c:v>639.41079999999999</c:v>
                </c:pt>
                <c:pt idx="395">
                  <c:v>632.70820000000003</c:v>
                </c:pt>
                <c:pt idx="396">
                  <c:v>633.67020000000002</c:v>
                </c:pt>
                <c:pt idx="397">
                  <c:v>633.02650000000006</c:v>
                </c:pt>
                <c:pt idx="398">
                  <c:v>634.96310000000005</c:v>
                </c:pt>
                <c:pt idx="399">
                  <c:v>637.20540000000005</c:v>
                </c:pt>
                <c:pt idx="400">
                  <c:v>640.31320000000005</c:v>
                </c:pt>
                <c:pt idx="401">
                  <c:v>643.28499999999997</c:v>
                </c:pt>
                <c:pt idx="402">
                  <c:v>646.6241</c:v>
                </c:pt>
                <c:pt idx="403">
                  <c:v>649.87670000000003</c:v>
                </c:pt>
                <c:pt idx="404">
                  <c:v>653.92269999999996</c:v>
                </c:pt>
                <c:pt idx="405">
                  <c:v>656.72590000000002</c:v>
                </c:pt>
                <c:pt idx="406">
                  <c:v>659.91949999999997</c:v>
                </c:pt>
                <c:pt idx="407">
                  <c:v>663.44749999999999</c:v>
                </c:pt>
                <c:pt idx="408">
                  <c:v>666.22919999999999</c:v>
                </c:pt>
                <c:pt idx="409">
                  <c:v>668.55079999999998</c:v>
                </c:pt>
                <c:pt idx="410">
                  <c:v>670.46889999999996</c:v>
                </c:pt>
                <c:pt idx="411">
                  <c:v>672.71190000000001</c:v>
                </c:pt>
                <c:pt idx="412">
                  <c:v>674.96370000000002</c:v>
                </c:pt>
                <c:pt idx="413">
                  <c:v>676.58860000000004</c:v>
                </c:pt>
                <c:pt idx="414">
                  <c:v>677.54459999999995</c:v>
                </c:pt>
                <c:pt idx="415">
                  <c:v>678.23</c:v>
                </c:pt>
                <c:pt idx="416">
                  <c:v>679.79349999999999</c:v>
                </c:pt>
                <c:pt idx="417">
                  <c:v>681.00229999999999</c:v>
                </c:pt>
                <c:pt idx="418">
                  <c:v>681.47910000000002</c:v>
                </c:pt>
                <c:pt idx="419">
                  <c:v>682.375</c:v>
                </c:pt>
                <c:pt idx="420">
                  <c:v>683.80960000000005</c:v>
                </c:pt>
                <c:pt idx="421">
                  <c:v>684.98209999999995</c:v>
                </c:pt>
                <c:pt idx="422">
                  <c:v>685.41060000000004</c:v>
                </c:pt>
                <c:pt idx="423">
                  <c:v>685.80460000000005</c:v>
                </c:pt>
                <c:pt idx="424">
                  <c:v>686.54669999999999</c:v>
                </c:pt>
                <c:pt idx="425">
                  <c:v>687.72990000000004</c:v>
                </c:pt>
                <c:pt idx="426">
                  <c:v>687.89499999999998</c:v>
                </c:pt>
                <c:pt idx="427">
                  <c:v>688.7002</c:v>
                </c:pt>
                <c:pt idx="428">
                  <c:v>689.13890000000004</c:v>
                </c:pt>
                <c:pt idx="429">
                  <c:v>689.32669999999996</c:v>
                </c:pt>
                <c:pt idx="430">
                  <c:v>689.245</c:v>
                </c:pt>
                <c:pt idx="431">
                  <c:v>689.23009999999999</c:v>
                </c:pt>
                <c:pt idx="432">
                  <c:v>689.12459999999999</c:v>
                </c:pt>
                <c:pt idx="433">
                  <c:v>688.78959999999995</c:v>
                </c:pt>
                <c:pt idx="434">
                  <c:v>688.93629999999996</c:v>
                </c:pt>
                <c:pt idx="435">
                  <c:v>689.59310000000005</c:v>
                </c:pt>
                <c:pt idx="436">
                  <c:v>689.91499999999996</c:v>
                </c:pt>
                <c:pt idx="437">
                  <c:v>690.07590000000005</c:v>
                </c:pt>
                <c:pt idx="438">
                  <c:v>690.18200000000002</c:v>
                </c:pt>
                <c:pt idx="439">
                  <c:v>690.56110000000001</c:v>
                </c:pt>
                <c:pt idx="440">
                  <c:v>690.8424</c:v>
                </c:pt>
                <c:pt idx="441">
                  <c:v>690.80430000000001</c:v>
                </c:pt>
                <c:pt idx="442">
                  <c:v>691.16719999999998</c:v>
                </c:pt>
                <c:pt idx="443">
                  <c:v>691.62739999999997</c:v>
                </c:pt>
                <c:pt idx="444">
                  <c:v>691.76869999999997</c:v>
                </c:pt>
                <c:pt idx="445">
                  <c:v>691.94809999999995</c:v>
                </c:pt>
                <c:pt idx="446">
                  <c:v>692.30930000000001</c:v>
                </c:pt>
                <c:pt idx="447">
                  <c:v>692.43510000000003</c:v>
                </c:pt>
                <c:pt idx="448">
                  <c:v>692.24189999999999</c:v>
                </c:pt>
                <c:pt idx="449">
                  <c:v>691.78890000000001</c:v>
                </c:pt>
                <c:pt idx="450">
                  <c:v>691.89089999999999</c:v>
                </c:pt>
                <c:pt idx="451">
                  <c:v>692.49170000000004</c:v>
                </c:pt>
                <c:pt idx="452">
                  <c:v>692.61919999999998</c:v>
                </c:pt>
                <c:pt idx="453">
                  <c:v>692.17690000000005</c:v>
                </c:pt>
                <c:pt idx="454">
                  <c:v>692.24789999999996</c:v>
                </c:pt>
                <c:pt idx="455">
                  <c:v>692.80640000000005</c:v>
                </c:pt>
                <c:pt idx="456">
                  <c:v>693.12760000000003</c:v>
                </c:pt>
                <c:pt idx="457">
                  <c:v>693.21410000000003</c:v>
                </c:pt>
                <c:pt idx="458">
                  <c:v>692.63710000000003</c:v>
                </c:pt>
                <c:pt idx="459">
                  <c:v>692.82010000000002</c:v>
                </c:pt>
                <c:pt idx="460">
                  <c:v>693.5711</c:v>
                </c:pt>
                <c:pt idx="461">
                  <c:v>692.84870000000001</c:v>
                </c:pt>
                <c:pt idx="462">
                  <c:v>693.60389999999995</c:v>
                </c:pt>
                <c:pt idx="463">
                  <c:v>693.25220000000002</c:v>
                </c:pt>
                <c:pt idx="464">
                  <c:v>693.18190000000004</c:v>
                </c:pt>
                <c:pt idx="465">
                  <c:v>693.84230000000002</c:v>
                </c:pt>
                <c:pt idx="466">
                  <c:v>692.92380000000003</c:v>
                </c:pt>
                <c:pt idx="467">
                  <c:v>693.81669999999997</c:v>
                </c:pt>
                <c:pt idx="468">
                  <c:v>693.53589999999997</c:v>
                </c:pt>
                <c:pt idx="469">
                  <c:v>693.15089999999998</c:v>
                </c:pt>
                <c:pt idx="470">
                  <c:v>693.79939999999999</c:v>
                </c:pt>
                <c:pt idx="473">
                  <c:v>694.2953</c:v>
                </c:pt>
                <c:pt idx="474">
                  <c:v>695.36699999999996</c:v>
                </c:pt>
                <c:pt idx="475">
                  <c:v>695.35569999999996</c:v>
                </c:pt>
                <c:pt idx="476">
                  <c:v>698.33770000000004</c:v>
                </c:pt>
                <c:pt idx="477">
                  <c:v>701.65589999999997</c:v>
                </c:pt>
                <c:pt idx="478">
                  <c:v>704.6635</c:v>
                </c:pt>
                <c:pt idx="479">
                  <c:v>708.39419999999996</c:v>
                </c:pt>
                <c:pt idx="480">
                  <c:v>712.71310000000005</c:v>
                </c:pt>
                <c:pt idx="481">
                  <c:v>716.51350000000002</c:v>
                </c:pt>
                <c:pt idx="482">
                  <c:v>718.71469999999999</c:v>
                </c:pt>
                <c:pt idx="483">
                  <c:v>720.34789999999998</c:v>
                </c:pt>
                <c:pt idx="484">
                  <c:v>722.7482</c:v>
                </c:pt>
                <c:pt idx="485">
                  <c:v>723.72569999999996</c:v>
                </c:pt>
                <c:pt idx="486">
                  <c:v>723.69410000000005</c:v>
                </c:pt>
                <c:pt idx="487">
                  <c:v>724.56669999999997</c:v>
                </c:pt>
                <c:pt idx="488">
                  <c:v>722.95619999999997</c:v>
                </c:pt>
                <c:pt idx="489">
                  <c:v>723.01880000000006</c:v>
                </c:pt>
                <c:pt idx="490">
                  <c:v>722.34339999999997</c:v>
                </c:pt>
                <c:pt idx="491">
                  <c:v>721.4846</c:v>
                </c:pt>
                <c:pt idx="492">
                  <c:v>721.53700000000003</c:v>
                </c:pt>
                <c:pt idx="493">
                  <c:v>720.26149999999996</c:v>
                </c:pt>
                <c:pt idx="494">
                  <c:v>720.91650000000004</c:v>
                </c:pt>
                <c:pt idx="495">
                  <c:v>720.36760000000004</c:v>
                </c:pt>
                <c:pt idx="496">
                  <c:v>720.59410000000003</c:v>
                </c:pt>
                <c:pt idx="497">
                  <c:v>720.65610000000004</c:v>
                </c:pt>
                <c:pt idx="498">
                  <c:v>720.84680000000003</c:v>
                </c:pt>
                <c:pt idx="499">
                  <c:v>721.70209999999997</c:v>
                </c:pt>
                <c:pt idx="500">
                  <c:v>720.97969999999998</c:v>
                </c:pt>
                <c:pt idx="501">
                  <c:v>721.56500000000005</c:v>
                </c:pt>
                <c:pt idx="502">
                  <c:v>722.36670000000004</c:v>
                </c:pt>
                <c:pt idx="503">
                  <c:v>721.80700000000002</c:v>
                </c:pt>
                <c:pt idx="504">
                  <c:v>721.6807</c:v>
                </c:pt>
                <c:pt idx="505">
                  <c:v>722.6617</c:v>
                </c:pt>
                <c:pt idx="506">
                  <c:v>722.14260000000002</c:v>
                </c:pt>
                <c:pt idx="507">
                  <c:v>721.91189999999995</c:v>
                </c:pt>
                <c:pt idx="508">
                  <c:v>722.70699999999999</c:v>
                </c:pt>
                <c:pt idx="509">
                  <c:v>722.54319999999996</c:v>
                </c:pt>
                <c:pt idx="510">
                  <c:v>721.96320000000003</c:v>
                </c:pt>
                <c:pt idx="511">
                  <c:v>721.95780000000002</c:v>
                </c:pt>
                <c:pt idx="512">
                  <c:v>722.89359999999999</c:v>
                </c:pt>
                <c:pt idx="513">
                  <c:v>722.59619999999995</c:v>
                </c:pt>
                <c:pt idx="514">
                  <c:v>722.16880000000003</c:v>
                </c:pt>
                <c:pt idx="515">
                  <c:v>723.11540000000002</c:v>
                </c:pt>
                <c:pt idx="516">
                  <c:v>722.56039999999996</c:v>
                </c:pt>
                <c:pt idx="517">
                  <c:v>722.97829999999999</c:v>
                </c:pt>
                <c:pt idx="518">
                  <c:v>723.31740000000002</c:v>
                </c:pt>
                <c:pt idx="519">
                  <c:v>722.54079999999999</c:v>
                </c:pt>
                <c:pt idx="520">
                  <c:v>723.54629999999997</c:v>
                </c:pt>
                <c:pt idx="521">
                  <c:v>723.28700000000003</c:v>
                </c:pt>
                <c:pt idx="522">
                  <c:v>722.69929999999999</c:v>
                </c:pt>
                <c:pt idx="523">
                  <c:v>723.64580000000001</c:v>
                </c:pt>
                <c:pt idx="524">
                  <c:v>723.58090000000004</c:v>
                </c:pt>
                <c:pt idx="525">
                  <c:v>722.96280000000002</c:v>
                </c:pt>
                <c:pt idx="526">
                  <c:v>723.58500000000004</c:v>
                </c:pt>
                <c:pt idx="527">
                  <c:v>724.00699999999995</c:v>
                </c:pt>
                <c:pt idx="528">
                  <c:v>723.19579999999996</c:v>
                </c:pt>
                <c:pt idx="529">
                  <c:v>723.91520000000003</c:v>
                </c:pt>
                <c:pt idx="530">
                  <c:v>723.58920000000001</c:v>
                </c:pt>
                <c:pt idx="531">
                  <c:v>723.67740000000003</c:v>
                </c:pt>
                <c:pt idx="532">
                  <c:v>724.28539999999998</c:v>
                </c:pt>
                <c:pt idx="533">
                  <c:v>723.92539999999997</c:v>
                </c:pt>
                <c:pt idx="534">
                  <c:v>722.74639999999999</c:v>
                </c:pt>
                <c:pt idx="535">
                  <c:v>722.78039999999999</c:v>
                </c:pt>
                <c:pt idx="536">
                  <c:v>721.726</c:v>
                </c:pt>
                <c:pt idx="537">
                  <c:v>722.58609999999999</c:v>
                </c:pt>
                <c:pt idx="538">
                  <c:v>722.37329999999997</c:v>
                </c:pt>
                <c:pt idx="539">
                  <c:v>722.28089999999997</c:v>
                </c:pt>
                <c:pt idx="540">
                  <c:v>722.80600000000004</c:v>
                </c:pt>
                <c:pt idx="541">
                  <c:v>722.60159999999996</c:v>
                </c:pt>
                <c:pt idx="542">
                  <c:v>723.37400000000002</c:v>
                </c:pt>
                <c:pt idx="543">
                  <c:v>721.68780000000004</c:v>
                </c:pt>
                <c:pt idx="544">
                  <c:v>723.86279999999999</c:v>
                </c:pt>
                <c:pt idx="545">
                  <c:v>722.83399999999995</c:v>
                </c:pt>
                <c:pt idx="546">
                  <c:v>723.15830000000005</c:v>
                </c:pt>
                <c:pt idx="549">
                  <c:v>723.92769999999996</c:v>
                </c:pt>
                <c:pt idx="550">
                  <c:v>724.87490000000003</c:v>
                </c:pt>
                <c:pt idx="551">
                  <c:v>723.82050000000004</c:v>
                </c:pt>
                <c:pt idx="552">
                  <c:v>724.68650000000002</c:v>
                </c:pt>
                <c:pt idx="553">
                  <c:v>724.54110000000003</c:v>
                </c:pt>
                <c:pt idx="554">
                  <c:v>724.47190000000001</c:v>
                </c:pt>
                <c:pt idx="555">
                  <c:v>725.45360000000005</c:v>
                </c:pt>
                <c:pt idx="556">
                  <c:v>725.5222</c:v>
                </c:pt>
                <c:pt idx="557">
                  <c:v>726.18140000000005</c:v>
                </c:pt>
                <c:pt idx="558">
                  <c:v>727.33240000000001</c:v>
                </c:pt>
                <c:pt idx="559">
                  <c:v>726.94560000000001</c:v>
                </c:pt>
                <c:pt idx="560">
                  <c:v>728.50779999999997</c:v>
                </c:pt>
                <c:pt idx="561">
                  <c:v>729.7482</c:v>
                </c:pt>
                <c:pt idx="562">
                  <c:v>729.99789999999996</c:v>
                </c:pt>
                <c:pt idx="563">
                  <c:v>731.2133</c:v>
                </c:pt>
                <c:pt idx="564">
                  <c:v>733.4049</c:v>
                </c:pt>
                <c:pt idx="565">
                  <c:v>734.9117</c:v>
                </c:pt>
                <c:pt idx="566">
                  <c:v>735.56439999999998</c:v>
                </c:pt>
                <c:pt idx="567">
                  <c:v>738.0231</c:v>
                </c:pt>
                <c:pt idx="568">
                  <c:v>739.60969999999998</c:v>
                </c:pt>
                <c:pt idx="569">
                  <c:v>740.54790000000003</c:v>
                </c:pt>
                <c:pt idx="570">
                  <c:v>742.58219999999994</c:v>
                </c:pt>
                <c:pt idx="571">
                  <c:v>744.23979999999995</c:v>
                </c:pt>
                <c:pt idx="572">
                  <c:v>744.73389999999995</c:v>
                </c:pt>
                <c:pt idx="573">
                  <c:v>746.13350000000003</c:v>
                </c:pt>
                <c:pt idx="574">
                  <c:v>746.84690000000001</c:v>
                </c:pt>
                <c:pt idx="575">
                  <c:v>746.96609999999998</c:v>
                </c:pt>
                <c:pt idx="576">
                  <c:v>747.98059999999998</c:v>
                </c:pt>
                <c:pt idx="577">
                  <c:v>748.40440000000001</c:v>
                </c:pt>
                <c:pt idx="578">
                  <c:v>748.1463</c:v>
                </c:pt>
                <c:pt idx="579">
                  <c:v>748.22919999999999</c:v>
                </c:pt>
                <c:pt idx="580">
                  <c:v>747.96810000000005</c:v>
                </c:pt>
                <c:pt idx="581">
                  <c:v>747.9443</c:v>
                </c:pt>
                <c:pt idx="582">
                  <c:v>748.23929999999996</c:v>
                </c:pt>
                <c:pt idx="583">
                  <c:v>748.62429999999995</c:v>
                </c:pt>
                <c:pt idx="584">
                  <c:v>748.39070000000004</c:v>
                </c:pt>
                <c:pt idx="585">
                  <c:v>747.5729</c:v>
                </c:pt>
                <c:pt idx="586">
                  <c:v>747.18849999999998</c:v>
                </c:pt>
                <c:pt idx="587">
                  <c:v>747.0752</c:v>
                </c:pt>
                <c:pt idx="588">
                  <c:v>747.2242</c:v>
                </c:pt>
                <c:pt idx="589">
                  <c:v>747.58249999999998</c:v>
                </c:pt>
                <c:pt idx="590">
                  <c:v>747.42089999999996</c:v>
                </c:pt>
                <c:pt idx="591">
                  <c:v>746.79150000000004</c:v>
                </c:pt>
                <c:pt idx="592">
                  <c:v>747.28980000000001</c:v>
                </c:pt>
                <c:pt idx="593">
                  <c:v>747.87210000000005</c:v>
                </c:pt>
                <c:pt idx="594">
                  <c:v>747.56870000000004</c:v>
                </c:pt>
                <c:pt idx="595">
                  <c:v>747.0752</c:v>
                </c:pt>
                <c:pt idx="596">
                  <c:v>747.8578</c:v>
                </c:pt>
                <c:pt idx="597">
                  <c:v>748.33759999999995</c:v>
                </c:pt>
                <c:pt idx="598">
                  <c:v>747.73500000000001</c:v>
                </c:pt>
                <c:pt idx="599">
                  <c:v>747.57349999999997</c:v>
                </c:pt>
                <c:pt idx="600">
                  <c:v>748.41690000000006</c:v>
                </c:pt>
                <c:pt idx="601">
                  <c:v>748.79539999999997</c:v>
                </c:pt>
                <c:pt idx="602">
                  <c:v>748.21190000000001</c:v>
                </c:pt>
                <c:pt idx="603">
                  <c:v>747.8614</c:v>
                </c:pt>
                <c:pt idx="604">
                  <c:v>748.08140000000003</c:v>
                </c:pt>
                <c:pt idx="605">
                  <c:v>748.73940000000005</c:v>
                </c:pt>
                <c:pt idx="606">
                  <c:v>748.8306</c:v>
                </c:pt>
                <c:pt idx="607">
                  <c:v>748.75429999999994</c:v>
                </c:pt>
                <c:pt idx="608">
                  <c:v>748.57600000000002</c:v>
                </c:pt>
                <c:pt idx="609">
                  <c:v>748.31920000000002</c:v>
                </c:pt>
                <c:pt idx="610">
                  <c:v>748.29300000000001</c:v>
                </c:pt>
                <c:pt idx="611">
                  <c:v>748.62019999999995</c:v>
                </c:pt>
                <c:pt idx="612">
                  <c:v>749.01949999999999</c:v>
                </c:pt>
                <c:pt idx="613">
                  <c:v>749.13869999999997</c:v>
                </c:pt>
                <c:pt idx="614">
                  <c:v>749.37710000000004</c:v>
                </c:pt>
                <c:pt idx="615">
                  <c:v>749.79380000000003</c:v>
                </c:pt>
                <c:pt idx="616">
                  <c:v>749.74490000000003</c:v>
                </c:pt>
                <c:pt idx="617">
                  <c:v>749.42190000000005</c:v>
                </c:pt>
                <c:pt idx="618">
                  <c:v>749.34910000000002</c:v>
                </c:pt>
                <c:pt idx="619">
                  <c:v>749.28060000000005</c:v>
                </c:pt>
                <c:pt idx="620">
                  <c:v>749.07619999999997</c:v>
                </c:pt>
                <c:pt idx="621">
                  <c:v>749.17510000000004</c:v>
                </c:pt>
                <c:pt idx="622">
                  <c:v>749.46659999999997</c:v>
                </c:pt>
                <c:pt idx="623">
                  <c:v>749.90880000000004</c:v>
                </c:pt>
                <c:pt idx="624">
                  <c:v>750.08050000000003</c:v>
                </c:pt>
                <c:pt idx="625">
                  <c:v>750.23360000000002</c:v>
                </c:pt>
                <c:pt idx="628">
                  <c:v>754.02030000000002</c:v>
                </c:pt>
                <c:pt idx="629">
                  <c:v>750.51319999999998</c:v>
                </c:pt>
                <c:pt idx="630">
                  <c:v>750.57399999999996</c:v>
                </c:pt>
                <c:pt idx="631">
                  <c:v>750.86310000000003</c:v>
                </c:pt>
                <c:pt idx="632">
                  <c:v>750.37909999999999</c:v>
                </c:pt>
                <c:pt idx="633">
                  <c:v>751.38040000000001</c:v>
                </c:pt>
                <c:pt idx="634">
                  <c:v>750.56089999999995</c:v>
                </c:pt>
                <c:pt idx="635">
                  <c:v>751.51160000000004</c:v>
                </c:pt>
                <c:pt idx="636">
                  <c:v>751.09739999999999</c:v>
                </c:pt>
                <c:pt idx="637">
                  <c:v>751.91089999999997</c:v>
                </c:pt>
                <c:pt idx="638">
                  <c:v>751.91269999999997</c:v>
                </c:pt>
                <c:pt idx="639">
                  <c:v>751.63559999999995</c:v>
                </c:pt>
                <c:pt idx="640">
                  <c:v>752.07240000000002</c:v>
                </c:pt>
                <c:pt idx="641">
                  <c:v>752.97370000000001</c:v>
                </c:pt>
                <c:pt idx="642">
                  <c:v>752.79489999999998</c:v>
                </c:pt>
                <c:pt idx="643">
                  <c:v>752.90750000000003</c:v>
                </c:pt>
                <c:pt idx="644">
                  <c:v>754.07039999999995</c:v>
                </c:pt>
                <c:pt idx="645">
                  <c:v>754.69090000000006</c:v>
                </c:pt>
                <c:pt idx="646">
                  <c:v>754.94359999999995</c:v>
                </c:pt>
                <c:pt idx="647">
                  <c:v>755.75239999999997</c:v>
                </c:pt>
                <c:pt idx="648">
                  <c:v>757.09590000000003</c:v>
                </c:pt>
                <c:pt idx="649">
                  <c:v>758.68560000000002</c:v>
                </c:pt>
                <c:pt idx="650">
                  <c:v>760.09050000000002</c:v>
                </c:pt>
                <c:pt idx="651">
                  <c:v>761.38210000000004</c:v>
                </c:pt>
                <c:pt idx="652">
                  <c:v>762.34299999999996</c:v>
                </c:pt>
                <c:pt idx="653">
                  <c:v>763.93020000000001</c:v>
                </c:pt>
                <c:pt idx="654">
                  <c:v>765.45609999999999</c:v>
                </c:pt>
                <c:pt idx="655">
                  <c:v>766.62130000000002</c:v>
                </c:pt>
                <c:pt idx="656">
                  <c:v>767.22749999999996</c:v>
                </c:pt>
                <c:pt idx="657">
                  <c:v>768.08050000000003</c:v>
                </c:pt>
                <c:pt idx="658">
                  <c:v>768.97879999999998</c:v>
                </c:pt>
                <c:pt idx="659">
                  <c:v>769.77329999999995</c:v>
                </c:pt>
                <c:pt idx="660">
                  <c:v>770.42949999999996</c:v>
                </c:pt>
                <c:pt idx="661">
                  <c:v>771.17520000000002</c:v>
                </c:pt>
                <c:pt idx="662">
                  <c:v>771.66809999999998</c:v>
                </c:pt>
                <c:pt idx="663">
                  <c:v>772.2731</c:v>
                </c:pt>
                <c:pt idx="664">
                  <c:v>772.64319999999998</c:v>
                </c:pt>
                <c:pt idx="665">
                  <c:v>773.04259999999999</c:v>
                </c:pt>
                <c:pt idx="666">
                  <c:v>773.36320000000001</c:v>
                </c:pt>
                <c:pt idx="667">
                  <c:v>773.44010000000003</c:v>
                </c:pt>
                <c:pt idx="668">
                  <c:v>773.27620000000002</c:v>
                </c:pt>
                <c:pt idx="669">
                  <c:v>773.56169999999997</c:v>
                </c:pt>
                <c:pt idx="670">
                  <c:v>773.89250000000004</c:v>
                </c:pt>
                <c:pt idx="671">
                  <c:v>774.2192</c:v>
                </c:pt>
                <c:pt idx="672">
                  <c:v>774.65610000000004</c:v>
                </c:pt>
                <c:pt idx="673">
                  <c:v>775.28070000000002</c:v>
                </c:pt>
                <c:pt idx="674">
                  <c:v>775.32479999999998</c:v>
                </c:pt>
                <c:pt idx="675">
                  <c:v>775.04830000000004</c:v>
                </c:pt>
                <c:pt idx="676">
                  <c:v>774.96249999999998</c:v>
                </c:pt>
                <c:pt idx="677">
                  <c:v>775.30690000000004</c:v>
                </c:pt>
                <c:pt idx="678">
                  <c:v>775.71339999999998</c:v>
                </c:pt>
                <c:pt idx="679">
                  <c:v>775.98230000000001</c:v>
                </c:pt>
                <c:pt idx="680">
                  <c:v>775.99300000000005</c:v>
                </c:pt>
                <c:pt idx="681">
                  <c:v>775.59550000000002</c:v>
                </c:pt>
                <c:pt idx="682">
                  <c:v>775.59479999999996</c:v>
                </c:pt>
                <c:pt idx="683">
                  <c:v>776.15930000000003</c:v>
                </c:pt>
                <c:pt idx="684">
                  <c:v>776.78039999999999</c:v>
                </c:pt>
                <c:pt idx="685">
                  <c:v>777.01400000000001</c:v>
                </c:pt>
                <c:pt idx="686">
                  <c:v>776.31129999999996</c:v>
                </c:pt>
                <c:pt idx="687">
                  <c:v>776.29939999999999</c:v>
                </c:pt>
                <c:pt idx="688">
                  <c:v>777.35799999999995</c:v>
                </c:pt>
                <c:pt idx="689">
                  <c:v>776.74289999999996</c:v>
                </c:pt>
                <c:pt idx="690">
                  <c:v>776.72969999999998</c:v>
                </c:pt>
                <c:pt idx="691">
                  <c:v>777.35850000000005</c:v>
                </c:pt>
                <c:pt idx="692">
                  <c:v>778.75930000000005</c:v>
                </c:pt>
                <c:pt idx="693">
                  <c:v>778.11490000000003</c:v>
                </c:pt>
                <c:pt idx="694">
                  <c:v>777.55700000000002</c:v>
                </c:pt>
                <c:pt idx="695">
                  <c:v>777.86689999999999</c:v>
                </c:pt>
                <c:pt idx="696">
                  <c:v>778.5</c:v>
                </c:pt>
                <c:pt idx="697">
                  <c:v>778.52620000000002</c:v>
                </c:pt>
                <c:pt idx="698">
                  <c:v>777.77639999999997</c:v>
                </c:pt>
                <c:pt idx="699">
                  <c:v>778.37059999999997</c:v>
                </c:pt>
                <c:pt idx="700">
                  <c:v>778.44749999999999</c:v>
                </c:pt>
                <c:pt idx="701">
                  <c:v>779.57640000000004</c:v>
                </c:pt>
                <c:pt idx="702">
                  <c:v>778.65369999999996</c:v>
                </c:pt>
                <c:pt idx="703">
                  <c:v>778.44870000000003</c:v>
                </c:pt>
                <c:pt idx="704">
                  <c:v>778.76580000000001</c:v>
                </c:pt>
                <c:pt idx="705">
                  <c:v>778.29610000000002</c:v>
                </c:pt>
                <c:pt idx="706">
                  <c:v>779.19079999999997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97F-43CB-AFEA-4993A826745D}"/>
            </c:ext>
          </c:extLst>
        </c:ser>
        <c:ser>
          <c:idx val="9"/>
          <c:order val="1"/>
          <c:tx>
            <c:strRef>
              <c:f>'with threads'!$W$1</c:f>
              <c:strCache>
                <c:ptCount val="1"/>
                <c:pt idx="0">
                  <c:v>Chn 2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threads'!$W$2:$W$709</c:f>
              <c:numCache>
                <c:formatCode>General</c:formatCode>
                <c:ptCount val="708"/>
                <c:pt idx="0">
                  <c:v>437.47199999999998</c:v>
                </c:pt>
                <c:pt idx="1">
                  <c:v>453.63619999999997</c:v>
                </c:pt>
                <c:pt idx="2">
                  <c:v>456.41199999999998</c:v>
                </c:pt>
                <c:pt idx="3">
                  <c:v>471.2756</c:v>
                </c:pt>
                <c:pt idx="4">
                  <c:v>466.33199999999999</c:v>
                </c:pt>
                <c:pt idx="5">
                  <c:v>461.09390000000002</c:v>
                </c:pt>
                <c:pt idx="6">
                  <c:v>461.0129</c:v>
                </c:pt>
                <c:pt idx="7">
                  <c:v>459.214</c:v>
                </c:pt>
                <c:pt idx="8">
                  <c:v>464.84010000000001</c:v>
                </c:pt>
                <c:pt idx="9">
                  <c:v>465.9171</c:v>
                </c:pt>
                <c:pt idx="10">
                  <c:v>466.40890000000002</c:v>
                </c:pt>
                <c:pt idx="11">
                  <c:v>467.21769999999998</c:v>
                </c:pt>
                <c:pt idx="12">
                  <c:v>466.95010000000002</c:v>
                </c:pt>
                <c:pt idx="13">
                  <c:v>467.601</c:v>
                </c:pt>
                <c:pt idx="14">
                  <c:v>467.66890000000001</c:v>
                </c:pt>
                <c:pt idx="15">
                  <c:v>468.20600000000002</c:v>
                </c:pt>
                <c:pt idx="16">
                  <c:v>468.47300000000001</c:v>
                </c:pt>
                <c:pt idx="17">
                  <c:v>469.07859999999999</c:v>
                </c:pt>
                <c:pt idx="18">
                  <c:v>469.6859</c:v>
                </c:pt>
                <c:pt idx="19">
                  <c:v>469.5548</c:v>
                </c:pt>
                <c:pt idx="20">
                  <c:v>470.65629999999999</c:v>
                </c:pt>
                <c:pt idx="21">
                  <c:v>471.11590000000001</c:v>
                </c:pt>
                <c:pt idx="22">
                  <c:v>471.07240000000002</c:v>
                </c:pt>
                <c:pt idx="23">
                  <c:v>471.90559999999999</c:v>
                </c:pt>
                <c:pt idx="24">
                  <c:v>472.00220000000002</c:v>
                </c:pt>
                <c:pt idx="25">
                  <c:v>471.67790000000002</c:v>
                </c:pt>
                <c:pt idx="26">
                  <c:v>473.13589999999999</c:v>
                </c:pt>
                <c:pt idx="27">
                  <c:v>472.8331</c:v>
                </c:pt>
                <c:pt idx="28">
                  <c:v>473.53579999999999</c:v>
                </c:pt>
                <c:pt idx="29">
                  <c:v>472.95940000000002</c:v>
                </c:pt>
                <c:pt idx="30">
                  <c:v>474.18189999999998</c:v>
                </c:pt>
                <c:pt idx="31">
                  <c:v>473.47379999999998</c:v>
                </c:pt>
                <c:pt idx="32">
                  <c:v>474.26420000000002</c:v>
                </c:pt>
                <c:pt idx="33">
                  <c:v>473.77659999999997</c:v>
                </c:pt>
                <c:pt idx="34">
                  <c:v>474.69159999999999</c:v>
                </c:pt>
                <c:pt idx="35">
                  <c:v>474.0693</c:v>
                </c:pt>
                <c:pt idx="36">
                  <c:v>474.88409999999999</c:v>
                </c:pt>
                <c:pt idx="37">
                  <c:v>474.12650000000002</c:v>
                </c:pt>
                <c:pt idx="38">
                  <c:v>475.25720000000001</c:v>
                </c:pt>
                <c:pt idx="39">
                  <c:v>474.82920000000001</c:v>
                </c:pt>
                <c:pt idx="40">
                  <c:v>475.54329999999999</c:v>
                </c:pt>
                <c:pt idx="41">
                  <c:v>475.22500000000002</c:v>
                </c:pt>
                <c:pt idx="42">
                  <c:v>475.99509999999998</c:v>
                </c:pt>
                <c:pt idx="43">
                  <c:v>475.35379999999998</c:v>
                </c:pt>
                <c:pt idx="44">
                  <c:v>475.7364</c:v>
                </c:pt>
                <c:pt idx="45">
                  <c:v>475.89499999999998</c:v>
                </c:pt>
                <c:pt idx="46">
                  <c:v>476.44869999999997</c:v>
                </c:pt>
                <c:pt idx="47">
                  <c:v>475.55220000000003</c:v>
                </c:pt>
                <c:pt idx="48">
                  <c:v>476.26929999999999</c:v>
                </c:pt>
                <c:pt idx="49">
                  <c:v>476.0213</c:v>
                </c:pt>
                <c:pt idx="50">
                  <c:v>475.87349999999998</c:v>
                </c:pt>
                <c:pt idx="51">
                  <c:v>476.59</c:v>
                </c:pt>
                <c:pt idx="52">
                  <c:v>476.13749999999999</c:v>
                </c:pt>
                <c:pt idx="53">
                  <c:v>476.7294</c:v>
                </c:pt>
                <c:pt idx="54">
                  <c:v>476.62569999999999</c:v>
                </c:pt>
                <c:pt idx="55">
                  <c:v>476.57859999999999</c:v>
                </c:pt>
                <c:pt idx="56">
                  <c:v>476.82299999999998</c:v>
                </c:pt>
                <c:pt idx="57">
                  <c:v>476.44569999999999</c:v>
                </c:pt>
                <c:pt idx="58">
                  <c:v>476.8623</c:v>
                </c:pt>
                <c:pt idx="59">
                  <c:v>476.83260000000001</c:v>
                </c:pt>
                <c:pt idx="60">
                  <c:v>476.8254</c:v>
                </c:pt>
                <c:pt idx="61">
                  <c:v>477.37729999999999</c:v>
                </c:pt>
                <c:pt idx="62">
                  <c:v>477.1103</c:v>
                </c:pt>
                <c:pt idx="63">
                  <c:v>477.04239999999999</c:v>
                </c:pt>
                <c:pt idx="64">
                  <c:v>477.86189999999999</c:v>
                </c:pt>
                <c:pt idx="65">
                  <c:v>477.25990000000002</c:v>
                </c:pt>
                <c:pt idx="66">
                  <c:v>477.33980000000003</c:v>
                </c:pt>
                <c:pt idx="67">
                  <c:v>478.03719999999998</c:v>
                </c:pt>
                <c:pt idx="68">
                  <c:v>477.40890000000002</c:v>
                </c:pt>
                <c:pt idx="69">
                  <c:v>477.91669999999999</c:v>
                </c:pt>
                <c:pt idx="70">
                  <c:v>477.97160000000002</c:v>
                </c:pt>
                <c:pt idx="71">
                  <c:v>477.43220000000002</c:v>
                </c:pt>
                <c:pt idx="72">
                  <c:v>478.18560000000002</c:v>
                </c:pt>
                <c:pt idx="73">
                  <c:v>477.86309999999997</c:v>
                </c:pt>
                <c:pt idx="74">
                  <c:v>477.57580000000002</c:v>
                </c:pt>
                <c:pt idx="75">
                  <c:v>478.37509999999997</c:v>
                </c:pt>
                <c:pt idx="76">
                  <c:v>477.79399999999998</c:v>
                </c:pt>
                <c:pt idx="77">
                  <c:v>478.22789999999998</c:v>
                </c:pt>
                <c:pt idx="78">
                  <c:v>477.92630000000003</c:v>
                </c:pt>
                <c:pt idx="79">
                  <c:v>476.3426</c:v>
                </c:pt>
                <c:pt idx="82">
                  <c:v>478.25529999999998</c:v>
                </c:pt>
                <c:pt idx="83">
                  <c:v>479.75619999999998</c:v>
                </c:pt>
                <c:pt idx="84">
                  <c:v>478.78219999999999</c:v>
                </c:pt>
                <c:pt idx="85">
                  <c:v>479.37880000000001</c:v>
                </c:pt>
                <c:pt idx="86">
                  <c:v>479.04090000000002</c:v>
                </c:pt>
                <c:pt idx="87">
                  <c:v>478.63139999999999</c:v>
                </c:pt>
                <c:pt idx="88">
                  <c:v>479.32220000000001</c:v>
                </c:pt>
                <c:pt idx="89">
                  <c:v>479.50220000000002</c:v>
                </c:pt>
                <c:pt idx="90">
                  <c:v>479.31630000000001</c:v>
                </c:pt>
                <c:pt idx="91">
                  <c:v>479.85509999999999</c:v>
                </c:pt>
                <c:pt idx="92">
                  <c:v>479.2722</c:v>
                </c:pt>
                <c:pt idx="93">
                  <c:v>479.60180000000003</c:v>
                </c:pt>
                <c:pt idx="94">
                  <c:v>480.01600000000002</c:v>
                </c:pt>
                <c:pt idx="95">
                  <c:v>480.01069999999999</c:v>
                </c:pt>
                <c:pt idx="96">
                  <c:v>479.77699999999999</c:v>
                </c:pt>
                <c:pt idx="97">
                  <c:v>479.81400000000002</c:v>
                </c:pt>
                <c:pt idx="98">
                  <c:v>480.17099999999999</c:v>
                </c:pt>
                <c:pt idx="99">
                  <c:v>480.33850000000001</c:v>
                </c:pt>
                <c:pt idx="100">
                  <c:v>480.17039999999997</c:v>
                </c:pt>
                <c:pt idx="101">
                  <c:v>480.59660000000002</c:v>
                </c:pt>
                <c:pt idx="102">
                  <c:v>481.39710000000002</c:v>
                </c:pt>
                <c:pt idx="103">
                  <c:v>480.87729999999999</c:v>
                </c:pt>
                <c:pt idx="104">
                  <c:v>481.25819999999999</c:v>
                </c:pt>
                <c:pt idx="105">
                  <c:v>481.6891</c:v>
                </c:pt>
                <c:pt idx="106">
                  <c:v>481.35180000000003</c:v>
                </c:pt>
                <c:pt idx="107">
                  <c:v>481.1026</c:v>
                </c:pt>
                <c:pt idx="108">
                  <c:v>481.70170000000002</c:v>
                </c:pt>
                <c:pt idx="109">
                  <c:v>482.10399999999998</c:v>
                </c:pt>
                <c:pt idx="110">
                  <c:v>482.08010000000002</c:v>
                </c:pt>
                <c:pt idx="111">
                  <c:v>484.1902</c:v>
                </c:pt>
                <c:pt idx="112">
                  <c:v>489.85860000000002</c:v>
                </c:pt>
                <c:pt idx="113">
                  <c:v>484.45600000000002</c:v>
                </c:pt>
                <c:pt idx="114">
                  <c:v>481.84769999999997</c:v>
                </c:pt>
                <c:pt idx="115">
                  <c:v>482.18979999999999</c:v>
                </c:pt>
                <c:pt idx="116">
                  <c:v>482.24639999999999</c:v>
                </c:pt>
                <c:pt idx="117">
                  <c:v>481.91269999999997</c:v>
                </c:pt>
                <c:pt idx="118">
                  <c:v>481.738</c:v>
                </c:pt>
                <c:pt idx="119">
                  <c:v>481.6558</c:v>
                </c:pt>
                <c:pt idx="120">
                  <c:v>481.82920000000001</c:v>
                </c:pt>
                <c:pt idx="121">
                  <c:v>482.11590000000001</c:v>
                </c:pt>
                <c:pt idx="122">
                  <c:v>482.40140000000002</c:v>
                </c:pt>
                <c:pt idx="123">
                  <c:v>482.23689999999999</c:v>
                </c:pt>
                <c:pt idx="124">
                  <c:v>482.40620000000001</c:v>
                </c:pt>
                <c:pt idx="125">
                  <c:v>482.37700000000001</c:v>
                </c:pt>
                <c:pt idx="126">
                  <c:v>482.4205</c:v>
                </c:pt>
                <c:pt idx="127">
                  <c:v>482.66669999999999</c:v>
                </c:pt>
                <c:pt idx="128">
                  <c:v>483.13749999999999</c:v>
                </c:pt>
                <c:pt idx="129">
                  <c:v>483.42180000000002</c:v>
                </c:pt>
                <c:pt idx="130">
                  <c:v>483.25259999999997</c:v>
                </c:pt>
                <c:pt idx="131">
                  <c:v>482.93009999999998</c:v>
                </c:pt>
                <c:pt idx="132">
                  <c:v>482.74889999999999</c:v>
                </c:pt>
                <c:pt idx="133">
                  <c:v>482.82760000000002</c:v>
                </c:pt>
                <c:pt idx="134">
                  <c:v>483.48140000000001</c:v>
                </c:pt>
                <c:pt idx="135">
                  <c:v>483.65370000000001</c:v>
                </c:pt>
                <c:pt idx="136">
                  <c:v>483.5822</c:v>
                </c:pt>
                <c:pt idx="137">
                  <c:v>483.60480000000001</c:v>
                </c:pt>
                <c:pt idx="138">
                  <c:v>483.68110000000001</c:v>
                </c:pt>
                <c:pt idx="139">
                  <c:v>483.64420000000001</c:v>
                </c:pt>
                <c:pt idx="140">
                  <c:v>483.28300000000002</c:v>
                </c:pt>
                <c:pt idx="141">
                  <c:v>482.9366</c:v>
                </c:pt>
                <c:pt idx="142">
                  <c:v>482.94499999999999</c:v>
                </c:pt>
                <c:pt idx="143">
                  <c:v>483.17750000000001</c:v>
                </c:pt>
                <c:pt idx="144">
                  <c:v>483.19240000000002</c:v>
                </c:pt>
                <c:pt idx="145">
                  <c:v>483.26690000000002</c:v>
                </c:pt>
                <c:pt idx="146">
                  <c:v>483.21140000000003</c:v>
                </c:pt>
                <c:pt idx="147">
                  <c:v>483.14229999999998</c:v>
                </c:pt>
                <c:pt idx="148">
                  <c:v>483.05470000000003</c:v>
                </c:pt>
                <c:pt idx="149">
                  <c:v>483.37650000000002</c:v>
                </c:pt>
                <c:pt idx="150">
                  <c:v>483.41590000000002</c:v>
                </c:pt>
                <c:pt idx="151">
                  <c:v>483.88740000000001</c:v>
                </c:pt>
                <c:pt idx="152">
                  <c:v>483.916</c:v>
                </c:pt>
                <c:pt idx="153">
                  <c:v>483.33539999999999</c:v>
                </c:pt>
                <c:pt idx="154">
                  <c:v>483.77530000000002</c:v>
                </c:pt>
                <c:pt idx="155">
                  <c:v>483.67340000000002</c:v>
                </c:pt>
                <c:pt idx="156">
                  <c:v>484.0274</c:v>
                </c:pt>
                <c:pt idx="157">
                  <c:v>484.33859999999999</c:v>
                </c:pt>
                <c:pt idx="158">
                  <c:v>484.16750000000002</c:v>
                </c:pt>
                <c:pt idx="159">
                  <c:v>477.86250000000001</c:v>
                </c:pt>
                <c:pt idx="162">
                  <c:v>483.69060000000002</c:v>
                </c:pt>
                <c:pt idx="163">
                  <c:v>484.42919999999998</c:v>
                </c:pt>
                <c:pt idx="164">
                  <c:v>483.93150000000003</c:v>
                </c:pt>
                <c:pt idx="165">
                  <c:v>484.4751</c:v>
                </c:pt>
                <c:pt idx="166">
                  <c:v>484.43150000000003</c:v>
                </c:pt>
                <c:pt idx="167">
                  <c:v>484.56029999999998</c:v>
                </c:pt>
                <c:pt idx="168">
                  <c:v>483.96190000000001</c:v>
                </c:pt>
                <c:pt idx="169">
                  <c:v>484.89350000000002</c:v>
                </c:pt>
                <c:pt idx="170">
                  <c:v>483.62810000000002</c:v>
                </c:pt>
                <c:pt idx="171">
                  <c:v>484.64789999999999</c:v>
                </c:pt>
                <c:pt idx="172">
                  <c:v>484.69560000000001</c:v>
                </c:pt>
                <c:pt idx="173">
                  <c:v>485.0455</c:v>
                </c:pt>
                <c:pt idx="174">
                  <c:v>485.65640000000002</c:v>
                </c:pt>
                <c:pt idx="175">
                  <c:v>485.63560000000001</c:v>
                </c:pt>
                <c:pt idx="176">
                  <c:v>485.72789999999998</c:v>
                </c:pt>
                <c:pt idx="177">
                  <c:v>486.81040000000002</c:v>
                </c:pt>
                <c:pt idx="178">
                  <c:v>486.49209999999999</c:v>
                </c:pt>
                <c:pt idx="179">
                  <c:v>487.04579999999999</c:v>
                </c:pt>
                <c:pt idx="180">
                  <c:v>488.05250000000001</c:v>
                </c:pt>
                <c:pt idx="181">
                  <c:v>488.61759999999998</c:v>
                </c:pt>
                <c:pt idx="182">
                  <c:v>488.4477</c:v>
                </c:pt>
                <c:pt idx="183">
                  <c:v>489.21359999999999</c:v>
                </c:pt>
                <c:pt idx="184">
                  <c:v>489.82929999999999</c:v>
                </c:pt>
                <c:pt idx="185">
                  <c:v>490.48739999999998</c:v>
                </c:pt>
                <c:pt idx="186">
                  <c:v>491.38560000000001</c:v>
                </c:pt>
                <c:pt idx="187">
                  <c:v>491.74860000000001</c:v>
                </c:pt>
                <c:pt idx="188">
                  <c:v>491.72480000000002</c:v>
                </c:pt>
                <c:pt idx="189">
                  <c:v>492.16230000000002</c:v>
                </c:pt>
                <c:pt idx="190">
                  <c:v>492.99439999999998</c:v>
                </c:pt>
                <c:pt idx="191">
                  <c:v>492.66890000000001</c:v>
                </c:pt>
                <c:pt idx="192">
                  <c:v>492.81610000000001</c:v>
                </c:pt>
                <c:pt idx="193">
                  <c:v>493.29770000000002</c:v>
                </c:pt>
                <c:pt idx="194">
                  <c:v>492.85730000000001</c:v>
                </c:pt>
                <c:pt idx="195">
                  <c:v>493.87110000000001</c:v>
                </c:pt>
                <c:pt idx="196">
                  <c:v>493.34480000000002</c:v>
                </c:pt>
                <c:pt idx="197">
                  <c:v>493.18090000000001</c:v>
                </c:pt>
                <c:pt idx="198">
                  <c:v>493.71850000000001</c:v>
                </c:pt>
                <c:pt idx="199">
                  <c:v>492.9633</c:v>
                </c:pt>
                <c:pt idx="200">
                  <c:v>493.43540000000002</c:v>
                </c:pt>
                <c:pt idx="201">
                  <c:v>493.65589999999997</c:v>
                </c:pt>
                <c:pt idx="202">
                  <c:v>493.9117</c:v>
                </c:pt>
                <c:pt idx="203">
                  <c:v>493.3639</c:v>
                </c:pt>
                <c:pt idx="204">
                  <c:v>494.1703</c:v>
                </c:pt>
                <c:pt idx="205">
                  <c:v>493.69589999999999</c:v>
                </c:pt>
                <c:pt idx="206">
                  <c:v>494.3372</c:v>
                </c:pt>
                <c:pt idx="207">
                  <c:v>494.03269999999998</c:v>
                </c:pt>
                <c:pt idx="208">
                  <c:v>494.649</c:v>
                </c:pt>
                <c:pt idx="209">
                  <c:v>494.41289999999998</c:v>
                </c:pt>
                <c:pt idx="210">
                  <c:v>494.8254</c:v>
                </c:pt>
                <c:pt idx="211">
                  <c:v>494.90699999999998</c:v>
                </c:pt>
                <c:pt idx="212">
                  <c:v>494.96190000000001</c:v>
                </c:pt>
                <c:pt idx="213">
                  <c:v>495.74209999999999</c:v>
                </c:pt>
                <c:pt idx="214">
                  <c:v>495.30340000000001</c:v>
                </c:pt>
                <c:pt idx="215">
                  <c:v>495.87450000000001</c:v>
                </c:pt>
                <c:pt idx="216">
                  <c:v>495.41789999999997</c:v>
                </c:pt>
                <c:pt idx="217">
                  <c:v>496.17070000000001</c:v>
                </c:pt>
                <c:pt idx="218">
                  <c:v>495.52280000000002</c:v>
                </c:pt>
                <c:pt idx="219">
                  <c:v>495.97930000000002</c:v>
                </c:pt>
                <c:pt idx="220">
                  <c:v>495.34989999999999</c:v>
                </c:pt>
                <c:pt idx="221">
                  <c:v>496.19330000000002</c:v>
                </c:pt>
                <c:pt idx="222">
                  <c:v>495.38150000000002</c:v>
                </c:pt>
                <c:pt idx="223">
                  <c:v>496.0455</c:v>
                </c:pt>
                <c:pt idx="224">
                  <c:v>495.82909999999998</c:v>
                </c:pt>
                <c:pt idx="225">
                  <c:v>496.11349999999999</c:v>
                </c:pt>
                <c:pt idx="226">
                  <c:v>496.6463</c:v>
                </c:pt>
                <c:pt idx="227">
                  <c:v>495.9966</c:v>
                </c:pt>
                <c:pt idx="228">
                  <c:v>496.8621</c:v>
                </c:pt>
                <c:pt idx="229">
                  <c:v>496.6386</c:v>
                </c:pt>
                <c:pt idx="230">
                  <c:v>495.77370000000002</c:v>
                </c:pt>
                <c:pt idx="231">
                  <c:v>496.3614</c:v>
                </c:pt>
                <c:pt idx="232">
                  <c:v>496.32619999999997</c:v>
                </c:pt>
                <c:pt idx="233">
                  <c:v>495.99369999999999</c:v>
                </c:pt>
                <c:pt idx="234">
                  <c:v>498.41239999999999</c:v>
                </c:pt>
                <c:pt idx="235">
                  <c:v>496.65699999999998</c:v>
                </c:pt>
                <c:pt idx="238">
                  <c:v>499.57889999999998</c:v>
                </c:pt>
                <c:pt idx="239">
                  <c:v>496.67430000000002</c:v>
                </c:pt>
                <c:pt idx="240">
                  <c:v>496.089</c:v>
                </c:pt>
                <c:pt idx="241">
                  <c:v>498.57040000000001</c:v>
                </c:pt>
                <c:pt idx="242">
                  <c:v>502.70929999999998</c:v>
                </c:pt>
                <c:pt idx="243">
                  <c:v>498.05419999999998</c:v>
                </c:pt>
                <c:pt idx="244">
                  <c:v>498.5489</c:v>
                </c:pt>
                <c:pt idx="245">
                  <c:v>500.40859999999998</c:v>
                </c:pt>
                <c:pt idx="246">
                  <c:v>501.81760000000003</c:v>
                </c:pt>
                <c:pt idx="247">
                  <c:v>503.63260000000002</c:v>
                </c:pt>
                <c:pt idx="248">
                  <c:v>506.34039999999999</c:v>
                </c:pt>
                <c:pt idx="249">
                  <c:v>509.7373</c:v>
                </c:pt>
                <c:pt idx="250">
                  <c:v>511.98919999999998</c:v>
                </c:pt>
                <c:pt idx="251">
                  <c:v>514.08010000000002</c:v>
                </c:pt>
                <c:pt idx="252">
                  <c:v>515.96479999999997</c:v>
                </c:pt>
                <c:pt idx="253">
                  <c:v>517.81610000000001</c:v>
                </c:pt>
                <c:pt idx="254">
                  <c:v>519.78309999999999</c:v>
                </c:pt>
                <c:pt idx="255">
                  <c:v>522.2722</c:v>
                </c:pt>
                <c:pt idx="256">
                  <c:v>524.15390000000002</c:v>
                </c:pt>
                <c:pt idx="257">
                  <c:v>523.16499999999996</c:v>
                </c:pt>
                <c:pt idx="258">
                  <c:v>524.17349999999999</c:v>
                </c:pt>
                <c:pt idx="259">
                  <c:v>526.15719999999999</c:v>
                </c:pt>
                <c:pt idx="260">
                  <c:v>527.78380000000004</c:v>
                </c:pt>
                <c:pt idx="261">
                  <c:v>529.42409999999995</c:v>
                </c:pt>
                <c:pt idx="262">
                  <c:v>529.6309</c:v>
                </c:pt>
                <c:pt idx="263">
                  <c:v>530.80219999999997</c:v>
                </c:pt>
                <c:pt idx="264">
                  <c:v>532.09259999999995</c:v>
                </c:pt>
                <c:pt idx="265">
                  <c:v>533.51300000000003</c:v>
                </c:pt>
                <c:pt idx="266">
                  <c:v>534.47919999999999</c:v>
                </c:pt>
                <c:pt idx="267">
                  <c:v>535.1635</c:v>
                </c:pt>
                <c:pt idx="268">
                  <c:v>535.71180000000004</c:v>
                </c:pt>
                <c:pt idx="269">
                  <c:v>536.29769999999996</c:v>
                </c:pt>
                <c:pt idx="270">
                  <c:v>536.25239999999997</c:v>
                </c:pt>
                <c:pt idx="271">
                  <c:v>536.89670000000001</c:v>
                </c:pt>
                <c:pt idx="272">
                  <c:v>536.56769999999995</c:v>
                </c:pt>
                <c:pt idx="273">
                  <c:v>537.03319999999997</c:v>
                </c:pt>
                <c:pt idx="274">
                  <c:v>537.96839999999997</c:v>
                </c:pt>
                <c:pt idx="275">
                  <c:v>537.947</c:v>
                </c:pt>
                <c:pt idx="276">
                  <c:v>538.20619999999997</c:v>
                </c:pt>
                <c:pt idx="277">
                  <c:v>538.54129999999998</c:v>
                </c:pt>
                <c:pt idx="278">
                  <c:v>537.85640000000001</c:v>
                </c:pt>
                <c:pt idx="279">
                  <c:v>538.46079999999995</c:v>
                </c:pt>
                <c:pt idx="280">
                  <c:v>537.48800000000006</c:v>
                </c:pt>
                <c:pt idx="281">
                  <c:v>538.34389999999996</c:v>
                </c:pt>
                <c:pt idx="282">
                  <c:v>540.0933</c:v>
                </c:pt>
                <c:pt idx="283">
                  <c:v>539.13789999999995</c:v>
                </c:pt>
                <c:pt idx="284">
                  <c:v>538.96860000000004</c:v>
                </c:pt>
                <c:pt idx="285">
                  <c:v>539.29409999999996</c:v>
                </c:pt>
                <c:pt idx="286">
                  <c:v>539.70830000000001</c:v>
                </c:pt>
                <c:pt idx="287">
                  <c:v>539.71479999999997</c:v>
                </c:pt>
                <c:pt idx="288">
                  <c:v>539.01210000000003</c:v>
                </c:pt>
                <c:pt idx="289">
                  <c:v>539.37750000000005</c:v>
                </c:pt>
                <c:pt idx="290">
                  <c:v>539.83399999999995</c:v>
                </c:pt>
                <c:pt idx="291">
                  <c:v>540.55409999999995</c:v>
                </c:pt>
                <c:pt idx="292">
                  <c:v>540.13509999999997</c:v>
                </c:pt>
                <c:pt idx="293">
                  <c:v>539.65409999999997</c:v>
                </c:pt>
                <c:pt idx="294">
                  <c:v>540.17020000000002</c:v>
                </c:pt>
                <c:pt idx="295">
                  <c:v>540.67150000000004</c:v>
                </c:pt>
                <c:pt idx="296">
                  <c:v>540.26800000000003</c:v>
                </c:pt>
                <c:pt idx="297">
                  <c:v>540.05039999999997</c:v>
                </c:pt>
                <c:pt idx="298">
                  <c:v>540.68460000000005</c:v>
                </c:pt>
                <c:pt idx="299">
                  <c:v>541.14949999999999</c:v>
                </c:pt>
                <c:pt idx="300">
                  <c:v>541.2568</c:v>
                </c:pt>
                <c:pt idx="301">
                  <c:v>541.08699999999999</c:v>
                </c:pt>
                <c:pt idx="302">
                  <c:v>540.99869999999999</c:v>
                </c:pt>
                <c:pt idx="303">
                  <c:v>541.34860000000003</c:v>
                </c:pt>
                <c:pt idx="304">
                  <c:v>541.71810000000005</c:v>
                </c:pt>
                <c:pt idx="305">
                  <c:v>542.28980000000001</c:v>
                </c:pt>
                <c:pt idx="306">
                  <c:v>542.19200000000001</c:v>
                </c:pt>
                <c:pt idx="307">
                  <c:v>542.03409999999997</c:v>
                </c:pt>
                <c:pt idx="308">
                  <c:v>542.20749999999998</c:v>
                </c:pt>
                <c:pt idx="309">
                  <c:v>542.83640000000003</c:v>
                </c:pt>
                <c:pt idx="310">
                  <c:v>543.29470000000003</c:v>
                </c:pt>
                <c:pt idx="311">
                  <c:v>542.94659999999999</c:v>
                </c:pt>
                <c:pt idx="312">
                  <c:v>542.91319999999996</c:v>
                </c:pt>
                <c:pt idx="313">
                  <c:v>543.49080000000004</c:v>
                </c:pt>
                <c:pt idx="314">
                  <c:v>543.86329999999998</c:v>
                </c:pt>
                <c:pt idx="315">
                  <c:v>524.63250000000005</c:v>
                </c:pt>
                <c:pt idx="318">
                  <c:v>544.80269999999996</c:v>
                </c:pt>
                <c:pt idx="319">
                  <c:v>544.30079999999998</c:v>
                </c:pt>
                <c:pt idx="320">
                  <c:v>544.93380000000002</c:v>
                </c:pt>
                <c:pt idx="321">
                  <c:v>544.29660000000001</c:v>
                </c:pt>
                <c:pt idx="322">
                  <c:v>545.05780000000004</c:v>
                </c:pt>
                <c:pt idx="323">
                  <c:v>544.69839999999999</c:v>
                </c:pt>
                <c:pt idx="324">
                  <c:v>546.03</c:v>
                </c:pt>
                <c:pt idx="325">
                  <c:v>546.87869999999998</c:v>
                </c:pt>
                <c:pt idx="326">
                  <c:v>549.13589999999999</c:v>
                </c:pt>
                <c:pt idx="327">
                  <c:v>552.04639999999995</c:v>
                </c:pt>
                <c:pt idx="328">
                  <c:v>554.53380000000004</c:v>
                </c:pt>
                <c:pt idx="329">
                  <c:v>557.51279999999997</c:v>
                </c:pt>
                <c:pt idx="330">
                  <c:v>561.46040000000005</c:v>
                </c:pt>
                <c:pt idx="331">
                  <c:v>564.20699999999999</c:v>
                </c:pt>
                <c:pt idx="332">
                  <c:v>568.12599999999998</c:v>
                </c:pt>
                <c:pt idx="333">
                  <c:v>570.81299999999999</c:v>
                </c:pt>
                <c:pt idx="334">
                  <c:v>574.33320000000003</c:v>
                </c:pt>
                <c:pt idx="335">
                  <c:v>576.65660000000003</c:v>
                </c:pt>
                <c:pt idx="336">
                  <c:v>579.35670000000005</c:v>
                </c:pt>
                <c:pt idx="337">
                  <c:v>582.00850000000003</c:v>
                </c:pt>
                <c:pt idx="338">
                  <c:v>583.69529999999997</c:v>
                </c:pt>
                <c:pt idx="339">
                  <c:v>585.87630000000001</c:v>
                </c:pt>
                <c:pt idx="340">
                  <c:v>586.92470000000003</c:v>
                </c:pt>
                <c:pt idx="341">
                  <c:v>588.68010000000004</c:v>
                </c:pt>
                <c:pt idx="342">
                  <c:v>589.65520000000004</c:v>
                </c:pt>
                <c:pt idx="343">
                  <c:v>590.10820000000001</c:v>
                </c:pt>
                <c:pt idx="344">
                  <c:v>591.60490000000004</c:v>
                </c:pt>
                <c:pt idx="345">
                  <c:v>591.49990000000003</c:v>
                </c:pt>
                <c:pt idx="346">
                  <c:v>590.04499999999996</c:v>
                </c:pt>
                <c:pt idx="347">
                  <c:v>588.09299999999996</c:v>
                </c:pt>
                <c:pt idx="348">
                  <c:v>594.45569999999998</c:v>
                </c:pt>
                <c:pt idx="349">
                  <c:v>595.70680000000004</c:v>
                </c:pt>
                <c:pt idx="350">
                  <c:v>595.13289999999995</c:v>
                </c:pt>
                <c:pt idx="351">
                  <c:v>596.21230000000003</c:v>
                </c:pt>
                <c:pt idx="352">
                  <c:v>597.11350000000004</c:v>
                </c:pt>
                <c:pt idx="353">
                  <c:v>597.4366</c:v>
                </c:pt>
                <c:pt idx="354">
                  <c:v>597.77750000000003</c:v>
                </c:pt>
                <c:pt idx="355">
                  <c:v>598.56129999999996</c:v>
                </c:pt>
                <c:pt idx="356">
                  <c:v>598.94460000000004</c:v>
                </c:pt>
                <c:pt idx="357">
                  <c:v>599.44050000000004</c:v>
                </c:pt>
                <c:pt idx="358">
                  <c:v>600.06989999999996</c:v>
                </c:pt>
                <c:pt idx="359">
                  <c:v>600.70590000000004</c:v>
                </c:pt>
                <c:pt idx="360">
                  <c:v>601.22860000000003</c:v>
                </c:pt>
                <c:pt idx="361">
                  <c:v>602.05769999999995</c:v>
                </c:pt>
                <c:pt idx="362">
                  <c:v>603.0317</c:v>
                </c:pt>
                <c:pt idx="363">
                  <c:v>603.01559999999995</c:v>
                </c:pt>
                <c:pt idx="364">
                  <c:v>603.69330000000002</c:v>
                </c:pt>
                <c:pt idx="365">
                  <c:v>604.38109999999995</c:v>
                </c:pt>
                <c:pt idx="366">
                  <c:v>604.53189999999995</c:v>
                </c:pt>
                <c:pt idx="367">
                  <c:v>604.77930000000003</c:v>
                </c:pt>
                <c:pt idx="368">
                  <c:v>605.37180000000001</c:v>
                </c:pt>
                <c:pt idx="369">
                  <c:v>605.89620000000002</c:v>
                </c:pt>
                <c:pt idx="370">
                  <c:v>605.83839999999998</c:v>
                </c:pt>
                <c:pt idx="371">
                  <c:v>606.19190000000003</c:v>
                </c:pt>
                <c:pt idx="372">
                  <c:v>606.37249999999995</c:v>
                </c:pt>
                <c:pt idx="373">
                  <c:v>606.0095</c:v>
                </c:pt>
                <c:pt idx="374">
                  <c:v>606.06790000000001</c:v>
                </c:pt>
                <c:pt idx="375">
                  <c:v>606.74739999999997</c:v>
                </c:pt>
                <c:pt idx="376">
                  <c:v>606.72</c:v>
                </c:pt>
                <c:pt idx="377">
                  <c:v>606.67290000000003</c:v>
                </c:pt>
                <c:pt idx="378">
                  <c:v>606.60969999999998</c:v>
                </c:pt>
                <c:pt idx="379">
                  <c:v>606.94770000000005</c:v>
                </c:pt>
                <c:pt idx="380">
                  <c:v>607.48469999999998</c:v>
                </c:pt>
                <c:pt idx="381">
                  <c:v>607.37570000000005</c:v>
                </c:pt>
                <c:pt idx="382">
                  <c:v>607.09789999999998</c:v>
                </c:pt>
                <c:pt idx="383">
                  <c:v>607.13720000000001</c:v>
                </c:pt>
                <c:pt idx="384">
                  <c:v>607.83159999999998</c:v>
                </c:pt>
                <c:pt idx="385">
                  <c:v>607.6653</c:v>
                </c:pt>
                <c:pt idx="386">
                  <c:v>607.38040000000001</c:v>
                </c:pt>
                <c:pt idx="387">
                  <c:v>608.00810000000001</c:v>
                </c:pt>
                <c:pt idx="388">
                  <c:v>607.62599999999998</c:v>
                </c:pt>
                <c:pt idx="389">
                  <c:v>607.90200000000004</c:v>
                </c:pt>
                <c:pt idx="390">
                  <c:v>596.42930000000001</c:v>
                </c:pt>
                <c:pt idx="391">
                  <c:v>608.84789999999998</c:v>
                </c:pt>
                <c:pt idx="394">
                  <c:v>616.4058</c:v>
                </c:pt>
                <c:pt idx="395">
                  <c:v>608.09029999999996</c:v>
                </c:pt>
                <c:pt idx="396">
                  <c:v>609.05110000000002</c:v>
                </c:pt>
                <c:pt idx="397">
                  <c:v>608.64819999999997</c:v>
                </c:pt>
                <c:pt idx="398">
                  <c:v>609.0059</c:v>
                </c:pt>
                <c:pt idx="399">
                  <c:v>609.78779999999995</c:v>
                </c:pt>
                <c:pt idx="400">
                  <c:v>611.32749999999999</c:v>
                </c:pt>
                <c:pt idx="401">
                  <c:v>613.77660000000003</c:v>
                </c:pt>
                <c:pt idx="402">
                  <c:v>615.95100000000002</c:v>
                </c:pt>
                <c:pt idx="403">
                  <c:v>618.98900000000003</c:v>
                </c:pt>
                <c:pt idx="404">
                  <c:v>622.63559999999995</c:v>
                </c:pt>
                <c:pt idx="405">
                  <c:v>625.37210000000005</c:v>
                </c:pt>
                <c:pt idx="406">
                  <c:v>628.78269999999998</c:v>
                </c:pt>
                <c:pt idx="407">
                  <c:v>632.65039999999999</c:v>
                </c:pt>
                <c:pt idx="408">
                  <c:v>635.65089999999998</c:v>
                </c:pt>
                <c:pt idx="409">
                  <c:v>638.21209999999996</c:v>
                </c:pt>
                <c:pt idx="410">
                  <c:v>640.15049999999997</c:v>
                </c:pt>
                <c:pt idx="411">
                  <c:v>642.45299999999997</c:v>
                </c:pt>
                <c:pt idx="412">
                  <c:v>644.94680000000005</c:v>
                </c:pt>
                <c:pt idx="413">
                  <c:v>646.4298</c:v>
                </c:pt>
                <c:pt idx="414">
                  <c:v>647.53779999999995</c:v>
                </c:pt>
                <c:pt idx="415">
                  <c:v>648.80679999999995</c:v>
                </c:pt>
                <c:pt idx="416">
                  <c:v>650.25099999999998</c:v>
                </c:pt>
                <c:pt idx="417">
                  <c:v>651.15940000000001</c:v>
                </c:pt>
                <c:pt idx="418">
                  <c:v>651.77869999999996</c:v>
                </c:pt>
                <c:pt idx="419">
                  <c:v>652.85220000000004</c:v>
                </c:pt>
                <c:pt idx="420">
                  <c:v>654.32799999999997</c:v>
                </c:pt>
                <c:pt idx="421">
                  <c:v>655.07240000000002</c:v>
                </c:pt>
                <c:pt idx="422">
                  <c:v>655.93140000000005</c:v>
                </c:pt>
                <c:pt idx="423">
                  <c:v>656.69669999999996</c:v>
                </c:pt>
                <c:pt idx="424">
                  <c:v>657.51620000000003</c:v>
                </c:pt>
                <c:pt idx="425">
                  <c:v>658.67679999999996</c:v>
                </c:pt>
                <c:pt idx="426">
                  <c:v>658.25649999999996</c:v>
                </c:pt>
                <c:pt idx="427">
                  <c:v>660.07629999999995</c:v>
                </c:pt>
                <c:pt idx="428">
                  <c:v>660.43150000000003</c:v>
                </c:pt>
                <c:pt idx="429">
                  <c:v>660.94650000000001</c:v>
                </c:pt>
                <c:pt idx="430">
                  <c:v>661.18849999999998</c:v>
                </c:pt>
                <c:pt idx="431">
                  <c:v>661.16110000000003</c:v>
                </c:pt>
                <c:pt idx="432">
                  <c:v>661.06870000000004</c:v>
                </c:pt>
                <c:pt idx="433">
                  <c:v>660.91430000000003</c:v>
                </c:pt>
                <c:pt idx="434">
                  <c:v>660.96199999999999</c:v>
                </c:pt>
                <c:pt idx="435">
                  <c:v>661.19449999999995</c:v>
                </c:pt>
                <c:pt idx="436">
                  <c:v>661.47460000000001</c:v>
                </c:pt>
                <c:pt idx="437">
                  <c:v>661.77800000000002</c:v>
                </c:pt>
                <c:pt idx="438">
                  <c:v>661.87630000000001</c:v>
                </c:pt>
                <c:pt idx="439">
                  <c:v>661.92219999999998</c:v>
                </c:pt>
                <c:pt idx="440">
                  <c:v>662.29240000000004</c:v>
                </c:pt>
                <c:pt idx="441">
                  <c:v>662.2912</c:v>
                </c:pt>
                <c:pt idx="442">
                  <c:v>662.37459999999999</c:v>
                </c:pt>
                <c:pt idx="443">
                  <c:v>662.70129999999995</c:v>
                </c:pt>
                <c:pt idx="444">
                  <c:v>663.12149999999997</c:v>
                </c:pt>
                <c:pt idx="445">
                  <c:v>663.18470000000002</c:v>
                </c:pt>
                <c:pt idx="446">
                  <c:v>663.26149999999996</c:v>
                </c:pt>
                <c:pt idx="447">
                  <c:v>663.53449999999998</c:v>
                </c:pt>
                <c:pt idx="448">
                  <c:v>663.6943</c:v>
                </c:pt>
                <c:pt idx="449">
                  <c:v>663.21619999999996</c:v>
                </c:pt>
                <c:pt idx="450">
                  <c:v>663.06730000000005</c:v>
                </c:pt>
                <c:pt idx="451">
                  <c:v>663.7473</c:v>
                </c:pt>
                <c:pt idx="452">
                  <c:v>663.96010000000001</c:v>
                </c:pt>
                <c:pt idx="453">
                  <c:v>663.47019999999998</c:v>
                </c:pt>
                <c:pt idx="454">
                  <c:v>663.42849999999999</c:v>
                </c:pt>
                <c:pt idx="455">
                  <c:v>663.82780000000002</c:v>
                </c:pt>
                <c:pt idx="456">
                  <c:v>664.08410000000003</c:v>
                </c:pt>
                <c:pt idx="457">
                  <c:v>664.15030000000002</c:v>
                </c:pt>
                <c:pt idx="458">
                  <c:v>663.78549999999996</c:v>
                </c:pt>
                <c:pt idx="459">
                  <c:v>663.80629999999996</c:v>
                </c:pt>
                <c:pt idx="460">
                  <c:v>664.24800000000005</c:v>
                </c:pt>
                <c:pt idx="461">
                  <c:v>663.73</c:v>
                </c:pt>
                <c:pt idx="462">
                  <c:v>664.54430000000002</c:v>
                </c:pt>
                <c:pt idx="463">
                  <c:v>664.13</c:v>
                </c:pt>
                <c:pt idx="464">
                  <c:v>663.87609999999995</c:v>
                </c:pt>
                <c:pt idx="465">
                  <c:v>664.67660000000001</c:v>
                </c:pt>
                <c:pt idx="466">
                  <c:v>664.07399999999996</c:v>
                </c:pt>
                <c:pt idx="467">
                  <c:v>664.33799999999997</c:v>
                </c:pt>
                <c:pt idx="468">
                  <c:v>664.15329999999994</c:v>
                </c:pt>
                <c:pt idx="469">
                  <c:v>664.04359999999997</c:v>
                </c:pt>
                <c:pt idx="470">
                  <c:v>664.3374</c:v>
                </c:pt>
                <c:pt idx="473">
                  <c:v>664.63239999999996</c:v>
                </c:pt>
                <c:pt idx="474">
                  <c:v>665.33280000000002</c:v>
                </c:pt>
                <c:pt idx="475">
                  <c:v>664.87090000000001</c:v>
                </c:pt>
                <c:pt idx="476">
                  <c:v>665.87459999999999</c:v>
                </c:pt>
                <c:pt idx="477">
                  <c:v>667.05960000000005</c:v>
                </c:pt>
                <c:pt idx="478">
                  <c:v>668.94669999999996</c:v>
                </c:pt>
                <c:pt idx="479">
                  <c:v>671.84109999999998</c:v>
                </c:pt>
                <c:pt idx="480">
                  <c:v>675.44479999999999</c:v>
                </c:pt>
                <c:pt idx="481">
                  <c:v>679.19269999999995</c:v>
                </c:pt>
                <c:pt idx="482">
                  <c:v>682.04420000000005</c:v>
                </c:pt>
                <c:pt idx="483">
                  <c:v>684.32169999999996</c:v>
                </c:pt>
                <c:pt idx="484">
                  <c:v>687.12599999999998</c:v>
                </c:pt>
                <c:pt idx="485">
                  <c:v>688.90110000000004</c:v>
                </c:pt>
                <c:pt idx="486">
                  <c:v>689.94119999999998</c:v>
                </c:pt>
                <c:pt idx="487">
                  <c:v>690.85609999999997</c:v>
                </c:pt>
                <c:pt idx="488">
                  <c:v>689.98469999999998</c:v>
                </c:pt>
                <c:pt idx="489">
                  <c:v>690.57950000000005</c:v>
                </c:pt>
                <c:pt idx="490">
                  <c:v>689.81780000000003</c:v>
                </c:pt>
                <c:pt idx="491">
                  <c:v>689.14369999999997</c:v>
                </c:pt>
                <c:pt idx="492">
                  <c:v>689.03639999999996</c:v>
                </c:pt>
                <c:pt idx="493">
                  <c:v>688.14290000000005</c:v>
                </c:pt>
                <c:pt idx="494">
                  <c:v>688.25139999999999</c:v>
                </c:pt>
                <c:pt idx="495">
                  <c:v>687.80679999999995</c:v>
                </c:pt>
                <c:pt idx="496">
                  <c:v>687.83</c:v>
                </c:pt>
                <c:pt idx="497">
                  <c:v>688.10419999999999</c:v>
                </c:pt>
                <c:pt idx="498">
                  <c:v>687.87289999999996</c:v>
                </c:pt>
                <c:pt idx="499">
                  <c:v>688.89930000000004</c:v>
                </c:pt>
                <c:pt idx="500">
                  <c:v>688.45529999999997</c:v>
                </c:pt>
                <c:pt idx="501">
                  <c:v>688.74260000000004</c:v>
                </c:pt>
                <c:pt idx="502">
                  <c:v>689.4393</c:v>
                </c:pt>
                <c:pt idx="503">
                  <c:v>689.48050000000001</c:v>
                </c:pt>
                <c:pt idx="504">
                  <c:v>689.27</c:v>
                </c:pt>
                <c:pt idx="505">
                  <c:v>690.05079999999998</c:v>
                </c:pt>
                <c:pt idx="506">
                  <c:v>689.91610000000003</c:v>
                </c:pt>
                <c:pt idx="507">
                  <c:v>689.71590000000003</c:v>
                </c:pt>
                <c:pt idx="508">
                  <c:v>690.22310000000004</c:v>
                </c:pt>
                <c:pt idx="509">
                  <c:v>690.19330000000002</c:v>
                </c:pt>
                <c:pt idx="510">
                  <c:v>689.81780000000003</c:v>
                </c:pt>
                <c:pt idx="511">
                  <c:v>689.74630000000002</c:v>
                </c:pt>
                <c:pt idx="512">
                  <c:v>690.27499999999998</c:v>
                </c:pt>
                <c:pt idx="513">
                  <c:v>690.29049999999995</c:v>
                </c:pt>
                <c:pt idx="514">
                  <c:v>689.94539999999995</c:v>
                </c:pt>
                <c:pt idx="515">
                  <c:v>690.4556</c:v>
                </c:pt>
                <c:pt idx="516">
                  <c:v>690.07529999999997</c:v>
                </c:pt>
                <c:pt idx="517">
                  <c:v>690.32449999999994</c:v>
                </c:pt>
                <c:pt idx="518">
                  <c:v>690.95450000000005</c:v>
                </c:pt>
                <c:pt idx="519">
                  <c:v>690.24099999999999</c:v>
                </c:pt>
                <c:pt idx="520">
                  <c:v>690.69460000000004</c:v>
                </c:pt>
                <c:pt idx="521">
                  <c:v>690.87279999999998</c:v>
                </c:pt>
                <c:pt idx="522">
                  <c:v>690.4633</c:v>
                </c:pt>
                <c:pt idx="523">
                  <c:v>690.79300000000001</c:v>
                </c:pt>
                <c:pt idx="524">
                  <c:v>691.03250000000003</c:v>
                </c:pt>
                <c:pt idx="525">
                  <c:v>690.5557</c:v>
                </c:pt>
                <c:pt idx="526">
                  <c:v>690.91030000000001</c:v>
                </c:pt>
                <c:pt idx="527">
                  <c:v>691.13390000000004</c:v>
                </c:pt>
                <c:pt idx="528">
                  <c:v>690.68679999999995</c:v>
                </c:pt>
                <c:pt idx="529">
                  <c:v>691.31330000000003</c:v>
                </c:pt>
                <c:pt idx="530">
                  <c:v>690.91219999999998</c:v>
                </c:pt>
                <c:pt idx="531">
                  <c:v>690.78809999999999</c:v>
                </c:pt>
                <c:pt idx="532">
                  <c:v>691.54100000000005</c:v>
                </c:pt>
                <c:pt idx="533">
                  <c:v>690.53899999999999</c:v>
                </c:pt>
                <c:pt idx="534">
                  <c:v>689.68849999999998</c:v>
                </c:pt>
                <c:pt idx="535">
                  <c:v>689.70100000000002</c:v>
                </c:pt>
                <c:pt idx="536">
                  <c:v>688.99580000000003</c:v>
                </c:pt>
                <c:pt idx="537">
                  <c:v>689.35640000000001</c:v>
                </c:pt>
                <c:pt idx="538">
                  <c:v>689.24149999999997</c:v>
                </c:pt>
                <c:pt idx="539">
                  <c:v>689.22529999999995</c:v>
                </c:pt>
                <c:pt idx="540">
                  <c:v>689.84879999999998</c:v>
                </c:pt>
                <c:pt idx="541">
                  <c:v>689.43460000000005</c:v>
                </c:pt>
                <c:pt idx="542">
                  <c:v>690.29880000000003</c:v>
                </c:pt>
                <c:pt idx="543">
                  <c:v>679.96640000000002</c:v>
                </c:pt>
                <c:pt idx="544">
                  <c:v>690.72199999999998</c:v>
                </c:pt>
                <c:pt idx="545">
                  <c:v>693.57529999999997</c:v>
                </c:pt>
                <c:pt idx="546">
                  <c:v>690.43830000000003</c:v>
                </c:pt>
                <c:pt idx="549">
                  <c:v>690.62490000000003</c:v>
                </c:pt>
                <c:pt idx="550">
                  <c:v>691.25900000000001</c:v>
                </c:pt>
                <c:pt idx="551">
                  <c:v>690.73990000000003</c:v>
                </c:pt>
                <c:pt idx="552">
                  <c:v>691.26379999999995</c:v>
                </c:pt>
                <c:pt idx="553">
                  <c:v>690.84180000000003</c:v>
                </c:pt>
                <c:pt idx="554">
                  <c:v>690.90020000000004</c:v>
                </c:pt>
                <c:pt idx="555">
                  <c:v>691.66790000000003</c:v>
                </c:pt>
                <c:pt idx="556">
                  <c:v>691.38779999999997</c:v>
                </c:pt>
                <c:pt idx="557">
                  <c:v>691.89319999999998</c:v>
                </c:pt>
                <c:pt idx="558">
                  <c:v>692.71870000000001</c:v>
                </c:pt>
                <c:pt idx="559">
                  <c:v>692.58759999999995</c:v>
                </c:pt>
                <c:pt idx="560">
                  <c:v>693.71299999999997</c:v>
                </c:pt>
                <c:pt idx="561">
                  <c:v>694.41210000000001</c:v>
                </c:pt>
                <c:pt idx="562">
                  <c:v>694.8383</c:v>
                </c:pt>
                <c:pt idx="563">
                  <c:v>695.84090000000003</c:v>
                </c:pt>
                <c:pt idx="564">
                  <c:v>697.28449999999998</c:v>
                </c:pt>
                <c:pt idx="565">
                  <c:v>698.47479999999996</c:v>
                </c:pt>
                <c:pt idx="566">
                  <c:v>699.36170000000004</c:v>
                </c:pt>
                <c:pt idx="567">
                  <c:v>701.17190000000005</c:v>
                </c:pt>
                <c:pt idx="568">
                  <c:v>702.3777</c:v>
                </c:pt>
                <c:pt idx="569">
                  <c:v>703.64430000000004</c:v>
                </c:pt>
                <c:pt idx="570">
                  <c:v>705.56889999999999</c:v>
                </c:pt>
                <c:pt idx="571">
                  <c:v>706.85400000000004</c:v>
                </c:pt>
                <c:pt idx="572">
                  <c:v>707.50900000000001</c:v>
                </c:pt>
                <c:pt idx="573">
                  <c:v>709.21140000000003</c:v>
                </c:pt>
                <c:pt idx="574">
                  <c:v>709.95039999999995</c:v>
                </c:pt>
                <c:pt idx="575">
                  <c:v>710.24429999999995</c:v>
                </c:pt>
                <c:pt idx="576">
                  <c:v>711.40250000000003</c:v>
                </c:pt>
                <c:pt idx="577">
                  <c:v>712.06759999999997</c:v>
                </c:pt>
                <c:pt idx="578">
                  <c:v>712.01760000000002</c:v>
                </c:pt>
                <c:pt idx="579">
                  <c:v>712.14329999999995</c:v>
                </c:pt>
                <c:pt idx="580">
                  <c:v>712.3519</c:v>
                </c:pt>
                <c:pt idx="581">
                  <c:v>712.63509999999997</c:v>
                </c:pt>
                <c:pt idx="582">
                  <c:v>712.80849999999998</c:v>
                </c:pt>
                <c:pt idx="583">
                  <c:v>713.07730000000004</c:v>
                </c:pt>
                <c:pt idx="584">
                  <c:v>713.09400000000005</c:v>
                </c:pt>
                <c:pt idx="585">
                  <c:v>712.37099999999998</c:v>
                </c:pt>
                <c:pt idx="586">
                  <c:v>712.00919999999996</c:v>
                </c:pt>
                <c:pt idx="587">
                  <c:v>712.02710000000002</c:v>
                </c:pt>
                <c:pt idx="588">
                  <c:v>712.17020000000002</c:v>
                </c:pt>
                <c:pt idx="589">
                  <c:v>712.24879999999996</c:v>
                </c:pt>
                <c:pt idx="590">
                  <c:v>711.89300000000003</c:v>
                </c:pt>
                <c:pt idx="591">
                  <c:v>711.65989999999999</c:v>
                </c:pt>
                <c:pt idx="592">
                  <c:v>712.04740000000004</c:v>
                </c:pt>
                <c:pt idx="593">
                  <c:v>712.12480000000005</c:v>
                </c:pt>
                <c:pt idx="594">
                  <c:v>711.93230000000005</c:v>
                </c:pt>
                <c:pt idx="595">
                  <c:v>711.76120000000003</c:v>
                </c:pt>
                <c:pt idx="596">
                  <c:v>712.22739999999999</c:v>
                </c:pt>
                <c:pt idx="597">
                  <c:v>712.36630000000002</c:v>
                </c:pt>
                <c:pt idx="598">
                  <c:v>712.08140000000003</c:v>
                </c:pt>
                <c:pt idx="599">
                  <c:v>712.1422</c:v>
                </c:pt>
                <c:pt idx="600">
                  <c:v>712.58920000000001</c:v>
                </c:pt>
                <c:pt idx="601">
                  <c:v>712.84839999999997</c:v>
                </c:pt>
                <c:pt idx="602">
                  <c:v>712.55640000000005</c:v>
                </c:pt>
                <c:pt idx="603">
                  <c:v>712.2047</c:v>
                </c:pt>
                <c:pt idx="604">
                  <c:v>712.36440000000005</c:v>
                </c:pt>
                <c:pt idx="605">
                  <c:v>712.98609999999996</c:v>
                </c:pt>
                <c:pt idx="606">
                  <c:v>712.98019999999997</c:v>
                </c:pt>
                <c:pt idx="607">
                  <c:v>712.55759999999998</c:v>
                </c:pt>
                <c:pt idx="608">
                  <c:v>712.45799999999997</c:v>
                </c:pt>
                <c:pt idx="609">
                  <c:v>712.44730000000004</c:v>
                </c:pt>
                <c:pt idx="610">
                  <c:v>712.34659999999997</c:v>
                </c:pt>
                <c:pt idx="611">
                  <c:v>712.56050000000005</c:v>
                </c:pt>
                <c:pt idx="612">
                  <c:v>712.88959999999997</c:v>
                </c:pt>
                <c:pt idx="613">
                  <c:v>713.18700000000001</c:v>
                </c:pt>
                <c:pt idx="614">
                  <c:v>713.21559999999999</c:v>
                </c:pt>
                <c:pt idx="615">
                  <c:v>713.26030000000003</c:v>
                </c:pt>
                <c:pt idx="616">
                  <c:v>713.30920000000003</c:v>
                </c:pt>
                <c:pt idx="617">
                  <c:v>713.15239999999994</c:v>
                </c:pt>
                <c:pt idx="618">
                  <c:v>712.94920000000002</c:v>
                </c:pt>
                <c:pt idx="619">
                  <c:v>712.88059999999996</c:v>
                </c:pt>
                <c:pt idx="620">
                  <c:v>712.89369999999997</c:v>
                </c:pt>
                <c:pt idx="621">
                  <c:v>713.02369999999996</c:v>
                </c:pt>
                <c:pt idx="622">
                  <c:v>713.08450000000005</c:v>
                </c:pt>
                <c:pt idx="623">
                  <c:v>713.46950000000004</c:v>
                </c:pt>
                <c:pt idx="624">
                  <c:v>713.69420000000002</c:v>
                </c:pt>
                <c:pt idx="625">
                  <c:v>713.53330000000005</c:v>
                </c:pt>
                <c:pt idx="628">
                  <c:v>719.83709999999996</c:v>
                </c:pt>
                <c:pt idx="629">
                  <c:v>713.46</c:v>
                </c:pt>
                <c:pt idx="630">
                  <c:v>713.85749999999996</c:v>
                </c:pt>
                <c:pt idx="631">
                  <c:v>713.97260000000006</c:v>
                </c:pt>
                <c:pt idx="632">
                  <c:v>713.41110000000003</c:v>
                </c:pt>
                <c:pt idx="633">
                  <c:v>714.24739999999997</c:v>
                </c:pt>
                <c:pt idx="634">
                  <c:v>713.67039999999997</c:v>
                </c:pt>
                <c:pt idx="635">
                  <c:v>714.37070000000006</c:v>
                </c:pt>
                <c:pt idx="636">
                  <c:v>713.79020000000003</c:v>
                </c:pt>
                <c:pt idx="637">
                  <c:v>714.57399999999996</c:v>
                </c:pt>
                <c:pt idx="638">
                  <c:v>714.76710000000003</c:v>
                </c:pt>
                <c:pt idx="639">
                  <c:v>714.32669999999996</c:v>
                </c:pt>
                <c:pt idx="640">
                  <c:v>714.50779999999997</c:v>
                </c:pt>
                <c:pt idx="641">
                  <c:v>715.39290000000005</c:v>
                </c:pt>
                <c:pt idx="642">
                  <c:v>715.303</c:v>
                </c:pt>
                <c:pt idx="643">
                  <c:v>715.17600000000004</c:v>
                </c:pt>
                <c:pt idx="644">
                  <c:v>716.00930000000005</c:v>
                </c:pt>
                <c:pt idx="645">
                  <c:v>716.71140000000003</c:v>
                </c:pt>
                <c:pt idx="646">
                  <c:v>716.8134</c:v>
                </c:pt>
                <c:pt idx="647">
                  <c:v>717.17520000000002</c:v>
                </c:pt>
                <c:pt idx="648">
                  <c:v>718.03110000000004</c:v>
                </c:pt>
                <c:pt idx="649">
                  <c:v>719.27739999999994</c:v>
                </c:pt>
                <c:pt idx="650">
                  <c:v>720.38779999999997</c:v>
                </c:pt>
                <c:pt idx="651">
                  <c:v>721.3886</c:v>
                </c:pt>
                <c:pt idx="652">
                  <c:v>722.54729999999995</c:v>
                </c:pt>
                <c:pt idx="653">
                  <c:v>723.72329999999999</c:v>
                </c:pt>
                <c:pt idx="654">
                  <c:v>724.88679999999999</c:v>
                </c:pt>
                <c:pt idx="655">
                  <c:v>726.18979999999999</c:v>
                </c:pt>
                <c:pt idx="656">
                  <c:v>727.06410000000005</c:v>
                </c:pt>
                <c:pt idx="657">
                  <c:v>727.73889999999994</c:v>
                </c:pt>
                <c:pt idx="658">
                  <c:v>728.68539999999996</c:v>
                </c:pt>
                <c:pt idx="659">
                  <c:v>729.64859999999999</c:v>
                </c:pt>
                <c:pt idx="660">
                  <c:v>730.40499999999997</c:v>
                </c:pt>
                <c:pt idx="661">
                  <c:v>731.02369999999996</c:v>
                </c:pt>
                <c:pt idx="662">
                  <c:v>731.69539999999995</c:v>
                </c:pt>
                <c:pt idx="663">
                  <c:v>732.5788</c:v>
                </c:pt>
                <c:pt idx="664">
                  <c:v>733.14139999999998</c:v>
                </c:pt>
                <c:pt idx="665">
                  <c:v>733.38580000000002</c:v>
                </c:pt>
                <c:pt idx="666">
                  <c:v>733.62840000000006</c:v>
                </c:pt>
                <c:pt idx="667">
                  <c:v>733.99080000000004</c:v>
                </c:pt>
                <c:pt idx="668">
                  <c:v>733.60580000000004</c:v>
                </c:pt>
                <c:pt idx="669">
                  <c:v>733.76189999999997</c:v>
                </c:pt>
                <c:pt idx="670">
                  <c:v>734.00810000000001</c:v>
                </c:pt>
                <c:pt idx="671">
                  <c:v>734.32219999999995</c:v>
                </c:pt>
                <c:pt idx="672">
                  <c:v>734.48789999999997</c:v>
                </c:pt>
                <c:pt idx="673">
                  <c:v>734.81569999999999</c:v>
                </c:pt>
                <c:pt idx="674">
                  <c:v>735.11789999999996</c:v>
                </c:pt>
                <c:pt idx="675">
                  <c:v>735.0095</c:v>
                </c:pt>
                <c:pt idx="676">
                  <c:v>734.94510000000002</c:v>
                </c:pt>
                <c:pt idx="677">
                  <c:v>735.31880000000001</c:v>
                </c:pt>
                <c:pt idx="678">
                  <c:v>735.78909999999996</c:v>
                </c:pt>
                <c:pt idx="679">
                  <c:v>735.75869999999998</c:v>
                </c:pt>
                <c:pt idx="680">
                  <c:v>735.5018</c:v>
                </c:pt>
                <c:pt idx="681">
                  <c:v>735.44039999999995</c:v>
                </c:pt>
                <c:pt idx="682">
                  <c:v>735.65499999999997</c:v>
                </c:pt>
                <c:pt idx="683">
                  <c:v>735.99350000000004</c:v>
                </c:pt>
                <c:pt idx="684">
                  <c:v>736.26589999999999</c:v>
                </c:pt>
                <c:pt idx="685">
                  <c:v>736.35239999999999</c:v>
                </c:pt>
                <c:pt idx="686">
                  <c:v>736.14430000000004</c:v>
                </c:pt>
                <c:pt idx="687">
                  <c:v>735.99950000000001</c:v>
                </c:pt>
                <c:pt idx="688">
                  <c:v>736.63130000000001</c:v>
                </c:pt>
                <c:pt idx="689">
                  <c:v>736.44179999999994</c:v>
                </c:pt>
                <c:pt idx="690">
                  <c:v>736.39829999999995</c:v>
                </c:pt>
                <c:pt idx="691">
                  <c:v>736.61760000000004</c:v>
                </c:pt>
                <c:pt idx="692">
                  <c:v>737.8723</c:v>
                </c:pt>
                <c:pt idx="693">
                  <c:v>737.56949999999995</c:v>
                </c:pt>
                <c:pt idx="694">
                  <c:v>736.96979999999996</c:v>
                </c:pt>
                <c:pt idx="695">
                  <c:v>736.73860000000002</c:v>
                </c:pt>
                <c:pt idx="696">
                  <c:v>737.27560000000005</c:v>
                </c:pt>
                <c:pt idx="697">
                  <c:v>737.47889999999995</c:v>
                </c:pt>
                <c:pt idx="698">
                  <c:v>736.803</c:v>
                </c:pt>
                <c:pt idx="699">
                  <c:v>737.02049999999997</c:v>
                </c:pt>
                <c:pt idx="700">
                  <c:v>737.2971</c:v>
                </c:pt>
                <c:pt idx="701">
                  <c:v>739.82249999999999</c:v>
                </c:pt>
                <c:pt idx="702">
                  <c:v>738.01350000000002</c:v>
                </c:pt>
                <c:pt idx="703">
                  <c:v>737.14750000000004</c:v>
                </c:pt>
                <c:pt idx="704">
                  <c:v>737.57780000000002</c:v>
                </c:pt>
                <c:pt idx="705">
                  <c:v>736.98360000000002</c:v>
                </c:pt>
                <c:pt idx="706">
                  <c:v>737.62369999999999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97F-43CB-AFEA-4993A826745D}"/>
            </c:ext>
          </c:extLst>
        </c:ser>
        <c:ser>
          <c:idx val="10"/>
          <c:order val="2"/>
          <c:tx>
            <c:strRef>
              <c:f>'with threads'!$X$1</c:f>
              <c:strCache>
                <c:ptCount val="1"/>
                <c:pt idx="0">
                  <c:v>Chn 3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threads'!$X$2:$X$709</c:f>
              <c:numCache>
                <c:formatCode>General</c:formatCode>
                <c:ptCount val="708"/>
                <c:pt idx="0">
                  <c:v>413.20100000000002</c:v>
                </c:pt>
                <c:pt idx="1">
                  <c:v>435.72800000000001</c:v>
                </c:pt>
                <c:pt idx="2">
                  <c:v>456.78269999999998</c:v>
                </c:pt>
                <c:pt idx="3">
                  <c:v>454.19409999999999</c:v>
                </c:pt>
                <c:pt idx="4">
                  <c:v>444.25920000000002</c:v>
                </c:pt>
                <c:pt idx="5">
                  <c:v>461.84440000000001</c:v>
                </c:pt>
                <c:pt idx="6">
                  <c:v>463.78750000000002</c:v>
                </c:pt>
                <c:pt idx="7">
                  <c:v>463.29750000000001</c:v>
                </c:pt>
                <c:pt idx="8">
                  <c:v>469.65969999999999</c:v>
                </c:pt>
                <c:pt idx="9">
                  <c:v>471.71190000000001</c:v>
                </c:pt>
                <c:pt idx="10">
                  <c:v>473.596</c:v>
                </c:pt>
                <c:pt idx="11">
                  <c:v>475.17500000000001</c:v>
                </c:pt>
                <c:pt idx="12">
                  <c:v>475.65179999999998</c:v>
                </c:pt>
                <c:pt idx="13">
                  <c:v>476.5095</c:v>
                </c:pt>
                <c:pt idx="14">
                  <c:v>478.24939999999998</c:v>
                </c:pt>
                <c:pt idx="15">
                  <c:v>479.21370000000002</c:v>
                </c:pt>
                <c:pt idx="16">
                  <c:v>479.54219999999998</c:v>
                </c:pt>
                <c:pt idx="17">
                  <c:v>480.65559999999999</c:v>
                </c:pt>
                <c:pt idx="18">
                  <c:v>481.74990000000003</c:v>
                </c:pt>
                <c:pt idx="19">
                  <c:v>481.77080000000001</c:v>
                </c:pt>
                <c:pt idx="20">
                  <c:v>483.24419999999998</c:v>
                </c:pt>
                <c:pt idx="21">
                  <c:v>484.27420000000001</c:v>
                </c:pt>
                <c:pt idx="22">
                  <c:v>483.98149999999998</c:v>
                </c:pt>
                <c:pt idx="23">
                  <c:v>485.0872</c:v>
                </c:pt>
                <c:pt idx="24">
                  <c:v>485.99380000000002</c:v>
                </c:pt>
                <c:pt idx="25">
                  <c:v>485.84949999999998</c:v>
                </c:pt>
                <c:pt idx="26">
                  <c:v>486.98140000000001</c:v>
                </c:pt>
                <c:pt idx="27">
                  <c:v>487.24489999999997</c:v>
                </c:pt>
                <c:pt idx="28">
                  <c:v>488.30110000000002</c:v>
                </c:pt>
                <c:pt idx="29">
                  <c:v>487.98160000000001</c:v>
                </c:pt>
                <c:pt idx="30">
                  <c:v>489.05919999999998</c:v>
                </c:pt>
                <c:pt idx="31">
                  <c:v>488.76960000000003</c:v>
                </c:pt>
                <c:pt idx="32">
                  <c:v>489.88659999999999</c:v>
                </c:pt>
                <c:pt idx="33">
                  <c:v>489.3</c:v>
                </c:pt>
                <c:pt idx="34">
                  <c:v>490.42360000000002</c:v>
                </c:pt>
                <c:pt idx="35">
                  <c:v>490.12799999999999</c:v>
                </c:pt>
                <c:pt idx="36">
                  <c:v>491.29140000000001</c:v>
                </c:pt>
                <c:pt idx="37">
                  <c:v>490.58510000000001</c:v>
                </c:pt>
                <c:pt idx="38">
                  <c:v>491.82670000000002</c:v>
                </c:pt>
                <c:pt idx="39">
                  <c:v>491.56799999999998</c:v>
                </c:pt>
                <c:pt idx="40">
                  <c:v>492.73090000000002</c:v>
                </c:pt>
                <c:pt idx="41">
                  <c:v>491.88869999999997</c:v>
                </c:pt>
                <c:pt idx="42">
                  <c:v>492.95319999999998</c:v>
                </c:pt>
                <c:pt idx="43">
                  <c:v>493.09089999999998</c:v>
                </c:pt>
                <c:pt idx="44">
                  <c:v>493.08370000000002</c:v>
                </c:pt>
                <c:pt idx="45">
                  <c:v>493.45749999999998</c:v>
                </c:pt>
                <c:pt idx="46">
                  <c:v>493.9599</c:v>
                </c:pt>
                <c:pt idx="47">
                  <c:v>493.79129999999998</c:v>
                </c:pt>
                <c:pt idx="48">
                  <c:v>494.50529999999998</c:v>
                </c:pt>
                <c:pt idx="49">
                  <c:v>494.02010000000001</c:v>
                </c:pt>
                <c:pt idx="50">
                  <c:v>494.25850000000003</c:v>
                </c:pt>
                <c:pt idx="51">
                  <c:v>495.04419999999999</c:v>
                </c:pt>
                <c:pt idx="52">
                  <c:v>494.46120000000002</c:v>
                </c:pt>
                <c:pt idx="53">
                  <c:v>495.5258</c:v>
                </c:pt>
                <c:pt idx="54">
                  <c:v>495.19200000000001</c:v>
                </c:pt>
                <c:pt idx="55">
                  <c:v>495.7242</c:v>
                </c:pt>
                <c:pt idx="56">
                  <c:v>495.53649999999999</c:v>
                </c:pt>
                <c:pt idx="57">
                  <c:v>495.73610000000002</c:v>
                </c:pt>
                <c:pt idx="58">
                  <c:v>496.49189999999999</c:v>
                </c:pt>
                <c:pt idx="59">
                  <c:v>496.0872</c:v>
                </c:pt>
                <c:pt idx="60">
                  <c:v>496.2482</c:v>
                </c:pt>
                <c:pt idx="61">
                  <c:v>497.1327</c:v>
                </c:pt>
                <c:pt idx="62">
                  <c:v>496.75479999999999</c:v>
                </c:pt>
                <c:pt idx="63">
                  <c:v>496.69819999999999</c:v>
                </c:pt>
                <c:pt idx="64">
                  <c:v>497.46530000000001</c:v>
                </c:pt>
                <c:pt idx="65">
                  <c:v>497.08019999999999</c:v>
                </c:pt>
                <c:pt idx="66">
                  <c:v>497.39139999999998</c:v>
                </c:pt>
                <c:pt idx="67">
                  <c:v>497.9076</c:v>
                </c:pt>
                <c:pt idx="68">
                  <c:v>497.27460000000002</c:v>
                </c:pt>
                <c:pt idx="69">
                  <c:v>498.40109999999999</c:v>
                </c:pt>
                <c:pt idx="70">
                  <c:v>498.02080000000001</c:v>
                </c:pt>
                <c:pt idx="71">
                  <c:v>497.69830000000002</c:v>
                </c:pt>
                <c:pt idx="72">
                  <c:v>498.80399999999997</c:v>
                </c:pt>
                <c:pt idx="73">
                  <c:v>498.25450000000001</c:v>
                </c:pt>
                <c:pt idx="74">
                  <c:v>498.07389999999998</c:v>
                </c:pt>
                <c:pt idx="75">
                  <c:v>499.02330000000001</c:v>
                </c:pt>
                <c:pt idx="76">
                  <c:v>498.51609999999999</c:v>
                </c:pt>
                <c:pt idx="77">
                  <c:v>499.12110000000001</c:v>
                </c:pt>
                <c:pt idx="78">
                  <c:v>498.43689999999998</c:v>
                </c:pt>
                <c:pt idx="79">
                  <c:v>497.5607</c:v>
                </c:pt>
                <c:pt idx="82">
                  <c:v>499.85129999999998</c:v>
                </c:pt>
                <c:pt idx="83">
                  <c:v>499.8107</c:v>
                </c:pt>
                <c:pt idx="84">
                  <c:v>499.77730000000003</c:v>
                </c:pt>
                <c:pt idx="85">
                  <c:v>500.84960000000001</c:v>
                </c:pt>
                <c:pt idx="86">
                  <c:v>500.64819999999997</c:v>
                </c:pt>
                <c:pt idx="87">
                  <c:v>500.02170000000001</c:v>
                </c:pt>
                <c:pt idx="88">
                  <c:v>500.98020000000002</c:v>
                </c:pt>
                <c:pt idx="89">
                  <c:v>501.27940000000001</c:v>
                </c:pt>
                <c:pt idx="90">
                  <c:v>500.87650000000002</c:v>
                </c:pt>
                <c:pt idx="91">
                  <c:v>501.44749999999999</c:v>
                </c:pt>
                <c:pt idx="92">
                  <c:v>500.93310000000002</c:v>
                </c:pt>
                <c:pt idx="93">
                  <c:v>501.83190000000002</c:v>
                </c:pt>
                <c:pt idx="94">
                  <c:v>501.9982</c:v>
                </c:pt>
                <c:pt idx="95">
                  <c:v>501.54880000000003</c:v>
                </c:pt>
                <c:pt idx="96">
                  <c:v>501.78719999999998</c:v>
                </c:pt>
                <c:pt idx="97">
                  <c:v>501.80930000000001</c:v>
                </c:pt>
                <c:pt idx="98">
                  <c:v>501.98149999999998</c:v>
                </c:pt>
                <c:pt idx="99">
                  <c:v>502.20740000000001</c:v>
                </c:pt>
                <c:pt idx="100">
                  <c:v>502.32369999999997</c:v>
                </c:pt>
                <c:pt idx="101">
                  <c:v>502.88459999999998</c:v>
                </c:pt>
                <c:pt idx="102">
                  <c:v>503.09440000000001</c:v>
                </c:pt>
                <c:pt idx="103">
                  <c:v>502.76240000000001</c:v>
                </c:pt>
                <c:pt idx="104">
                  <c:v>503.6499</c:v>
                </c:pt>
                <c:pt idx="105">
                  <c:v>503.78219999999999</c:v>
                </c:pt>
                <c:pt idx="106">
                  <c:v>503.24810000000002</c:v>
                </c:pt>
                <c:pt idx="107">
                  <c:v>503.54379999999998</c:v>
                </c:pt>
                <c:pt idx="108">
                  <c:v>504.16489999999999</c:v>
                </c:pt>
                <c:pt idx="109">
                  <c:v>504.29539999999997</c:v>
                </c:pt>
                <c:pt idx="110">
                  <c:v>504.1583</c:v>
                </c:pt>
                <c:pt idx="111">
                  <c:v>495.80590000000001</c:v>
                </c:pt>
                <c:pt idx="112">
                  <c:v>509.21870000000001</c:v>
                </c:pt>
                <c:pt idx="113">
                  <c:v>505.81290000000001</c:v>
                </c:pt>
                <c:pt idx="114">
                  <c:v>504.23340000000002</c:v>
                </c:pt>
                <c:pt idx="115">
                  <c:v>504.80860000000001</c:v>
                </c:pt>
                <c:pt idx="116">
                  <c:v>504.56</c:v>
                </c:pt>
                <c:pt idx="117">
                  <c:v>504.25959999999998</c:v>
                </c:pt>
                <c:pt idx="118">
                  <c:v>504.4796</c:v>
                </c:pt>
                <c:pt idx="119">
                  <c:v>504.48790000000002</c:v>
                </c:pt>
                <c:pt idx="120">
                  <c:v>504.69119999999998</c:v>
                </c:pt>
                <c:pt idx="121">
                  <c:v>505.15069999999997</c:v>
                </c:pt>
                <c:pt idx="122">
                  <c:v>505.5453</c:v>
                </c:pt>
                <c:pt idx="123">
                  <c:v>505.24970000000002</c:v>
                </c:pt>
                <c:pt idx="124">
                  <c:v>505.25439999999998</c:v>
                </c:pt>
                <c:pt idx="125">
                  <c:v>505.27710000000002</c:v>
                </c:pt>
                <c:pt idx="126">
                  <c:v>505.24009999999998</c:v>
                </c:pt>
                <c:pt idx="127">
                  <c:v>505.22460000000001</c:v>
                </c:pt>
                <c:pt idx="128">
                  <c:v>505.6413</c:v>
                </c:pt>
                <c:pt idx="129">
                  <c:v>506.44709999999998</c:v>
                </c:pt>
                <c:pt idx="130">
                  <c:v>506.23849999999999</c:v>
                </c:pt>
                <c:pt idx="131">
                  <c:v>505.80340000000001</c:v>
                </c:pt>
                <c:pt idx="132">
                  <c:v>505.49520000000001</c:v>
                </c:pt>
                <c:pt idx="133">
                  <c:v>505.745</c:v>
                </c:pt>
                <c:pt idx="134">
                  <c:v>506.17110000000002</c:v>
                </c:pt>
                <c:pt idx="135">
                  <c:v>506.37799999999999</c:v>
                </c:pt>
                <c:pt idx="136">
                  <c:v>506.74450000000002</c:v>
                </c:pt>
                <c:pt idx="137">
                  <c:v>506.71</c:v>
                </c:pt>
                <c:pt idx="138">
                  <c:v>506.5204</c:v>
                </c:pt>
                <c:pt idx="139">
                  <c:v>506.78089999999997</c:v>
                </c:pt>
                <c:pt idx="140">
                  <c:v>506.78449999999998</c:v>
                </c:pt>
                <c:pt idx="141">
                  <c:v>506.41969999999998</c:v>
                </c:pt>
                <c:pt idx="142">
                  <c:v>506.37979999999999</c:v>
                </c:pt>
                <c:pt idx="143">
                  <c:v>506.9221</c:v>
                </c:pt>
                <c:pt idx="144">
                  <c:v>507.19159999999999</c:v>
                </c:pt>
                <c:pt idx="145">
                  <c:v>506.85719999999998</c:v>
                </c:pt>
                <c:pt idx="146">
                  <c:v>506.65159999999997</c:v>
                </c:pt>
                <c:pt idx="147">
                  <c:v>506.96629999999999</c:v>
                </c:pt>
                <c:pt idx="148">
                  <c:v>507.07830000000001</c:v>
                </c:pt>
                <c:pt idx="149">
                  <c:v>506.95670000000001</c:v>
                </c:pt>
                <c:pt idx="150">
                  <c:v>506.9794</c:v>
                </c:pt>
                <c:pt idx="151">
                  <c:v>507.70479999999998</c:v>
                </c:pt>
                <c:pt idx="152">
                  <c:v>507.95330000000001</c:v>
                </c:pt>
                <c:pt idx="153">
                  <c:v>507.4443</c:v>
                </c:pt>
                <c:pt idx="154">
                  <c:v>507.62670000000003</c:v>
                </c:pt>
                <c:pt idx="155">
                  <c:v>508.02069999999998</c:v>
                </c:pt>
                <c:pt idx="156">
                  <c:v>508.11720000000003</c:v>
                </c:pt>
                <c:pt idx="157">
                  <c:v>508.20609999999999</c:v>
                </c:pt>
                <c:pt idx="158">
                  <c:v>508.3449</c:v>
                </c:pt>
                <c:pt idx="159">
                  <c:v>503.59199999999998</c:v>
                </c:pt>
                <c:pt idx="162">
                  <c:v>507.36329999999998</c:v>
                </c:pt>
                <c:pt idx="163">
                  <c:v>508.41879999999998</c:v>
                </c:pt>
                <c:pt idx="164">
                  <c:v>507.50330000000002</c:v>
                </c:pt>
                <c:pt idx="165">
                  <c:v>508.44029999999998</c:v>
                </c:pt>
                <c:pt idx="166">
                  <c:v>508.08980000000003</c:v>
                </c:pt>
                <c:pt idx="167">
                  <c:v>508.65190000000001</c:v>
                </c:pt>
                <c:pt idx="168">
                  <c:v>507.601</c:v>
                </c:pt>
                <c:pt idx="169">
                  <c:v>508.44450000000001</c:v>
                </c:pt>
                <c:pt idx="170">
                  <c:v>507.58679999999998</c:v>
                </c:pt>
                <c:pt idx="171">
                  <c:v>508.04629999999997</c:v>
                </c:pt>
                <c:pt idx="172">
                  <c:v>508.18520000000001</c:v>
                </c:pt>
                <c:pt idx="173">
                  <c:v>508.24900000000002</c:v>
                </c:pt>
                <c:pt idx="174">
                  <c:v>509.23660000000001</c:v>
                </c:pt>
                <c:pt idx="175">
                  <c:v>508.82530000000003</c:v>
                </c:pt>
                <c:pt idx="176">
                  <c:v>509.1037</c:v>
                </c:pt>
                <c:pt idx="177">
                  <c:v>510.31549999999999</c:v>
                </c:pt>
                <c:pt idx="178">
                  <c:v>510.16879999999998</c:v>
                </c:pt>
                <c:pt idx="179">
                  <c:v>510.06209999999999</c:v>
                </c:pt>
                <c:pt idx="180">
                  <c:v>511.09449999999998</c:v>
                </c:pt>
                <c:pt idx="181">
                  <c:v>512.13220000000001</c:v>
                </c:pt>
                <c:pt idx="182">
                  <c:v>512.03800000000001</c:v>
                </c:pt>
                <c:pt idx="183">
                  <c:v>512.09770000000003</c:v>
                </c:pt>
                <c:pt idx="184">
                  <c:v>512.86770000000001</c:v>
                </c:pt>
                <c:pt idx="185">
                  <c:v>513.57579999999996</c:v>
                </c:pt>
                <c:pt idx="186">
                  <c:v>514.28930000000003</c:v>
                </c:pt>
                <c:pt idx="187">
                  <c:v>514.80190000000005</c:v>
                </c:pt>
                <c:pt idx="188">
                  <c:v>514.88239999999996</c:v>
                </c:pt>
                <c:pt idx="189">
                  <c:v>514.96519999999998</c:v>
                </c:pt>
                <c:pt idx="190">
                  <c:v>516.08519999999999</c:v>
                </c:pt>
                <c:pt idx="191">
                  <c:v>516.36829999999998</c:v>
                </c:pt>
                <c:pt idx="192">
                  <c:v>515.89319999999998</c:v>
                </c:pt>
                <c:pt idx="193">
                  <c:v>516.54060000000004</c:v>
                </c:pt>
                <c:pt idx="194">
                  <c:v>515.78359999999998</c:v>
                </c:pt>
                <c:pt idx="195">
                  <c:v>516.43679999999995</c:v>
                </c:pt>
                <c:pt idx="196">
                  <c:v>516.60730000000001</c:v>
                </c:pt>
                <c:pt idx="197">
                  <c:v>516.13400000000001</c:v>
                </c:pt>
                <c:pt idx="198">
                  <c:v>516.87620000000004</c:v>
                </c:pt>
                <c:pt idx="199">
                  <c:v>516.43629999999996</c:v>
                </c:pt>
                <c:pt idx="200">
                  <c:v>516.63419999999996</c:v>
                </c:pt>
                <c:pt idx="201">
                  <c:v>516.98220000000003</c:v>
                </c:pt>
                <c:pt idx="202">
                  <c:v>517.02509999999995</c:v>
                </c:pt>
                <c:pt idx="203">
                  <c:v>516.84450000000004</c:v>
                </c:pt>
                <c:pt idx="204">
                  <c:v>517.43759999999997</c:v>
                </c:pt>
                <c:pt idx="205">
                  <c:v>516.73720000000003</c:v>
                </c:pt>
                <c:pt idx="206">
                  <c:v>517.6277</c:v>
                </c:pt>
                <c:pt idx="207">
                  <c:v>517.60929999999996</c:v>
                </c:pt>
                <c:pt idx="208">
                  <c:v>517.76840000000004</c:v>
                </c:pt>
                <c:pt idx="209">
                  <c:v>517.87929999999994</c:v>
                </c:pt>
                <c:pt idx="210">
                  <c:v>518.03420000000006</c:v>
                </c:pt>
                <c:pt idx="211">
                  <c:v>518.55640000000005</c:v>
                </c:pt>
                <c:pt idx="212">
                  <c:v>517.99369999999999</c:v>
                </c:pt>
                <c:pt idx="213">
                  <c:v>518.95749999999998</c:v>
                </c:pt>
                <c:pt idx="214">
                  <c:v>518.37459999999999</c:v>
                </c:pt>
                <c:pt idx="215">
                  <c:v>519.3193</c:v>
                </c:pt>
                <c:pt idx="216">
                  <c:v>518.44129999999996</c:v>
                </c:pt>
                <c:pt idx="217">
                  <c:v>518.61360000000002</c:v>
                </c:pt>
                <c:pt idx="218">
                  <c:v>518.41750000000002</c:v>
                </c:pt>
                <c:pt idx="219">
                  <c:v>518.95280000000002</c:v>
                </c:pt>
                <c:pt idx="220">
                  <c:v>517.92989999999998</c:v>
                </c:pt>
                <c:pt idx="221">
                  <c:v>518.8329</c:v>
                </c:pt>
                <c:pt idx="222">
                  <c:v>518.35249999999996</c:v>
                </c:pt>
                <c:pt idx="223">
                  <c:v>518.99689999999998</c:v>
                </c:pt>
                <c:pt idx="224">
                  <c:v>518.38059999999996</c:v>
                </c:pt>
                <c:pt idx="225">
                  <c:v>518.87819999999999</c:v>
                </c:pt>
                <c:pt idx="226">
                  <c:v>519.29610000000002</c:v>
                </c:pt>
                <c:pt idx="227">
                  <c:v>518.34889999999996</c:v>
                </c:pt>
                <c:pt idx="228">
                  <c:v>519.05939999999998</c:v>
                </c:pt>
                <c:pt idx="229">
                  <c:v>518.98969999999997</c:v>
                </c:pt>
                <c:pt idx="230">
                  <c:v>518.45569999999998</c:v>
                </c:pt>
                <c:pt idx="231">
                  <c:v>518.67740000000003</c:v>
                </c:pt>
                <c:pt idx="232">
                  <c:v>518.15340000000003</c:v>
                </c:pt>
                <c:pt idx="233">
                  <c:v>518.23689999999999</c:v>
                </c:pt>
                <c:pt idx="234">
                  <c:v>520.65989999999999</c:v>
                </c:pt>
                <c:pt idx="235">
                  <c:v>518.36030000000005</c:v>
                </c:pt>
                <c:pt idx="238">
                  <c:v>521.6653</c:v>
                </c:pt>
                <c:pt idx="239">
                  <c:v>519.02430000000004</c:v>
                </c:pt>
                <c:pt idx="240">
                  <c:v>517.74099999999999</c:v>
                </c:pt>
                <c:pt idx="241">
                  <c:v>509.52269999999999</c:v>
                </c:pt>
                <c:pt idx="242">
                  <c:v>525.32629999999995</c:v>
                </c:pt>
                <c:pt idx="243">
                  <c:v>519.91240000000005</c:v>
                </c:pt>
                <c:pt idx="244">
                  <c:v>519.87369999999999</c:v>
                </c:pt>
                <c:pt idx="245">
                  <c:v>520.84400000000005</c:v>
                </c:pt>
                <c:pt idx="246">
                  <c:v>521.42160000000001</c:v>
                </c:pt>
                <c:pt idx="247">
                  <c:v>522.42179999999996</c:v>
                </c:pt>
                <c:pt idx="248">
                  <c:v>524.24869999999999</c:v>
                </c:pt>
                <c:pt idx="249">
                  <c:v>527.27829999999994</c:v>
                </c:pt>
                <c:pt idx="250">
                  <c:v>529.70540000000005</c:v>
                </c:pt>
                <c:pt idx="251">
                  <c:v>531.09780000000001</c:v>
                </c:pt>
                <c:pt idx="252">
                  <c:v>532.6857</c:v>
                </c:pt>
                <c:pt idx="253">
                  <c:v>534.91970000000003</c:v>
                </c:pt>
                <c:pt idx="254">
                  <c:v>536.72749999999996</c:v>
                </c:pt>
                <c:pt idx="255">
                  <c:v>538.67650000000003</c:v>
                </c:pt>
                <c:pt idx="256">
                  <c:v>540.35559999999998</c:v>
                </c:pt>
                <c:pt idx="257">
                  <c:v>539.18679999999995</c:v>
                </c:pt>
                <c:pt idx="258">
                  <c:v>540.2894</c:v>
                </c:pt>
                <c:pt idx="259">
                  <c:v>542.11630000000002</c:v>
                </c:pt>
                <c:pt idx="260">
                  <c:v>543.6893</c:v>
                </c:pt>
                <c:pt idx="261">
                  <c:v>544.67160000000001</c:v>
                </c:pt>
                <c:pt idx="262">
                  <c:v>545.19489999999996</c:v>
                </c:pt>
                <c:pt idx="263">
                  <c:v>546.59559999999999</c:v>
                </c:pt>
                <c:pt idx="264">
                  <c:v>548.06299999999999</c:v>
                </c:pt>
                <c:pt idx="265">
                  <c:v>549.37789999999995</c:v>
                </c:pt>
                <c:pt idx="266">
                  <c:v>549.61400000000003</c:v>
                </c:pt>
                <c:pt idx="267">
                  <c:v>550.29169999999999</c:v>
                </c:pt>
                <c:pt idx="268">
                  <c:v>551.64</c:v>
                </c:pt>
                <c:pt idx="269">
                  <c:v>551.8569</c:v>
                </c:pt>
                <c:pt idx="270">
                  <c:v>551.89859999999999</c:v>
                </c:pt>
                <c:pt idx="271">
                  <c:v>553.09429999999998</c:v>
                </c:pt>
                <c:pt idx="272">
                  <c:v>552.52089999999998</c:v>
                </c:pt>
                <c:pt idx="273">
                  <c:v>552.9298</c:v>
                </c:pt>
                <c:pt idx="274">
                  <c:v>553.226</c:v>
                </c:pt>
                <c:pt idx="275">
                  <c:v>552.94169999999997</c:v>
                </c:pt>
                <c:pt idx="276">
                  <c:v>553.98360000000002</c:v>
                </c:pt>
                <c:pt idx="277">
                  <c:v>554.19169999999997</c:v>
                </c:pt>
                <c:pt idx="278">
                  <c:v>554.36090000000002</c:v>
                </c:pt>
                <c:pt idx="279">
                  <c:v>555.40459999999996</c:v>
                </c:pt>
                <c:pt idx="280">
                  <c:v>556.4375</c:v>
                </c:pt>
                <c:pt idx="281">
                  <c:v>555.23109999999997</c:v>
                </c:pt>
                <c:pt idx="282">
                  <c:v>557.63679999999999</c:v>
                </c:pt>
                <c:pt idx="283">
                  <c:v>556.19970000000001</c:v>
                </c:pt>
                <c:pt idx="284">
                  <c:v>555.86950000000002</c:v>
                </c:pt>
                <c:pt idx="285">
                  <c:v>556.62530000000004</c:v>
                </c:pt>
                <c:pt idx="286">
                  <c:v>557.06629999999996</c:v>
                </c:pt>
                <c:pt idx="287">
                  <c:v>556.37490000000003</c:v>
                </c:pt>
                <c:pt idx="288">
                  <c:v>555.6096</c:v>
                </c:pt>
                <c:pt idx="289">
                  <c:v>556.43399999999997</c:v>
                </c:pt>
                <c:pt idx="290">
                  <c:v>556.80650000000003</c:v>
                </c:pt>
                <c:pt idx="291">
                  <c:v>556.98230000000001</c:v>
                </c:pt>
                <c:pt idx="292">
                  <c:v>556.45299999999997</c:v>
                </c:pt>
                <c:pt idx="293">
                  <c:v>556.50490000000002</c:v>
                </c:pt>
                <c:pt idx="294">
                  <c:v>556.93399999999997</c:v>
                </c:pt>
                <c:pt idx="295">
                  <c:v>556.89170000000001</c:v>
                </c:pt>
                <c:pt idx="296">
                  <c:v>556.43700000000001</c:v>
                </c:pt>
                <c:pt idx="297">
                  <c:v>556.72190000000001</c:v>
                </c:pt>
                <c:pt idx="298">
                  <c:v>557.18790000000001</c:v>
                </c:pt>
                <c:pt idx="299">
                  <c:v>557.71310000000005</c:v>
                </c:pt>
                <c:pt idx="300">
                  <c:v>557.75900000000001</c:v>
                </c:pt>
                <c:pt idx="301">
                  <c:v>557.37750000000005</c:v>
                </c:pt>
                <c:pt idx="302">
                  <c:v>557.19629999999995</c:v>
                </c:pt>
                <c:pt idx="303">
                  <c:v>557.80250000000001</c:v>
                </c:pt>
                <c:pt idx="304">
                  <c:v>558.24590000000001</c:v>
                </c:pt>
                <c:pt idx="305">
                  <c:v>558.55650000000003</c:v>
                </c:pt>
                <c:pt idx="306">
                  <c:v>558.2835</c:v>
                </c:pt>
                <c:pt idx="307">
                  <c:v>558.46169999999995</c:v>
                </c:pt>
                <c:pt idx="308">
                  <c:v>558.78830000000005</c:v>
                </c:pt>
                <c:pt idx="309">
                  <c:v>559.13459999999998</c:v>
                </c:pt>
                <c:pt idx="310">
                  <c:v>559.65560000000005</c:v>
                </c:pt>
                <c:pt idx="311">
                  <c:v>559.55190000000005</c:v>
                </c:pt>
                <c:pt idx="312">
                  <c:v>559.42190000000005</c:v>
                </c:pt>
                <c:pt idx="313">
                  <c:v>559.51490000000001</c:v>
                </c:pt>
                <c:pt idx="314">
                  <c:v>559.83860000000004</c:v>
                </c:pt>
                <c:pt idx="315">
                  <c:v>546.80420000000004</c:v>
                </c:pt>
                <c:pt idx="318">
                  <c:v>560.7559</c:v>
                </c:pt>
                <c:pt idx="319">
                  <c:v>560.12170000000003</c:v>
                </c:pt>
                <c:pt idx="320">
                  <c:v>561.13490000000002</c:v>
                </c:pt>
                <c:pt idx="321">
                  <c:v>560.5693</c:v>
                </c:pt>
                <c:pt idx="322">
                  <c:v>561.06640000000004</c:v>
                </c:pt>
                <c:pt idx="323">
                  <c:v>560.6069</c:v>
                </c:pt>
                <c:pt idx="324">
                  <c:v>561.63750000000005</c:v>
                </c:pt>
                <c:pt idx="325">
                  <c:v>561.84370000000001</c:v>
                </c:pt>
                <c:pt idx="326">
                  <c:v>562.29549999999995</c:v>
                </c:pt>
                <c:pt idx="327">
                  <c:v>564.80899999999997</c:v>
                </c:pt>
                <c:pt idx="328">
                  <c:v>566.7867</c:v>
                </c:pt>
                <c:pt idx="329">
                  <c:v>568.77149999999995</c:v>
                </c:pt>
                <c:pt idx="330">
                  <c:v>572.51649999999995</c:v>
                </c:pt>
                <c:pt idx="331">
                  <c:v>574.91380000000004</c:v>
                </c:pt>
                <c:pt idx="332">
                  <c:v>578.76120000000003</c:v>
                </c:pt>
                <c:pt idx="333">
                  <c:v>580.79020000000003</c:v>
                </c:pt>
                <c:pt idx="334">
                  <c:v>584.51130000000001</c:v>
                </c:pt>
                <c:pt idx="335">
                  <c:v>586.61059999999998</c:v>
                </c:pt>
                <c:pt idx="336">
                  <c:v>589.5521</c:v>
                </c:pt>
                <c:pt idx="337">
                  <c:v>591.76700000000005</c:v>
                </c:pt>
                <c:pt idx="338">
                  <c:v>593.91269999999997</c:v>
                </c:pt>
                <c:pt idx="339">
                  <c:v>596.16700000000003</c:v>
                </c:pt>
                <c:pt idx="340">
                  <c:v>596.9502</c:v>
                </c:pt>
                <c:pt idx="341">
                  <c:v>598.98749999999995</c:v>
                </c:pt>
                <c:pt idx="342">
                  <c:v>600.13549999999998</c:v>
                </c:pt>
                <c:pt idx="343">
                  <c:v>600.93600000000004</c:v>
                </c:pt>
                <c:pt idx="344">
                  <c:v>602.07979999999998</c:v>
                </c:pt>
                <c:pt idx="345">
                  <c:v>602.27229999999997</c:v>
                </c:pt>
                <c:pt idx="346">
                  <c:v>600.1146</c:v>
                </c:pt>
                <c:pt idx="347">
                  <c:v>598.65070000000003</c:v>
                </c:pt>
                <c:pt idx="348">
                  <c:v>604.40560000000005</c:v>
                </c:pt>
                <c:pt idx="349">
                  <c:v>606.07749999999999</c:v>
                </c:pt>
                <c:pt idx="350">
                  <c:v>605.76509999999996</c:v>
                </c:pt>
                <c:pt idx="351">
                  <c:v>606.33609999999999</c:v>
                </c:pt>
                <c:pt idx="352">
                  <c:v>607.58309999999994</c:v>
                </c:pt>
                <c:pt idx="353">
                  <c:v>608.17079999999999</c:v>
                </c:pt>
                <c:pt idx="354">
                  <c:v>608.38239999999996</c:v>
                </c:pt>
                <c:pt idx="355">
                  <c:v>608.57899999999995</c:v>
                </c:pt>
                <c:pt idx="356">
                  <c:v>609.25739999999996</c:v>
                </c:pt>
                <c:pt idx="357">
                  <c:v>609.88980000000004</c:v>
                </c:pt>
                <c:pt idx="358">
                  <c:v>610.46259999999995</c:v>
                </c:pt>
                <c:pt idx="359">
                  <c:v>610.85599999999999</c:v>
                </c:pt>
                <c:pt idx="360">
                  <c:v>611.60879999999997</c:v>
                </c:pt>
                <c:pt idx="361">
                  <c:v>612.61069999999995</c:v>
                </c:pt>
                <c:pt idx="362">
                  <c:v>612.89800000000002</c:v>
                </c:pt>
                <c:pt idx="363">
                  <c:v>612.72990000000004</c:v>
                </c:pt>
                <c:pt idx="364">
                  <c:v>613.90229999999997</c:v>
                </c:pt>
                <c:pt idx="365">
                  <c:v>614.17949999999996</c:v>
                </c:pt>
                <c:pt idx="366">
                  <c:v>613.89400000000001</c:v>
                </c:pt>
                <c:pt idx="367">
                  <c:v>614.49599999999998</c:v>
                </c:pt>
                <c:pt idx="368">
                  <c:v>615.75009999999997</c:v>
                </c:pt>
                <c:pt idx="369">
                  <c:v>615.02589999999998</c:v>
                </c:pt>
                <c:pt idx="370">
                  <c:v>614.81129999999996</c:v>
                </c:pt>
                <c:pt idx="371">
                  <c:v>615.69290000000001</c:v>
                </c:pt>
                <c:pt idx="372">
                  <c:v>616.05769999999995</c:v>
                </c:pt>
                <c:pt idx="373">
                  <c:v>615.38059999999996</c:v>
                </c:pt>
                <c:pt idx="374">
                  <c:v>615.58199999999999</c:v>
                </c:pt>
                <c:pt idx="375">
                  <c:v>616.46659999999997</c:v>
                </c:pt>
                <c:pt idx="376">
                  <c:v>616.24779999999998</c:v>
                </c:pt>
                <c:pt idx="377">
                  <c:v>615.75599999999997</c:v>
                </c:pt>
                <c:pt idx="378">
                  <c:v>615.83230000000003</c:v>
                </c:pt>
                <c:pt idx="379">
                  <c:v>616.7944</c:v>
                </c:pt>
                <c:pt idx="380">
                  <c:v>616.96720000000005</c:v>
                </c:pt>
                <c:pt idx="381">
                  <c:v>616.31809999999996</c:v>
                </c:pt>
                <c:pt idx="382">
                  <c:v>616.34259999999995</c:v>
                </c:pt>
                <c:pt idx="383">
                  <c:v>616.76639999999998</c:v>
                </c:pt>
                <c:pt idx="384">
                  <c:v>617.13589999999999</c:v>
                </c:pt>
                <c:pt idx="385">
                  <c:v>616.57150000000001</c:v>
                </c:pt>
                <c:pt idx="386">
                  <c:v>616.90700000000004</c:v>
                </c:pt>
                <c:pt idx="387">
                  <c:v>617.45000000000005</c:v>
                </c:pt>
                <c:pt idx="388">
                  <c:v>616.56790000000001</c:v>
                </c:pt>
                <c:pt idx="389">
                  <c:v>617.42259999999999</c:v>
                </c:pt>
                <c:pt idx="390">
                  <c:v>616.0702</c:v>
                </c:pt>
                <c:pt idx="391">
                  <c:v>618.24279999999999</c:v>
                </c:pt>
                <c:pt idx="394">
                  <c:v>622.34590000000003</c:v>
                </c:pt>
                <c:pt idx="395">
                  <c:v>617.65750000000003</c:v>
                </c:pt>
                <c:pt idx="396">
                  <c:v>618.39419999999996</c:v>
                </c:pt>
                <c:pt idx="397">
                  <c:v>618.3954</c:v>
                </c:pt>
                <c:pt idx="398">
                  <c:v>618.61649999999997</c:v>
                </c:pt>
                <c:pt idx="399">
                  <c:v>619.22029999999995</c:v>
                </c:pt>
                <c:pt idx="400">
                  <c:v>619.18510000000003</c:v>
                </c:pt>
                <c:pt idx="401">
                  <c:v>621.34810000000004</c:v>
                </c:pt>
                <c:pt idx="402">
                  <c:v>622.78470000000004</c:v>
                </c:pt>
                <c:pt idx="403">
                  <c:v>625.55089999999996</c:v>
                </c:pt>
                <c:pt idx="404">
                  <c:v>628.39229999999998</c:v>
                </c:pt>
                <c:pt idx="405">
                  <c:v>631.03269999999998</c:v>
                </c:pt>
                <c:pt idx="406">
                  <c:v>634.32950000000005</c:v>
                </c:pt>
                <c:pt idx="407">
                  <c:v>637.51229999999998</c:v>
                </c:pt>
                <c:pt idx="408">
                  <c:v>640.12009999999998</c:v>
                </c:pt>
                <c:pt idx="409">
                  <c:v>642.31410000000005</c:v>
                </c:pt>
                <c:pt idx="410">
                  <c:v>644.26670000000001</c:v>
                </c:pt>
                <c:pt idx="411">
                  <c:v>646.42079999999999</c:v>
                </c:pt>
                <c:pt idx="412">
                  <c:v>648.63819999999998</c:v>
                </c:pt>
                <c:pt idx="413">
                  <c:v>650.00429999999994</c:v>
                </c:pt>
                <c:pt idx="414">
                  <c:v>650.74519999999995</c:v>
                </c:pt>
                <c:pt idx="415">
                  <c:v>651.98379999999997</c:v>
                </c:pt>
                <c:pt idx="416">
                  <c:v>653.85059999999999</c:v>
                </c:pt>
                <c:pt idx="417">
                  <c:v>654.59799999999996</c:v>
                </c:pt>
                <c:pt idx="418">
                  <c:v>655.04859999999996</c:v>
                </c:pt>
                <c:pt idx="419">
                  <c:v>656.52329999999995</c:v>
                </c:pt>
                <c:pt idx="420">
                  <c:v>658.09270000000004</c:v>
                </c:pt>
                <c:pt idx="421">
                  <c:v>658.89369999999997</c:v>
                </c:pt>
                <c:pt idx="422">
                  <c:v>659.35029999999995</c:v>
                </c:pt>
                <c:pt idx="423">
                  <c:v>659.98149999999998</c:v>
                </c:pt>
                <c:pt idx="424">
                  <c:v>661.05859999999996</c:v>
                </c:pt>
                <c:pt idx="425">
                  <c:v>662.08860000000004</c:v>
                </c:pt>
                <c:pt idx="426">
                  <c:v>662.66849999999999</c:v>
                </c:pt>
                <c:pt idx="427">
                  <c:v>663.37180000000001</c:v>
                </c:pt>
                <c:pt idx="428">
                  <c:v>663.84569999999997</c:v>
                </c:pt>
                <c:pt idx="429">
                  <c:v>664.0865</c:v>
                </c:pt>
                <c:pt idx="430">
                  <c:v>664.56389999999999</c:v>
                </c:pt>
                <c:pt idx="431">
                  <c:v>665.00139999999999</c:v>
                </c:pt>
                <c:pt idx="432">
                  <c:v>664.83749999999998</c:v>
                </c:pt>
                <c:pt idx="433">
                  <c:v>664.46969999999999</c:v>
                </c:pt>
                <c:pt idx="434">
                  <c:v>664.70159999999998</c:v>
                </c:pt>
                <c:pt idx="435">
                  <c:v>665.05629999999996</c:v>
                </c:pt>
                <c:pt idx="436">
                  <c:v>665.22379999999998</c:v>
                </c:pt>
                <c:pt idx="437">
                  <c:v>665.66840000000002</c:v>
                </c:pt>
                <c:pt idx="438">
                  <c:v>666.15769999999998</c:v>
                </c:pt>
                <c:pt idx="439">
                  <c:v>666.29600000000005</c:v>
                </c:pt>
                <c:pt idx="440">
                  <c:v>666.25549999999998</c:v>
                </c:pt>
                <c:pt idx="441">
                  <c:v>666.35329999999999</c:v>
                </c:pt>
                <c:pt idx="442">
                  <c:v>666.69839999999999</c:v>
                </c:pt>
                <c:pt idx="443">
                  <c:v>666.93799999999999</c:v>
                </c:pt>
                <c:pt idx="444">
                  <c:v>667.35519999999997</c:v>
                </c:pt>
                <c:pt idx="445">
                  <c:v>667.81410000000005</c:v>
                </c:pt>
                <c:pt idx="446">
                  <c:v>667.79930000000002</c:v>
                </c:pt>
                <c:pt idx="447">
                  <c:v>667.77419999999995</c:v>
                </c:pt>
                <c:pt idx="448">
                  <c:v>668.2749</c:v>
                </c:pt>
                <c:pt idx="449">
                  <c:v>668.10979999999995</c:v>
                </c:pt>
                <c:pt idx="450">
                  <c:v>667.54</c:v>
                </c:pt>
                <c:pt idx="451">
                  <c:v>667.89700000000005</c:v>
                </c:pt>
                <c:pt idx="452">
                  <c:v>668.65700000000004</c:v>
                </c:pt>
                <c:pt idx="453">
                  <c:v>668.13419999999996</c:v>
                </c:pt>
                <c:pt idx="454">
                  <c:v>667.62819999999999</c:v>
                </c:pt>
                <c:pt idx="455">
                  <c:v>667.85940000000005</c:v>
                </c:pt>
                <c:pt idx="456">
                  <c:v>668.59140000000002</c:v>
                </c:pt>
                <c:pt idx="457">
                  <c:v>668.44949999999994</c:v>
                </c:pt>
                <c:pt idx="458">
                  <c:v>667.85889999999995</c:v>
                </c:pt>
                <c:pt idx="459">
                  <c:v>667.69619999999998</c:v>
                </c:pt>
                <c:pt idx="460">
                  <c:v>668.471</c:v>
                </c:pt>
                <c:pt idx="461">
                  <c:v>667.52089999999998</c:v>
                </c:pt>
                <c:pt idx="462">
                  <c:v>668.20699999999999</c:v>
                </c:pt>
                <c:pt idx="463">
                  <c:v>668.47940000000006</c:v>
                </c:pt>
                <c:pt idx="464">
                  <c:v>667.66459999999995</c:v>
                </c:pt>
                <c:pt idx="465">
                  <c:v>668.31179999999995</c:v>
                </c:pt>
                <c:pt idx="466">
                  <c:v>667.97630000000004</c:v>
                </c:pt>
                <c:pt idx="467">
                  <c:v>668.19090000000006</c:v>
                </c:pt>
                <c:pt idx="468">
                  <c:v>668.11400000000003</c:v>
                </c:pt>
                <c:pt idx="469">
                  <c:v>667.596</c:v>
                </c:pt>
                <c:pt idx="470">
                  <c:v>668.01859999999999</c:v>
                </c:pt>
                <c:pt idx="473">
                  <c:v>668.21529999999996</c:v>
                </c:pt>
                <c:pt idx="474">
                  <c:v>668.33630000000005</c:v>
                </c:pt>
                <c:pt idx="475">
                  <c:v>667.99950000000001</c:v>
                </c:pt>
                <c:pt idx="476">
                  <c:v>668.94899999999996</c:v>
                </c:pt>
                <c:pt idx="477">
                  <c:v>668.99429999999995</c:v>
                </c:pt>
                <c:pt idx="478">
                  <c:v>669.89369999999997</c:v>
                </c:pt>
                <c:pt idx="479">
                  <c:v>672.50450000000001</c:v>
                </c:pt>
                <c:pt idx="480">
                  <c:v>675.54669999999999</c:v>
                </c:pt>
                <c:pt idx="481">
                  <c:v>678.14179999999999</c:v>
                </c:pt>
                <c:pt idx="482">
                  <c:v>680.32929999999999</c:v>
                </c:pt>
                <c:pt idx="483">
                  <c:v>682.72190000000001</c:v>
                </c:pt>
                <c:pt idx="484">
                  <c:v>685.45479999999998</c:v>
                </c:pt>
                <c:pt idx="485">
                  <c:v>686.59079999999994</c:v>
                </c:pt>
                <c:pt idx="486">
                  <c:v>688.10239999999999</c:v>
                </c:pt>
                <c:pt idx="487">
                  <c:v>688.88679999999999</c:v>
                </c:pt>
                <c:pt idx="488">
                  <c:v>688.00400000000002</c:v>
                </c:pt>
                <c:pt idx="489">
                  <c:v>688.83789999999999</c:v>
                </c:pt>
                <c:pt idx="490">
                  <c:v>688.30740000000003</c:v>
                </c:pt>
                <c:pt idx="491">
                  <c:v>688.00160000000005</c:v>
                </c:pt>
                <c:pt idx="492">
                  <c:v>687.55219999999997</c:v>
                </c:pt>
                <c:pt idx="493">
                  <c:v>687.27620000000002</c:v>
                </c:pt>
                <c:pt idx="494">
                  <c:v>687.4443</c:v>
                </c:pt>
                <c:pt idx="495">
                  <c:v>687.19039999999995</c:v>
                </c:pt>
                <c:pt idx="496">
                  <c:v>686.97709999999995</c:v>
                </c:pt>
                <c:pt idx="497">
                  <c:v>687.87649999999996</c:v>
                </c:pt>
                <c:pt idx="498">
                  <c:v>687.3365</c:v>
                </c:pt>
                <c:pt idx="499">
                  <c:v>688.09640000000002</c:v>
                </c:pt>
                <c:pt idx="500">
                  <c:v>688.13699999999994</c:v>
                </c:pt>
                <c:pt idx="501">
                  <c:v>688.34439999999995</c:v>
                </c:pt>
                <c:pt idx="502">
                  <c:v>689.06140000000005</c:v>
                </c:pt>
                <c:pt idx="503">
                  <c:v>688.98990000000003</c:v>
                </c:pt>
                <c:pt idx="504">
                  <c:v>688.82960000000003</c:v>
                </c:pt>
                <c:pt idx="505">
                  <c:v>689.74869999999999</c:v>
                </c:pt>
                <c:pt idx="506">
                  <c:v>689.53049999999996</c:v>
                </c:pt>
                <c:pt idx="507">
                  <c:v>689.23249999999996</c:v>
                </c:pt>
                <c:pt idx="508">
                  <c:v>690.12300000000005</c:v>
                </c:pt>
                <c:pt idx="509">
                  <c:v>690.19690000000003</c:v>
                </c:pt>
                <c:pt idx="510">
                  <c:v>689.68309999999997</c:v>
                </c:pt>
                <c:pt idx="511">
                  <c:v>689.71889999999996</c:v>
                </c:pt>
                <c:pt idx="512">
                  <c:v>690.64689999999996</c:v>
                </c:pt>
                <c:pt idx="513">
                  <c:v>690.59799999999996</c:v>
                </c:pt>
                <c:pt idx="514">
                  <c:v>690.33579999999995</c:v>
                </c:pt>
                <c:pt idx="515">
                  <c:v>691.10289999999998</c:v>
                </c:pt>
                <c:pt idx="516">
                  <c:v>690.87760000000003</c:v>
                </c:pt>
                <c:pt idx="517">
                  <c:v>690.57060000000001</c:v>
                </c:pt>
                <c:pt idx="518">
                  <c:v>691.53200000000004</c:v>
                </c:pt>
                <c:pt idx="519">
                  <c:v>691.07429999999999</c:v>
                </c:pt>
                <c:pt idx="520">
                  <c:v>691.23339999999996</c:v>
                </c:pt>
                <c:pt idx="521">
                  <c:v>691.55110000000002</c:v>
                </c:pt>
                <c:pt idx="522">
                  <c:v>691.29539999999997</c:v>
                </c:pt>
                <c:pt idx="523">
                  <c:v>691.59580000000005</c:v>
                </c:pt>
                <c:pt idx="524">
                  <c:v>691.88130000000001</c:v>
                </c:pt>
                <c:pt idx="525">
                  <c:v>691.32820000000004</c:v>
                </c:pt>
                <c:pt idx="526">
                  <c:v>692.05470000000003</c:v>
                </c:pt>
                <c:pt idx="527">
                  <c:v>692.72109999999998</c:v>
                </c:pt>
                <c:pt idx="528">
                  <c:v>691.92840000000001</c:v>
                </c:pt>
                <c:pt idx="529">
                  <c:v>692.57280000000003</c:v>
                </c:pt>
                <c:pt idx="530">
                  <c:v>692.9864</c:v>
                </c:pt>
                <c:pt idx="531">
                  <c:v>692.39329999999995</c:v>
                </c:pt>
                <c:pt idx="532">
                  <c:v>693.0883</c:v>
                </c:pt>
                <c:pt idx="533">
                  <c:v>693.62</c:v>
                </c:pt>
                <c:pt idx="534">
                  <c:v>691.97019999999998</c:v>
                </c:pt>
                <c:pt idx="535">
                  <c:v>692.04579999999999</c:v>
                </c:pt>
                <c:pt idx="536">
                  <c:v>691.45569999999998</c:v>
                </c:pt>
                <c:pt idx="537">
                  <c:v>692.11680000000001</c:v>
                </c:pt>
                <c:pt idx="538">
                  <c:v>692.18470000000002</c:v>
                </c:pt>
                <c:pt idx="539">
                  <c:v>691.7627</c:v>
                </c:pt>
                <c:pt idx="540">
                  <c:v>693.05970000000002</c:v>
                </c:pt>
                <c:pt idx="541">
                  <c:v>692.42070000000001</c:v>
                </c:pt>
                <c:pt idx="542">
                  <c:v>693.13900000000001</c:v>
                </c:pt>
                <c:pt idx="543">
                  <c:v>688.46659999999997</c:v>
                </c:pt>
                <c:pt idx="544">
                  <c:v>694.36919999999998</c:v>
                </c:pt>
                <c:pt idx="545">
                  <c:v>695.73360000000002</c:v>
                </c:pt>
                <c:pt idx="546">
                  <c:v>693.46259999999995</c:v>
                </c:pt>
                <c:pt idx="549">
                  <c:v>693.93349999999998</c:v>
                </c:pt>
                <c:pt idx="550">
                  <c:v>694.11940000000004</c:v>
                </c:pt>
                <c:pt idx="551">
                  <c:v>693.17409999999995</c:v>
                </c:pt>
                <c:pt idx="552">
                  <c:v>694.62369999999999</c:v>
                </c:pt>
                <c:pt idx="553">
                  <c:v>693.94539999999995</c:v>
                </c:pt>
                <c:pt idx="554">
                  <c:v>693.86680000000001</c:v>
                </c:pt>
                <c:pt idx="555">
                  <c:v>694.52419999999995</c:v>
                </c:pt>
                <c:pt idx="556">
                  <c:v>694.00210000000004</c:v>
                </c:pt>
                <c:pt idx="557">
                  <c:v>694.57719999999995</c:v>
                </c:pt>
                <c:pt idx="558">
                  <c:v>694.72630000000004</c:v>
                </c:pt>
                <c:pt idx="559">
                  <c:v>694.73940000000005</c:v>
                </c:pt>
                <c:pt idx="560">
                  <c:v>696.07510000000002</c:v>
                </c:pt>
                <c:pt idx="561">
                  <c:v>696.2944</c:v>
                </c:pt>
                <c:pt idx="562">
                  <c:v>696.49109999999996</c:v>
                </c:pt>
                <c:pt idx="563">
                  <c:v>697.72260000000006</c:v>
                </c:pt>
                <c:pt idx="564">
                  <c:v>699.07740000000001</c:v>
                </c:pt>
                <c:pt idx="565">
                  <c:v>699.48209999999995</c:v>
                </c:pt>
                <c:pt idx="566">
                  <c:v>700.41549999999995</c:v>
                </c:pt>
                <c:pt idx="567">
                  <c:v>702.42240000000004</c:v>
                </c:pt>
                <c:pt idx="568">
                  <c:v>702.7568</c:v>
                </c:pt>
                <c:pt idx="569">
                  <c:v>703.69920000000002</c:v>
                </c:pt>
                <c:pt idx="570">
                  <c:v>705.75070000000005</c:v>
                </c:pt>
                <c:pt idx="571">
                  <c:v>706.73299999999995</c:v>
                </c:pt>
                <c:pt idx="572">
                  <c:v>706.94169999999997</c:v>
                </c:pt>
                <c:pt idx="573">
                  <c:v>708.46029999999996</c:v>
                </c:pt>
                <c:pt idx="574">
                  <c:v>708.98789999999997</c:v>
                </c:pt>
                <c:pt idx="575">
                  <c:v>709.28700000000003</c:v>
                </c:pt>
                <c:pt idx="576">
                  <c:v>710.00890000000004</c:v>
                </c:pt>
                <c:pt idx="577">
                  <c:v>710.36710000000005</c:v>
                </c:pt>
                <c:pt idx="578">
                  <c:v>709.61369999999999</c:v>
                </c:pt>
                <c:pt idx="579">
                  <c:v>709.75319999999999</c:v>
                </c:pt>
                <c:pt idx="580">
                  <c:v>709.99220000000003</c:v>
                </c:pt>
                <c:pt idx="581">
                  <c:v>710.57449999999994</c:v>
                </c:pt>
                <c:pt idx="582">
                  <c:v>711.07339999999999</c:v>
                </c:pt>
                <c:pt idx="583">
                  <c:v>711.25819999999999</c:v>
                </c:pt>
                <c:pt idx="584">
                  <c:v>710.91959999999995</c:v>
                </c:pt>
                <c:pt idx="585">
                  <c:v>710.66750000000002</c:v>
                </c:pt>
                <c:pt idx="586">
                  <c:v>710.47739999999999</c:v>
                </c:pt>
                <c:pt idx="587">
                  <c:v>710.27650000000006</c:v>
                </c:pt>
                <c:pt idx="588">
                  <c:v>710.70150000000001</c:v>
                </c:pt>
                <c:pt idx="589">
                  <c:v>710.85469999999998</c:v>
                </c:pt>
                <c:pt idx="590">
                  <c:v>708.61289999999997</c:v>
                </c:pt>
                <c:pt idx="591">
                  <c:v>708.63679999999999</c:v>
                </c:pt>
                <c:pt idx="592">
                  <c:v>709.75319999999999</c:v>
                </c:pt>
                <c:pt idx="593">
                  <c:v>709.85209999999995</c:v>
                </c:pt>
                <c:pt idx="594">
                  <c:v>709.32820000000004</c:v>
                </c:pt>
                <c:pt idx="595">
                  <c:v>709.61189999999999</c:v>
                </c:pt>
                <c:pt idx="596">
                  <c:v>710.66330000000005</c:v>
                </c:pt>
                <c:pt idx="597">
                  <c:v>709.7133</c:v>
                </c:pt>
                <c:pt idx="598">
                  <c:v>709.39610000000005</c:v>
                </c:pt>
                <c:pt idx="599">
                  <c:v>710.13530000000003</c:v>
                </c:pt>
                <c:pt idx="600">
                  <c:v>710.86300000000006</c:v>
                </c:pt>
                <c:pt idx="601">
                  <c:v>710.75509999999997</c:v>
                </c:pt>
                <c:pt idx="602">
                  <c:v>710.45529999999997</c:v>
                </c:pt>
                <c:pt idx="603">
                  <c:v>710.74080000000004</c:v>
                </c:pt>
                <c:pt idx="604">
                  <c:v>711.11630000000002</c:v>
                </c:pt>
                <c:pt idx="605">
                  <c:v>711.58360000000005</c:v>
                </c:pt>
                <c:pt idx="606">
                  <c:v>711.86260000000004</c:v>
                </c:pt>
                <c:pt idx="607">
                  <c:v>713.11850000000004</c:v>
                </c:pt>
                <c:pt idx="608">
                  <c:v>714.46789999999999</c:v>
                </c:pt>
                <c:pt idx="609">
                  <c:v>715.68740000000003</c:v>
                </c:pt>
                <c:pt idx="610">
                  <c:v>717.1703</c:v>
                </c:pt>
                <c:pt idx="611">
                  <c:v>718.44290000000001</c:v>
                </c:pt>
                <c:pt idx="612">
                  <c:v>719.19749999999999</c:v>
                </c:pt>
                <c:pt idx="613">
                  <c:v>719.87289999999996</c:v>
                </c:pt>
                <c:pt idx="614">
                  <c:v>720.62090000000001</c:v>
                </c:pt>
                <c:pt idx="615">
                  <c:v>720.79489999999998</c:v>
                </c:pt>
                <c:pt idx="616">
                  <c:v>720.721</c:v>
                </c:pt>
                <c:pt idx="617">
                  <c:v>720.83609999999999</c:v>
                </c:pt>
                <c:pt idx="618">
                  <c:v>720.99519999999995</c:v>
                </c:pt>
                <c:pt idx="619">
                  <c:v>720.74900000000002</c:v>
                </c:pt>
                <c:pt idx="620">
                  <c:v>720.48199999999997</c:v>
                </c:pt>
                <c:pt idx="621">
                  <c:v>721.43150000000003</c:v>
                </c:pt>
                <c:pt idx="622">
                  <c:v>721.96019999999999</c:v>
                </c:pt>
                <c:pt idx="623">
                  <c:v>722.49839999999995</c:v>
                </c:pt>
                <c:pt idx="624">
                  <c:v>722.9991</c:v>
                </c:pt>
                <c:pt idx="625">
                  <c:v>723.27030000000002</c:v>
                </c:pt>
                <c:pt idx="628">
                  <c:v>727.57860000000005</c:v>
                </c:pt>
                <c:pt idx="629">
                  <c:v>724.05229999999995</c:v>
                </c:pt>
                <c:pt idx="630">
                  <c:v>724.64840000000004</c:v>
                </c:pt>
                <c:pt idx="631">
                  <c:v>724.71870000000001</c:v>
                </c:pt>
                <c:pt idx="632">
                  <c:v>724.75919999999996</c:v>
                </c:pt>
                <c:pt idx="633">
                  <c:v>725.75760000000002</c:v>
                </c:pt>
                <c:pt idx="634">
                  <c:v>725.65629999999999</c:v>
                </c:pt>
                <c:pt idx="635">
                  <c:v>727.20420000000001</c:v>
                </c:pt>
                <c:pt idx="636">
                  <c:v>726.65940000000001</c:v>
                </c:pt>
                <c:pt idx="637">
                  <c:v>727.50459999999998</c:v>
                </c:pt>
                <c:pt idx="638">
                  <c:v>728.96199999999999</c:v>
                </c:pt>
                <c:pt idx="639">
                  <c:v>729.91980000000001</c:v>
                </c:pt>
                <c:pt idx="640">
                  <c:v>730.63980000000004</c:v>
                </c:pt>
                <c:pt idx="641">
                  <c:v>733.05380000000002</c:v>
                </c:pt>
                <c:pt idx="642">
                  <c:v>735.04880000000003</c:v>
                </c:pt>
                <c:pt idx="643">
                  <c:v>736.77549999999997</c:v>
                </c:pt>
                <c:pt idx="644">
                  <c:v>740.22360000000003</c:v>
                </c:pt>
                <c:pt idx="645">
                  <c:v>745.1268</c:v>
                </c:pt>
                <c:pt idx="646">
                  <c:v>748.14869999999996</c:v>
                </c:pt>
                <c:pt idx="647">
                  <c:v>749.6585</c:v>
                </c:pt>
                <c:pt idx="648">
                  <c:v>751.10209999999995</c:v>
                </c:pt>
                <c:pt idx="649">
                  <c:v>752.74480000000005</c:v>
                </c:pt>
                <c:pt idx="650">
                  <c:v>754.02689999999996</c:v>
                </c:pt>
                <c:pt idx="651">
                  <c:v>754.97519999999997</c:v>
                </c:pt>
                <c:pt idx="652">
                  <c:v>756.22749999999996</c:v>
                </c:pt>
                <c:pt idx="653">
                  <c:v>757.59659999999997</c:v>
                </c:pt>
                <c:pt idx="654">
                  <c:v>758.38220000000001</c:v>
                </c:pt>
                <c:pt idx="655">
                  <c:v>759.55460000000005</c:v>
                </c:pt>
                <c:pt idx="656">
                  <c:v>760.77359999999999</c:v>
                </c:pt>
                <c:pt idx="657">
                  <c:v>761.77139999999997</c:v>
                </c:pt>
                <c:pt idx="658">
                  <c:v>762.36860000000001</c:v>
                </c:pt>
                <c:pt idx="659">
                  <c:v>763.09159999999997</c:v>
                </c:pt>
                <c:pt idx="660">
                  <c:v>764.07029999999997</c:v>
                </c:pt>
                <c:pt idx="661">
                  <c:v>764.91250000000002</c:v>
                </c:pt>
                <c:pt idx="662">
                  <c:v>765.64859999999999</c:v>
                </c:pt>
                <c:pt idx="663">
                  <c:v>766.50930000000005</c:v>
                </c:pt>
                <c:pt idx="664">
                  <c:v>767.22929999999997</c:v>
                </c:pt>
                <c:pt idx="665">
                  <c:v>767.75810000000001</c:v>
                </c:pt>
                <c:pt idx="666">
                  <c:v>767.78599999999994</c:v>
                </c:pt>
                <c:pt idx="667">
                  <c:v>768.00300000000004</c:v>
                </c:pt>
                <c:pt idx="668">
                  <c:v>768.12990000000002</c:v>
                </c:pt>
                <c:pt idx="669">
                  <c:v>767.96190000000001</c:v>
                </c:pt>
                <c:pt idx="670">
                  <c:v>768.10019999999997</c:v>
                </c:pt>
                <c:pt idx="671">
                  <c:v>768.49109999999996</c:v>
                </c:pt>
                <c:pt idx="672">
                  <c:v>768.93039999999996</c:v>
                </c:pt>
                <c:pt idx="673">
                  <c:v>769.25049999999999</c:v>
                </c:pt>
                <c:pt idx="674">
                  <c:v>769.26959999999997</c:v>
                </c:pt>
                <c:pt idx="675">
                  <c:v>769.38819999999998</c:v>
                </c:pt>
                <c:pt idx="676">
                  <c:v>769.78219999999999</c:v>
                </c:pt>
                <c:pt idx="677">
                  <c:v>769.97059999999999</c:v>
                </c:pt>
                <c:pt idx="678">
                  <c:v>770.53980000000001</c:v>
                </c:pt>
                <c:pt idx="679">
                  <c:v>770.75850000000003</c:v>
                </c:pt>
                <c:pt idx="680">
                  <c:v>770.35320000000002</c:v>
                </c:pt>
                <c:pt idx="681">
                  <c:v>770.24480000000005</c:v>
                </c:pt>
                <c:pt idx="682">
                  <c:v>770.70669999999996</c:v>
                </c:pt>
                <c:pt idx="683">
                  <c:v>771.4982</c:v>
                </c:pt>
                <c:pt idx="684">
                  <c:v>771.67939999999999</c:v>
                </c:pt>
                <c:pt idx="685">
                  <c:v>771.6925</c:v>
                </c:pt>
                <c:pt idx="686">
                  <c:v>771.55359999999996</c:v>
                </c:pt>
                <c:pt idx="687">
                  <c:v>771.49350000000004</c:v>
                </c:pt>
                <c:pt idx="688">
                  <c:v>772.33510000000001</c:v>
                </c:pt>
                <c:pt idx="689">
                  <c:v>771.98820000000001</c:v>
                </c:pt>
                <c:pt idx="690">
                  <c:v>771.80820000000006</c:v>
                </c:pt>
                <c:pt idx="691">
                  <c:v>772.47929999999997</c:v>
                </c:pt>
                <c:pt idx="692">
                  <c:v>773.80669999999998</c:v>
                </c:pt>
                <c:pt idx="693">
                  <c:v>773.56529999999998</c:v>
                </c:pt>
                <c:pt idx="694">
                  <c:v>773.24459999999999</c:v>
                </c:pt>
                <c:pt idx="695">
                  <c:v>772.8673</c:v>
                </c:pt>
                <c:pt idx="696">
                  <c:v>773.11940000000004</c:v>
                </c:pt>
                <c:pt idx="697">
                  <c:v>773.29049999999995</c:v>
                </c:pt>
                <c:pt idx="698">
                  <c:v>773.1481</c:v>
                </c:pt>
                <c:pt idx="699">
                  <c:v>772.94539999999995</c:v>
                </c:pt>
                <c:pt idx="700">
                  <c:v>773.43600000000004</c:v>
                </c:pt>
                <c:pt idx="701">
                  <c:v>773.46579999999994</c:v>
                </c:pt>
                <c:pt idx="702">
                  <c:v>773.13969999999995</c:v>
                </c:pt>
                <c:pt idx="703">
                  <c:v>773.48249999999996</c:v>
                </c:pt>
                <c:pt idx="704">
                  <c:v>773.98019999999997</c:v>
                </c:pt>
                <c:pt idx="705">
                  <c:v>773.46579999999994</c:v>
                </c:pt>
                <c:pt idx="706">
                  <c:v>774.28470000000004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97F-43CB-AFEA-4993A826745D}"/>
            </c:ext>
          </c:extLst>
        </c:ser>
        <c:ser>
          <c:idx val="11"/>
          <c:order val="3"/>
          <c:tx>
            <c:strRef>
              <c:f>'with threads'!$Y$1</c:f>
              <c:strCache>
                <c:ptCount val="1"/>
                <c:pt idx="0">
                  <c:v>Chn 4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threads'!$Y$2:$Y$709</c:f>
              <c:numCache>
                <c:formatCode>General</c:formatCode>
                <c:ptCount val="708"/>
                <c:pt idx="0">
                  <c:v>406.07049999999998</c:v>
                </c:pt>
                <c:pt idx="1">
                  <c:v>418.66379999999998</c:v>
                </c:pt>
                <c:pt idx="2">
                  <c:v>443.67630000000003</c:v>
                </c:pt>
                <c:pt idx="3">
                  <c:v>434.79520000000002</c:v>
                </c:pt>
                <c:pt idx="4">
                  <c:v>446.2303</c:v>
                </c:pt>
                <c:pt idx="5">
                  <c:v>438.55919999999998</c:v>
                </c:pt>
                <c:pt idx="6">
                  <c:v>438.61470000000003</c:v>
                </c:pt>
                <c:pt idx="7">
                  <c:v>419.5292</c:v>
                </c:pt>
                <c:pt idx="8">
                  <c:v>447.27820000000003</c:v>
                </c:pt>
                <c:pt idx="9">
                  <c:v>443.72519999999997</c:v>
                </c:pt>
                <c:pt idx="10">
                  <c:v>449.94970000000001</c:v>
                </c:pt>
                <c:pt idx="11">
                  <c:v>454.26620000000003</c:v>
                </c:pt>
                <c:pt idx="12">
                  <c:v>455.86419999999998</c:v>
                </c:pt>
                <c:pt idx="13">
                  <c:v>458.35750000000002</c:v>
                </c:pt>
                <c:pt idx="14">
                  <c:v>456.94310000000002</c:v>
                </c:pt>
                <c:pt idx="15">
                  <c:v>462.38080000000002</c:v>
                </c:pt>
                <c:pt idx="16">
                  <c:v>467.69639999999998</c:v>
                </c:pt>
                <c:pt idx="17">
                  <c:v>478.94380000000001</c:v>
                </c:pt>
                <c:pt idx="18">
                  <c:v>470.98590000000002</c:v>
                </c:pt>
                <c:pt idx="19">
                  <c:v>475.25540000000001</c:v>
                </c:pt>
                <c:pt idx="20">
                  <c:v>470.4006</c:v>
                </c:pt>
                <c:pt idx="21">
                  <c:v>468.00990000000002</c:v>
                </c:pt>
                <c:pt idx="22">
                  <c:v>459.81959999999998</c:v>
                </c:pt>
                <c:pt idx="23">
                  <c:v>465.68349999999998</c:v>
                </c:pt>
                <c:pt idx="24">
                  <c:v>468.74540000000002</c:v>
                </c:pt>
                <c:pt idx="25">
                  <c:v>462.72289999999998</c:v>
                </c:pt>
                <c:pt idx="26">
                  <c:v>475.01639999999998</c:v>
                </c:pt>
                <c:pt idx="27">
                  <c:v>467.07709999999997</c:v>
                </c:pt>
                <c:pt idx="28">
                  <c:v>468.41820000000001</c:v>
                </c:pt>
                <c:pt idx="29">
                  <c:v>475.49619999999999</c:v>
                </c:pt>
                <c:pt idx="30">
                  <c:v>470.55020000000002</c:v>
                </c:pt>
                <c:pt idx="31">
                  <c:v>473.89109999999999</c:v>
                </c:pt>
                <c:pt idx="32">
                  <c:v>482.15289999999999</c:v>
                </c:pt>
                <c:pt idx="33">
                  <c:v>468.61009999999999</c:v>
                </c:pt>
                <c:pt idx="34">
                  <c:v>461.80619999999999</c:v>
                </c:pt>
                <c:pt idx="35">
                  <c:v>473.43209999999999</c:v>
                </c:pt>
                <c:pt idx="36">
                  <c:v>466.57929999999999</c:v>
                </c:pt>
                <c:pt idx="37">
                  <c:v>467.4597</c:v>
                </c:pt>
                <c:pt idx="38">
                  <c:v>455.63709999999998</c:v>
                </c:pt>
                <c:pt idx="39">
                  <c:v>467.57830000000001</c:v>
                </c:pt>
                <c:pt idx="40">
                  <c:v>469.28059999999999</c:v>
                </c:pt>
                <c:pt idx="41">
                  <c:v>468.28699999999998</c:v>
                </c:pt>
                <c:pt idx="42">
                  <c:v>470.5145</c:v>
                </c:pt>
                <c:pt idx="43">
                  <c:v>460.84480000000002</c:v>
                </c:pt>
                <c:pt idx="44">
                  <c:v>463.78989999999999</c:v>
                </c:pt>
                <c:pt idx="45">
                  <c:v>470.60500000000002</c:v>
                </c:pt>
                <c:pt idx="46">
                  <c:v>458.5643</c:v>
                </c:pt>
                <c:pt idx="47">
                  <c:v>454.72989999999999</c:v>
                </c:pt>
                <c:pt idx="48">
                  <c:v>466.76170000000002</c:v>
                </c:pt>
                <c:pt idx="49">
                  <c:v>458.09640000000002</c:v>
                </c:pt>
                <c:pt idx="50">
                  <c:v>464.19220000000001</c:v>
                </c:pt>
                <c:pt idx="51">
                  <c:v>478.1671</c:v>
                </c:pt>
                <c:pt idx="52">
                  <c:v>477.33260000000001</c:v>
                </c:pt>
                <c:pt idx="53">
                  <c:v>491.84219999999999</c:v>
                </c:pt>
                <c:pt idx="54">
                  <c:v>488.00240000000002</c:v>
                </c:pt>
                <c:pt idx="55">
                  <c:v>478.29759999999999</c:v>
                </c:pt>
                <c:pt idx="56">
                  <c:v>471.55990000000003</c:v>
                </c:pt>
                <c:pt idx="57">
                  <c:v>474.2475</c:v>
                </c:pt>
                <c:pt idx="58">
                  <c:v>474.02339999999998</c:v>
                </c:pt>
                <c:pt idx="59">
                  <c:v>479.40210000000002</c:v>
                </c:pt>
                <c:pt idx="60">
                  <c:v>463.92340000000002</c:v>
                </c:pt>
                <c:pt idx="61">
                  <c:v>465.36880000000002</c:v>
                </c:pt>
                <c:pt idx="62">
                  <c:v>461.98090000000002</c:v>
                </c:pt>
                <c:pt idx="63">
                  <c:v>455.13049999999998</c:v>
                </c:pt>
                <c:pt idx="64">
                  <c:v>476.6549</c:v>
                </c:pt>
                <c:pt idx="65">
                  <c:v>484.17469999999997</c:v>
                </c:pt>
                <c:pt idx="66">
                  <c:v>492.85489999999999</c:v>
                </c:pt>
                <c:pt idx="67">
                  <c:v>492.93650000000002</c:v>
                </c:pt>
                <c:pt idx="68">
                  <c:v>502.33319999999998</c:v>
                </c:pt>
                <c:pt idx="69">
                  <c:v>497.12549999999999</c:v>
                </c:pt>
                <c:pt idx="70">
                  <c:v>497.74250000000001</c:v>
                </c:pt>
                <c:pt idx="71">
                  <c:v>503.19630000000001</c:v>
                </c:pt>
                <c:pt idx="72">
                  <c:v>503.35899999999998</c:v>
                </c:pt>
                <c:pt idx="73">
                  <c:v>508.178</c:v>
                </c:pt>
                <c:pt idx="74">
                  <c:v>521.01089999999999</c:v>
                </c:pt>
                <c:pt idx="75">
                  <c:v>509.7081</c:v>
                </c:pt>
                <c:pt idx="76">
                  <c:v>496.81979999999999</c:v>
                </c:pt>
                <c:pt idx="77">
                  <c:v>501.9434</c:v>
                </c:pt>
                <c:pt idx="78">
                  <c:v>500.32330000000002</c:v>
                </c:pt>
                <c:pt idx="79">
                  <c:v>492.73860000000002</c:v>
                </c:pt>
                <c:pt idx="82">
                  <c:v>490.14519999999999</c:v>
                </c:pt>
                <c:pt idx="83">
                  <c:v>493.45330000000001</c:v>
                </c:pt>
                <c:pt idx="84">
                  <c:v>487.89460000000003</c:v>
                </c:pt>
                <c:pt idx="85">
                  <c:v>494.5292</c:v>
                </c:pt>
                <c:pt idx="86">
                  <c:v>485.53960000000001</c:v>
                </c:pt>
                <c:pt idx="87">
                  <c:v>503.28030000000001</c:v>
                </c:pt>
                <c:pt idx="88">
                  <c:v>500.49740000000003</c:v>
                </c:pt>
                <c:pt idx="89">
                  <c:v>486.95280000000002</c:v>
                </c:pt>
                <c:pt idx="90">
                  <c:v>496.7244</c:v>
                </c:pt>
                <c:pt idx="91">
                  <c:v>495.77910000000003</c:v>
                </c:pt>
                <c:pt idx="92">
                  <c:v>492.42869999999999</c:v>
                </c:pt>
                <c:pt idx="93">
                  <c:v>498.43150000000003</c:v>
                </c:pt>
                <c:pt idx="94">
                  <c:v>497.61369999999999</c:v>
                </c:pt>
                <c:pt idx="95">
                  <c:v>489.25479999999999</c:v>
                </c:pt>
                <c:pt idx="96">
                  <c:v>491.3415</c:v>
                </c:pt>
                <c:pt idx="97">
                  <c:v>496.02170000000001</c:v>
                </c:pt>
                <c:pt idx="98">
                  <c:v>503.94909999999999</c:v>
                </c:pt>
                <c:pt idx="99">
                  <c:v>493.68990000000002</c:v>
                </c:pt>
                <c:pt idx="100">
                  <c:v>504.84429999999998</c:v>
                </c:pt>
                <c:pt idx="101">
                  <c:v>513.69619999999998</c:v>
                </c:pt>
                <c:pt idx="102">
                  <c:v>500.75009999999997</c:v>
                </c:pt>
                <c:pt idx="103">
                  <c:v>503.62779999999998</c:v>
                </c:pt>
                <c:pt idx="104">
                  <c:v>501.42419999999998</c:v>
                </c:pt>
                <c:pt idx="105">
                  <c:v>494.8784</c:v>
                </c:pt>
                <c:pt idx="106">
                  <c:v>485.26</c:v>
                </c:pt>
                <c:pt idx="107">
                  <c:v>495.27600000000001</c:v>
                </c:pt>
                <c:pt idx="108">
                  <c:v>497.13029999999998</c:v>
                </c:pt>
                <c:pt idx="109">
                  <c:v>509.09589999999997</c:v>
                </c:pt>
                <c:pt idx="110">
                  <c:v>505.46780000000001</c:v>
                </c:pt>
                <c:pt idx="111">
                  <c:v>495.84289999999999</c:v>
                </c:pt>
                <c:pt idx="112">
                  <c:v>510.13010000000003</c:v>
                </c:pt>
                <c:pt idx="113">
                  <c:v>504.70609999999999</c:v>
                </c:pt>
                <c:pt idx="114">
                  <c:v>495.00839999999999</c:v>
                </c:pt>
                <c:pt idx="115">
                  <c:v>494.31990000000002</c:v>
                </c:pt>
                <c:pt idx="116">
                  <c:v>503.66180000000003</c:v>
                </c:pt>
                <c:pt idx="117">
                  <c:v>499.03710000000001</c:v>
                </c:pt>
                <c:pt idx="118">
                  <c:v>502.55309999999997</c:v>
                </c:pt>
                <c:pt idx="119">
                  <c:v>497.2525</c:v>
                </c:pt>
                <c:pt idx="120">
                  <c:v>514.15459999999996</c:v>
                </c:pt>
                <c:pt idx="121">
                  <c:v>502.8476</c:v>
                </c:pt>
                <c:pt idx="122">
                  <c:v>498.00889999999998</c:v>
                </c:pt>
                <c:pt idx="123">
                  <c:v>505.65910000000002</c:v>
                </c:pt>
                <c:pt idx="124">
                  <c:v>501.71449999999999</c:v>
                </c:pt>
                <c:pt idx="125">
                  <c:v>498.00110000000001</c:v>
                </c:pt>
                <c:pt idx="126">
                  <c:v>502.30340000000001</c:v>
                </c:pt>
                <c:pt idx="127">
                  <c:v>508.01710000000003</c:v>
                </c:pt>
                <c:pt idx="128">
                  <c:v>508.31630000000001</c:v>
                </c:pt>
                <c:pt idx="129">
                  <c:v>513.54430000000002</c:v>
                </c:pt>
                <c:pt idx="130">
                  <c:v>498.82850000000002</c:v>
                </c:pt>
                <c:pt idx="131">
                  <c:v>505.45049999999998</c:v>
                </c:pt>
                <c:pt idx="132">
                  <c:v>513.31889999999999</c:v>
                </c:pt>
                <c:pt idx="133">
                  <c:v>494.93869999999998</c:v>
                </c:pt>
                <c:pt idx="134">
                  <c:v>501.22449999999998</c:v>
                </c:pt>
                <c:pt idx="135">
                  <c:v>493.4676</c:v>
                </c:pt>
                <c:pt idx="136">
                  <c:v>493.75909999999999</c:v>
                </c:pt>
                <c:pt idx="137">
                  <c:v>497.64589999999998</c:v>
                </c:pt>
                <c:pt idx="138">
                  <c:v>499.8888</c:v>
                </c:pt>
                <c:pt idx="139">
                  <c:v>504.25599999999997</c:v>
                </c:pt>
                <c:pt idx="140">
                  <c:v>496.30829999999997</c:v>
                </c:pt>
                <c:pt idx="141">
                  <c:v>505.07920000000001</c:v>
                </c:pt>
                <c:pt idx="142">
                  <c:v>505.96249999999998</c:v>
                </c:pt>
                <c:pt idx="143">
                  <c:v>505.52379999999999</c:v>
                </c:pt>
                <c:pt idx="144">
                  <c:v>498.6771</c:v>
                </c:pt>
                <c:pt idx="145">
                  <c:v>498.87310000000002</c:v>
                </c:pt>
                <c:pt idx="146">
                  <c:v>512.80160000000001</c:v>
                </c:pt>
                <c:pt idx="147">
                  <c:v>502.37009999999998</c:v>
                </c:pt>
                <c:pt idx="148">
                  <c:v>506.26350000000002</c:v>
                </c:pt>
                <c:pt idx="149">
                  <c:v>500.96530000000001</c:v>
                </c:pt>
                <c:pt idx="150">
                  <c:v>500.10160000000002</c:v>
                </c:pt>
                <c:pt idx="151">
                  <c:v>511.64339999999999</c:v>
                </c:pt>
                <c:pt idx="152">
                  <c:v>500.74110000000002</c:v>
                </c:pt>
                <c:pt idx="153">
                  <c:v>499.63670000000002</c:v>
                </c:pt>
                <c:pt idx="154">
                  <c:v>497.13929999999999</c:v>
                </c:pt>
                <c:pt idx="155">
                  <c:v>499.52280000000002</c:v>
                </c:pt>
                <c:pt idx="156">
                  <c:v>506.29930000000002</c:v>
                </c:pt>
                <c:pt idx="157">
                  <c:v>508.26920000000001</c:v>
                </c:pt>
                <c:pt idx="158">
                  <c:v>503.60989999999998</c:v>
                </c:pt>
                <c:pt idx="159">
                  <c:v>495.47449999999998</c:v>
                </c:pt>
                <c:pt idx="162">
                  <c:v>499.04239999999999</c:v>
                </c:pt>
                <c:pt idx="163">
                  <c:v>490.94159999999999</c:v>
                </c:pt>
                <c:pt idx="164">
                  <c:v>496.95929999999998</c:v>
                </c:pt>
                <c:pt idx="165">
                  <c:v>494.97199999999998</c:v>
                </c:pt>
                <c:pt idx="166">
                  <c:v>492.00549999999998</c:v>
                </c:pt>
                <c:pt idx="167">
                  <c:v>513.14250000000004</c:v>
                </c:pt>
                <c:pt idx="168">
                  <c:v>494.17630000000003</c:v>
                </c:pt>
                <c:pt idx="169">
                  <c:v>494.06479999999999</c:v>
                </c:pt>
                <c:pt idx="170">
                  <c:v>501.25200000000001</c:v>
                </c:pt>
                <c:pt idx="171">
                  <c:v>500.21370000000002</c:v>
                </c:pt>
                <c:pt idx="172">
                  <c:v>510.58789999999999</c:v>
                </c:pt>
                <c:pt idx="173">
                  <c:v>505.76639999999998</c:v>
                </c:pt>
                <c:pt idx="174">
                  <c:v>516.70270000000005</c:v>
                </c:pt>
                <c:pt idx="175">
                  <c:v>509.31110000000001</c:v>
                </c:pt>
                <c:pt idx="176">
                  <c:v>506.5317</c:v>
                </c:pt>
                <c:pt idx="177">
                  <c:v>510.6343</c:v>
                </c:pt>
                <c:pt idx="178">
                  <c:v>522.44259999999997</c:v>
                </c:pt>
                <c:pt idx="179">
                  <c:v>509.57279999999997</c:v>
                </c:pt>
                <c:pt idx="180">
                  <c:v>510.88229999999999</c:v>
                </c:pt>
                <c:pt idx="181">
                  <c:v>507.80970000000002</c:v>
                </c:pt>
                <c:pt idx="182">
                  <c:v>507.36619999999999</c:v>
                </c:pt>
                <c:pt idx="183">
                  <c:v>519.11009999999999</c:v>
                </c:pt>
                <c:pt idx="184">
                  <c:v>517.56280000000004</c:v>
                </c:pt>
                <c:pt idx="185">
                  <c:v>514.97239999999999</c:v>
                </c:pt>
                <c:pt idx="186">
                  <c:v>507.8734</c:v>
                </c:pt>
                <c:pt idx="187">
                  <c:v>515.73889999999994</c:v>
                </c:pt>
                <c:pt idx="188">
                  <c:v>510.00490000000002</c:v>
                </c:pt>
                <c:pt idx="189">
                  <c:v>500.30250000000001</c:v>
                </c:pt>
                <c:pt idx="190">
                  <c:v>506.16759999999999</c:v>
                </c:pt>
                <c:pt idx="191">
                  <c:v>510.60449999999997</c:v>
                </c:pt>
                <c:pt idx="192">
                  <c:v>497.35140000000001</c:v>
                </c:pt>
                <c:pt idx="193">
                  <c:v>501.76400000000001</c:v>
                </c:pt>
                <c:pt idx="194">
                  <c:v>496.2011</c:v>
                </c:pt>
                <c:pt idx="195">
                  <c:v>500.69589999999999</c:v>
                </c:pt>
                <c:pt idx="196">
                  <c:v>508.35919999999999</c:v>
                </c:pt>
                <c:pt idx="197">
                  <c:v>494.8784</c:v>
                </c:pt>
                <c:pt idx="198">
                  <c:v>514.72140000000002</c:v>
                </c:pt>
                <c:pt idx="199">
                  <c:v>515.62919999999997</c:v>
                </c:pt>
                <c:pt idx="200">
                  <c:v>507.2715</c:v>
                </c:pt>
                <c:pt idx="201">
                  <c:v>503.54969999999997</c:v>
                </c:pt>
                <c:pt idx="202">
                  <c:v>509.57819999999998</c:v>
                </c:pt>
                <c:pt idx="203">
                  <c:v>516.77480000000003</c:v>
                </c:pt>
                <c:pt idx="204">
                  <c:v>507.60230000000001</c:v>
                </c:pt>
                <c:pt idx="205">
                  <c:v>505.06490000000002</c:v>
                </c:pt>
                <c:pt idx="206">
                  <c:v>501.87009999999998</c:v>
                </c:pt>
                <c:pt idx="207">
                  <c:v>504.32100000000003</c:v>
                </c:pt>
                <c:pt idx="208">
                  <c:v>505.66390000000001</c:v>
                </c:pt>
                <c:pt idx="209">
                  <c:v>494.18759999999997</c:v>
                </c:pt>
                <c:pt idx="210">
                  <c:v>501.32769999999999</c:v>
                </c:pt>
                <c:pt idx="211">
                  <c:v>514.19749999999999</c:v>
                </c:pt>
                <c:pt idx="212">
                  <c:v>496.2946</c:v>
                </c:pt>
                <c:pt idx="213">
                  <c:v>505.47320000000002</c:v>
                </c:pt>
                <c:pt idx="214">
                  <c:v>503.9461</c:v>
                </c:pt>
                <c:pt idx="215">
                  <c:v>507.49020000000002</c:v>
                </c:pt>
                <c:pt idx="216">
                  <c:v>500.00150000000002</c:v>
                </c:pt>
                <c:pt idx="217">
                  <c:v>508.39920000000001</c:v>
                </c:pt>
                <c:pt idx="218">
                  <c:v>516.87789999999995</c:v>
                </c:pt>
                <c:pt idx="219">
                  <c:v>510.471</c:v>
                </c:pt>
                <c:pt idx="220">
                  <c:v>494.50889999999998</c:v>
                </c:pt>
                <c:pt idx="221">
                  <c:v>486.7901</c:v>
                </c:pt>
                <c:pt idx="222">
                  <c:v>505.12810000000002</c:v>
                </c:pt>
                <c:pt idx="223">
                  <c:v>507.35489999999999</c:v>
                </c:pt>
                <c:pt idx="224">
                  <c:v>504.14100000000002</c:v>
                </c:pt>
                <c:pt idx="225">
                  <c:v>513.47450000000003</c:v>
                </c:pt>
                <c:pt idx="226">
                  <c:v>491.27179999999998</c:v>
                </c:pt>
                <c:pt idx="227">
                  <c:v>504.30790000000002</c:v>
                </c:pt>
                <c:pt idx="228">
                  <c:v>478.2774</c:v>
                </c:pt>
                <c:pt idx="229">
                  <c:v>486.22800000000001</c:v>
                </c:pt>
                <c:pt idx="230">
                  <c:v>493.45030000000003</c:v>
                </c:pt>
                <c:pt idx="231">
                  <c:v>494.43200000000002</c:v>
                </c:pt>
                <c:pt idx="232">
                  <c:v>458.57799999999997</c:v>
                </c:pt>
                <c:pt idx="233">
                  <c:v>481.62119999999999</c:v>
                </c:pt>
                <c:pt idx="234">
                  <c:v>488.6635</c:v>
                </c:pt>
                <c:pt idx="235">
                  <c:v>491.79809999999998</c:v>
                </c:pt>
                <c:pt idx="238">
                  <c:v>494.3569</c:v>
                </c:pt>
                <c:pt idx="239">
                  <c:v>496.7328</c:v>
                </c:pt>
                <c:pt idx="240">
                  <c:v>489.4896</c:v>
                </c:pt>
                <c:pt idx="241">
                  <c:v>478.75839999999999</c:v>
                </c:pt>
                <c:pt idx="242">
                  <c:v>505.78190000000001</c:v>
                </c:pt>
                <c:pt idx="243">
                  <c:v>473.22649999999999</c:v>
                </c:pt>
                <c:pt idx="244">
                  <c:v>495.1157</c:v>
                </c:pt>
                <c:pt idx="245">
                  <c:v>494.98039999999997</c:v>
                </c:pt>
                <c:pt idx="246">
                  <c:v>471.62369999999999</c:v>
                </c:pt>
                <c:pt idx="247">
                  <c:v>490.9153</c:v>
                </c:pt>
                <c:pt idx="248">
                  <c:v>502.04230000000001</c:v>
                </c:pt>
                <c:pt idx="249">
                  <c:v>507.39</c:v>
                </c:pt>
                <c:pt idx="250">
                  <c:v>505.63409999999999</c:v>
                </c:pt>
                <c:pt idx="251">
                  <c:v>501.90699999999998</c:v>
                </c:pt>
                <c:pt idx="252">
                  <c:v>503.6755</c:v>
                </c:pt>
                <c:pt idx="253">
                  <c:v>529.23820000000001</c:v>
                </c:pt>
                <c:pt idx="254">
                  <c:v>514.77210000000002</c:v>
                </c:pt>
                <c:pt idx="255">
                  <c:v>531.07159999999999</c:v>
                </c:pt>
                <c:pt idx="256">
                  <c:v>522.59280000000001</c:v>
                </c:pt>
                <c:pt idx="257">
                  <c:v>532.9384</c:v>
                </c:pt>
                <c:pt idx="258">
                  <c:v>529.64469999999994</c:v>
                </c:pt>
                <c:pt idx="259">
                  <c:v>534.47260000000006</c:v>
                </c:pt>
                <c:pt idx="260">
                  <c:v>537.98810000000003</c:v>
                </c:pt>
                <c:pt idx="261">
                  <c:v>538.30280000000005</c:v>
                </c:pt>
                <c:pt idx="262">
                  <c:v>554.50750000000005</c:v>
                </c:pt>
                <c:pt idx="263">
                  <c:v>542.2319</c:v>
                </c:pt>
                <c:pt idx="264">
                  <c:v>545.0489</c:v>
                </c:pt>
                <c:pt idx="265">
                  <c:v>548.54639999999995</c:v>
                </c:pt>
                <c:pt idx="266">
                  <c:v>535.35829999999999</c:v>
                </c:pt>
                <c:pt idx="267">
                  <c:v>550.85140000000001</c:v>
                </c:pt>
                <c:pt idx="268">
                  <c:v>546.62660000000005</c:v>
                </c:pt>
                <c:pt idx="269">
                  <c:v>548.11969999999997</c:v>
                </c:pt>
                <c:pt idx="270">
                  <c:v>544.62030000000004</c:v>
                </c:pt>
                <c:pt idx="271">
                  <c:v>526.06600000000003</c:v>
                </c:pt>
                <c:pt idx="272">
                  <c:v>555.31569999999999</c:v>
                </c:pt>
                <c:pt idx="273">
                  <c:v>553.47749999999996</c:v>
                </c:pt>
                <c:pt idx="274">
                  <c:v>557.03359999999998</c:v>
                </c:pt>
                <c:pt idx="275">
                  <c:v>557.06700000000001</c:v>
                </c:pt>
                <c:pt idx="276">
                  <c:v>543.84010000000001</c:v>
                </c:pt>
                <c:pt idx="277">
                  <c:v>549.06679999999994</c:v>
                </c:pt>
                <c:pt idx="278">
                  <c:v>556.66279999999995</c:v>
                </c:pt>
                <c:pt idx="279">
                  <c:v>556.23900000000003</c:v>
                </c:pt>
                <c:pt idx="280">
                  <c:v>536.80190000000005</c:v>
                </c:pt>
                <c:pt idx="281">
                  <c:v>556.26289999999995</c:v>
                </c:pt>
                <c:pt idx="282">
                  <c:v>547.94569999999999</c:v>
                </c:pt>
                <c:pt idx="283">
                  <c:v>555.09280000000001</c:v>
                </c:pt>
                <c:pt idx="284">
                  <c:v>548.31820000000005</c:v>
                </c:pt>
                <c:pt idx="285">
                  <c:v>556.12580000000003</c:v>
                </c:pt>
                <c:pt idx="286">
                  <c:v>551.27809999999999</c:v>
                </c:pt>
                <c:pt idx="287">
                  <c:v>547.99400000000003</c:v>
                </c:pt>
                <c:pt idx="288">
                  <c:v>548.6848</c:v>
                </c:pt>
                <c:pt idx="289">
                  <c:v>560.48770000000002</c:v>
                </c:pt>
                <c:pt idx="290">
                  <c:v>553.36969999999997</c:v>
                </c:pt>
                <c:pt idx="291">
                  <c:v>548.76639999999998</c:v>
                </c:pt>
                <c:pt idx="292">
                  <c:v>563.577</c:v>
                </c:pt>
                <c:pt idx="293">
                  <c:v>563.47799999999995</c:v>
                </c:pt>
                <c:pt idx="294">
                  <c:v>559.91959999999995</c:v>
                </c:pt>
                <c:pt idx="295">
                  <c:v>557.50210000000004</c:v>
                </c:pt>
                <c:pt idx="296">
                  <c:v>562.98450000000003</c:v>
                </c:pt>
                <c:pt idx="297">
                  <c:v>560.28139999999996</c:v>
                </c:pt>
                <c:pt idx="298">
                  <c:v>556.7242</c:v>
                </c:pt>
                <c:pt idx="299">
                  <c:v>553.44600000000003</c:v>
                </c:pt>
                <c:pt idx="300">
                  <c:v>559.11609999999996</c:v>
                </c:pt>
                <c:pt idx="301">
                  <c:v>558.14340000000004</c:v>
                </c:pt>
                <c:pt idx="302">
                  <c:v>557.27909999999997</c:v>
                </c:pt>
                <c:pt idx="303">
                  <c:v>563.1567</c:v>
                </c:pt>
                <c:pt idx="304">
                  <c:v>560.71479999999997</c:v>
                </c:pt>
                <c:pt idx="305">
                  <c:v>557.84180000000003</c:v>
                </c:pt>
                <c:pt idx="306">
                  <c:v>556.49350000000004</c:v>
                </c:pt>
                <c:pt idx="307">
                  <c:v>561.8383</c:v>
                </c:pt>
                <c:pt idx="308">
                  <c:v>549.57050000000004</c:v>
                </c:pt>
                <c:pt idx="309">
                  <c:v>555.56309999999996</c:v>
                </c:pt>
                <c:pt idx="310">
                  <c:v>554.12840000000006</c:v>
                </c:pt>
                <c:pt idx="311">
                  <c:v>553.52639999999997</c:v>
                </c:pt>
                <c:pt idx="312">
                  <c:v>566.52499999999998</c:v>
                </c:pt>
                <c:pt idx="313">
                  <c:v>556.37369999999999</c:v>
                </c:pt>
                <c:pt idx="314">
                  <c:v>559.00289999999995</c:v>
                </c:pt>
                <c:pt idx="315">
                  <c:v>548.52440000000001</c:v>
                </c:pt>
                <c:pt idx="318">
                  <c:v>564.28750000000002</c:v>
                </c:pt>
                <c:pt idx="319">
                  <c:v>565.77340000000004</c:v>
                </c:pt>
                <c:pt idx="320">
                  <c:v>558.25959999999998</c:v>
                </c:pt>
                <c:pt idx="321">
                  <c:v>557.13009999999997</c:v>
                </c:pt>
                <c:pt idx="322">
                  <c:v>555.23180000000002</c:v>
                </c:pt>
                <c:pt idx="323">
                  <c:v>560.56399999999996</c:v>
                </c:pt>
                <c:pt idx="324">
                  <c:v>560.55150000000003</c:v>
                </c:pt>
                <c:pt idx="325">
                  <c:v>568.94380000000001</c:v>
                </c:pt>
                <c:pt idx="326">
                  <c:v>563.53470000000004</c:v>
                </c:pt>
                <c:pt idx="327">
                  <c:v>564.50260000000003</c:v>
                </c:pt>
                <c:pt idx="328">
                  <c:v>563.20740000000001</c:v>
                </c:pt>
                <c:pt idx="329">
                  <c:v>565.94269999999995</c:v>
                </c:pt>
                <c:pt idx="330">
                  <c:v>574.84109999999998</c:v>
                </c:pt>
                <c:pt idx="331">
                  <c:v>569.25850000000003</c:v>
                </c:pt>
                <c:pt idx="332">
                  <c:v>583.71799999999996</c:v>
                </c:pt>
                <c:pt idx="333">
                  <c:v>583.28409999999997</c:v>
                </c:pt>
                <c:pt idx="334">
                  <c:v>580.66980000000001</c:v>
                </c:pt>
                <c:pt idx="335">
                  <c:v>579.22559999999999</c:v>
                </c:pt>
                <c:pt idx="336">
                  <c:v>586.20410000000004</c:v>
                </c:pt>
                <c:pt idx="337">
                  <c:v>585.5693</c:v>
                </c:pt>
                <c:pt idx="338">
                  <c:v>592.97450000000003</c:v>
                </c:pt>
                <c:pt idx="339">
                  <c:v>593.34050000000002</c:v>
                </c:pt>
                <c:pt idx="340">
                  <c:v>594.54160000000002</c:v>
                </c:pt>
                <c:pt idx="341">
                  <c:v>592.95849999999996</c:v>
                </c:pt>
                <c:pt idx="342">
                  <c:v>602.95889999999997</c:v>
                </c:pt>
                <c:pt idx="343">
                  <c:v>594.53620000000001</c:v>
                </c:pt>
                <c:pt idx="344">
                  <c:v>602.36649999999997</c:v>
                </c:pt>
                <c:pt idx="345">
                  <c:v>601.88729999999998</c:v>
                </c:pt>
                <c:pt idx="346">
                  <c:v>604.40499999999997</c:v>
                </c:pt>
                <c:pt idx="347">
                  <c:v>598.47310000000004</c:v>
                </c:pt>
                <c:pt idx="348">
                  <c:v>615.40260000000001</c:v>
                </c:pt>
                <c:pt idx="349">
                  <c:v>604.68089999999995</c:v>
                </c:pt>
                <c:pt idx="350">
                  <c:v>601.66790000000003</c:v>
                </c:pt>
                <c:pt idx="351">
                  <c:v>587.17920000000004</c:v>
                </c:pt>
                <c:pt idx="352">
                  <c:v>600.58069999999998</c:v>
                </c:pt>
                <c:pt idx="353">
                  <c:v>600.94730000000004</c:v>
                </c:pt>
                <c:pt idx="354">
                  <c:v>602.67049999999995</c:v>
                </c:pt>
                <c:pt idx="355">
                  <c:v>594.64409999999998</c:v>
                </c:pt>
                <c:pt idx="356">
                  <c:v>605.57029999999997</c:v>
                </c:pt>
                <c:pt idx="357">
                  <c:v>609.82119999999998</c:v>
                </c:pt>
                <c:pt idx="358">
                  <c:v>612.1232</c:v>
                </c:pt>
                <c:pt idx="359">
                  <c:v>614.30939999999998</c:v>
                </c:pt>
                <c:pt idx="360">
                  <c:v>609.82420000000002</c:v>
                </c:pt>
                <c:pt idx="361">
                  <c:v>611.23500000000001</c:v>
                </c:pt>
                <c:pt idx="362">
                  <c:v>605.95889999999997</c:v>
                </c:pt>
                <c:pt idx="363">
                  <c:v>606.5376</c:v>
                </c:pt>
                <c:pt idx="364">
                  <c:v>607.59680000000003</c:v>
                </c:pt>
                <c:pt idx="365">
                  <c:v>612.51949999999999</c:v>
                </c:pt>
                <c:pt idx="366">
                  <c:v>606.56979999999999</c:v>
                </c:pt>
                <c:pt idx="367">
                  <c:v>606.37490000000003</c:v>
                </c:pt>
                <c:pt idx="368">
                  <c:v>598.89980000000003</c:v>
                </c:pt>
                <c:pt idx="369">
                  <c:v>602.11850000000004</c:v>
                </c:pt>
                <c:pt idx="370">
                  <c:v>597.30250000000001</c:v>
                </c:pt>
                <c:pt idx="371">
                  <c:v>613.6508</c:v>
                </c:pt>
                <c:pt idx="372">
                  <c:v>611.20050000000003</c:v>
                </c:pt>
                <c:pt idx="373">
                  <c:v>604.25419999999997</c:v>
                </c:pt>
                <c:pt idx="374">
                  <c:v>617.1019</c:v>
                </c:pt>
                <c:pt idx="375">
                  <c:v>625.6934</c:v>
                </c:pt>
                <c:pt idx="376">
                  <c:v>616.97739999999999</c:v>
                </c:pt>
                <c:pt idx="377">
                  <c:v>614.41669999999999</c:v>
                </c:pt>
                <c:pt idx="378">
                  <c:v>610.26229999999998</c:v>
                </c:pt>
                <c:pt idx="379">
                  <c:v>617.53409999999997</c:v>
                </c:pt>
                <c:pt idx="380">
                  <c:v>624.5453</c:v>
                </c:pt>
                <c:pt idx="381">
                  <c:v>611.24099999999999</c:v>
                </c:pt>
                <c:pt idx="382">
                  <c:v>614.63310000000001</c:v>
                </c:pt>
                <c:pt idx="383">
                  <c:v>618.72019999999998</c:v>
                </c:pt>
                <c:pt idx="384">
                  <c:v>620.80629999999996</c:v>
                </c:pt>
                <c:pt idx="385">
                  <c:v>616.79849999999999</c:v>
                </c:pt>
                <c:pt idx="386">
                  <c:v>616.29489999999998</c:v>
                </c:pt>
                <c:pt idx="387">
                  <c:v>612.75980000000004</c:v>
                </c:pt>
                <c:pt idx="388">
                  <c:v>619.77940000000001</c:v>
                </c:pt>
                <c:pt idx="389">
                  <c:v>625.53599999999994</c:v>
                </c:pt>
                <c:pt idx="390">
                  <c:v>612.63520000000005</c:v>
                </c:pt>
                <c:pt idx="391">
                  <c:v>622.34180000000003</c:v>
                </c:pt>
                <c:pt idx="394">
                  <c:v>625.22720000000004</c:v>
                </c:pt>
                <c:pt idx="395">
                  <c:v>636.20100000000002</c:v>
                </c:pt>
                <c:pt idx="396">
                  <c:v>620.77419999999995</c:v>
                </c:pt>
                <c:pt idx="397">
                  <c:v>606.04470000000003</c:v>
                </c:pt>
                <c:pt idx="398">
                  <c:v>612.21609999999998</c:v>
                </c:pt>
                <c:pt idx="399">
                  <c:v>628.4357</c:v>
                </c:pt>
                <c:pt idx="400">
                  <c:v>615.84370000000001</c:v>
                </c:pt>
                <c:pt idx="401">
                  <c:v>625.51930000000004</c:v>
                </c:pt>
                <c:pt idx="402">
                  <c:v>623.01110000000006</c:v>
                </c:pt>
                <c:pt idx="403">
                  <c:v>620.97439999999995</c:v>
                </c:pt>
                <c:pt idx="404">
                  <c:v>628.71349999999995</c:v>
                </c:pt>
                <c:pt idx="405">
                  <c:v>627.08810000000005</c:v>
                </c:pt>
                <c:pt idx="406">
                  <c:v>629.58370000000002</c:v>
                </c:pt>
                <c:pt idx="407">
                  <c:v>626.18799999999999</c:v>
                </c:pt>
                <c:pt idx="408">
                  <c:v>638.0643</c:v>
                </c:pt>
                <c:pt idx="409">
                  <c:v>641.60900000000004</c:v>
                </c:pt>
                <c:pt idx="410">
                  <c:v>634.88260000000002</c:v>
                </c:pt>
                <c:pt idx="411">
                  <c:v>634.23050000000001</c:v>
                </c:pt>
                <c:pt idx="412">
                  <c:v>633.86159999999995</c:v>
                </c:pt>
                <c:pt idx="413">
                  <c:v>652.61080000000004</c:v>
                </c:pt>
                <c:pt idx="414">
                  <c:v>642.67349999999999</c:v>
                </c:pt>
                <c:pt idx="415">
                  <c:v>643.29340000000002</c:v>
                </c:pt>
                <c:pt idx="416">
                  <c:v>653.24379999999996</c:v>
                </c:pt>
                <c:pt idx="417">
                  <c:v>651.30960000000005</c:v>
                </c:pt>
                <c:pt idx="418">
                  <c:v>660.20389999999998</c:v>
                </c:pt>
                <c:pt idx="419">
                  <c:v>665.22310000000004</c:v>
                </c:pt>
                <c:pt idx="420">
                  <c:v>663.80039999999997</c:v>
                </c:pt>
                <c:pt idx="421">
                  <c:v>662.12609999999995</c:v>
                </c:pt>
                <c:pt idx="422">
                  <c:v>668.12170000000003</c:v>
                </c:pt>
                <c:pt idx="423">
                  <c:v>654.46270000000004</c:v>
                </c:pt>
                <c:pt idx="424">
                  <c:v>656.75689999999997</c:v>
                </c:pt>
                <c:pt idx="425">
                  <c:v>668.89840000000004</c:v>
                </c:pt>
                <c:pt idx="426">
                  <c:v>663.54639999999995</c:v>
                </c:pt>
                <c:pt idx="427">
                  <c:v>654.16290000000004</c:v>
                </c:pt>
                <c:pt idx="428">
                  <c:v>647.80489999999998</c:v>
                </c:pt>
                <c:pt idx="429">
                  <c:v>658.00559999999996</c:v>
                </c:pt>
                <c:pt idx="430">
                  <c:v>649.57100000000003</c:v>
                </c:pt>
                <c:pt idx="431">
                  <c:v>653.10969999999998</c:v>
                </c:pt>
                <c:pt idx="432">
                  <c:v>665.69579999999996</c:v>
                </c:pt>
                <c:pt idx="433">
                  <c:v>657.83100000000002</c:v>
                </c:pt>
                <c:pt idx="434">
                  <c:v>660.60680000000002</c:v>
                </c:pt>
                <c:pt idx="435">
                  <c:v>659.87959999999998</c:v>
                </c:pt>
                <c:pt idx="436">
                  <c:v>663.8057</c:v>
                </c:pt>
                <c:pt idx="437">
                  <c:v>654.06759999999997</c:v>
                </c:pt>
                <c:pt idx="438">
                  <c:v>664.84050000000002</c:v>
                </c:pt>
                <c:pt idx="439">
                  <c:v>664.15560000000005</c:v>
                </c:pt>
                <c:pt idx="440">
                  <c:v>673.54219999999998</c:v>
                </c:pt>
                <c:pt idx="441">
                  <c:v>668.22130000000004</c:v>
                </c:pt>
                <c:pt idx="442">
                  <c:v>665.14390000000003</c:v>
                </c:pt>
                <c:pt idx="443">
                  <c:v>670.77110000000005</c:v>
                </c:pt>
                <c:pt idx="444">
                  <c:v>662.50760000000002</c:v>
                </c:pt>
                <c:pt idx="445">
                  <c:v>668.93589999999995</c:v>
                </c:pt>
                <c:pt idx="446">
                  <c:v>668.67899999999997</c:v>
                </c:pt>
                <c:pt idx="447">
                  <c:v>668.20699999999999</c:v>
                </c:pt>
                <c:pt idx="448">
                  <c:v>660.5806</c:v>
                </c:pt>
                <c:pt idx="449">
                  <c:v>659.69479999999999</c:v>
                </c:pt>
                <c:pt idx="450">
                  <c:v>654.49789999999996</c:v>
                </c:pt>
                <c:pt idx="451">
                  <c:v>656.58399999999995</c:v>
                </c:pt>
                <c:pt idx="452">
                  <c:v>658.71969999999999</c:v>
                </c:pt>
                <c:pt idx="453">
                  <c:v>662.03070000000002</c:v>
                </c:pt>
                <c:pt idx="454">
                  <c:v>662.95460000000003</c:v>
                </c:pt>
                <c:pt idx="455">
                  <c:v>660.76409999999998</c:v>
                </c:pt>
                <c:pt idx="456">
                  <c:v>664.59249999999997</c:v>
                </c:pt>
                <c:pt idx="457">
                  <c:v>671.25869999999998</c:v>
                </c:pt>
                <c:pt idx="458">
                  <c:v>668.46860000000004</c:v>
                </c:pt>
                <c:pt idx="459">
                  <c:v>667.52570000000003</c:v>
                </c:pt>
                <c:pt idx="460">
                  <c:v>670.93029999999999</c:v>
                </c:pt>
                <c:pt idx="461">
                  <c:v>662.10699999999997</c:v>
                </c:pt>
                <c:pt idx="462">
                  <c:v>669.36569999999995</c:v>
                </c:pt>
                <c:pt idx="463">
                  <c:v>670.73900000000003</c:v>
                </c:pt>
                <c:pt idx="464">
                  <c:v>671.76239999999996</c:v>
                </c:pt>
                <c:pt idx="465">
                  <c:v>667.3433</c:v>
                </c:pt>
                <c:pt idx="466">
                  <c:v>673.16660000000002</c:v>
                </c:pt>
                <c:pt idx="467">
                  <c:v>669.59220000000005</c:v>
                </c:pt>
                <c:pt idx="468">
                  <c:v>671.48760000000004</c:v>
                </c:pt>
                <c:pt idx="469">
                  <c:v>674.47799999999995</c:v>
                </c:pt>
                <c:pt idx="470">
                  <c:v>662.71199999999999</c:v>
                </c:pt>
                <c:pt idx="473">
                  <c:v>677.30079999999998</c:v>
                </c:pt>
                <c:pt idx="474">
                  <c:v>672.27670000000001</c:v>
                </c:pt>
                <c:pt idx="475">
                  <c:v>673.88189999999997</c:v>
                </c:pt>
                <c:pt idx="476">
                  <c:v>673.71379999999999</c:v>
                </c:pt>
                <c:pt idx="477">
                  <c:v>668.86739999999998</c:v>
                </c:pt>
                <c:pt idx="478">
                  <c:v>676.11469999999997</c:v>
                </c:pt>
                <c:pt idx="479">
                  <c:v>663.37009999999998</c:v>
                </c:pt>
                <c:pt idx="480">
                  <c:v>671.45540000000005</c:v>
                </c:pt>
                <c:pt idx="481">
                  <c:v>659.13990000000001</c:v>
                </c:pt>
                <c:pt idx="482">
                  <c:v>668.21349999999995</c:v>
                </c:pt>
                <c:pt idx="483">
                  <c:v>671.78030000000001</c:v>
                </c:pt>
                <c:pt idx="484">
                  <c:v>680.02539999999999</c:v>
                </c:pt>
                <c:pt idx="485">
                  <c:v>685.36109999999996</c:v>
                </c:pt>
                <c:pt idx="486">
                  <c:v>681.76400000000001</c:v>
                </c:pt>
                <c:pt idx="487">
                  <c:v>674.81179999999995</c:v>
                </c:pt>
                <c:pt idx="488">
                  <c:v>684.24950000000001</c:v>
                </c:pt>
                <c:pt idx="489">
                  <c:v>691.27509999999995</c:v>
                </c:pt>
                <c:pt idx="490">
                  <c:v>695.86710000000005</c:v>
                </c:pt>
                <c:pt idx="491">
                  <c:v>692.97559999999999</c:v>
                </c:pt>
                <c:pt idx="492">
                  <c:v>700.04179999999997</c:v>
                </c:pt>
                <c:pt idx="493">
                  <c:v>685.09770000000003</c:v>
                </c:pt>
                <c:pt idx="494">
                  <c:v>692.75930000000005</c:v>
                </c:pt>
                <c:pt idx="495">
                  <c:v>692.35220000000004</c:v>
                </c:pt>
                <c:pt idx="496">
                  <c:v>693.24270000000001</c:v>
                </c:pt>
                <c:pt idx="497">
                  <c:v>652.10360000000003</c:v>
                </c:pt>
                <c:pt idx="498">
                  <c:v>683.57539999999995</c:v>
                </c:pt>
                <c:pt idx="499">
                  <c:v>689.45420000000001</c:v>
                </c:pt>
                <c:pt idx="500">
                  <c:v>698.45450000000005</c:v>
                </c:pt>
                <c:pt idx="501">
                  <c:v>694.35789999999997</c:v>
                </c:pt>
                <c:pt idx="502">
                  <c:v>669.79960000000005</c:v>
                </c:pt>
                <c:pt idx="503">
                  <c:v>692.00289999999995</c:v>
                </c:pt>
                <c:pt idx="504">
                  <c:v>688.22040000000004</c:v>
                </c:pt>
                <c:pt idx="505">
                  <c:v>689.85059999999999</c:v>
                </c:pt>
                <c:pt idx="506">
                  <c:v>681.93989999999997</c:v>
                </c:pt>
                <c:pt idx="507">
                  <c:v>686.59079999999994</c:v>
                </c:pt>
                <c:pt idx="508">
                  <c:v>686.80600000000004</c:v>
                </c:pt>
                <c:pt idx="509">
                  <c:v>685.61389999999994</c:v>
                </c:pt>
                <c:pt idx="510">
                  <c:v>683.95630000000006</c:v>
                </c:pt>
                <c:pt idx="511">
                  <c:v>690.29639999999995</c:v>
                </c:pt>
                <c:pt idx="512">
                  <c:v>692.62819999999999</c:v>
                </c:pt>
                <c:pt idx="513">
                  <c:v>688.351</c:v>
                </c:pt>
                <c:pt idx="514">
                  <c:v>692.36180000000002</c:v>
                </c:pt>
                <c:pt idx="515">
                  <c:v>680.06880000000001</c:v>
                </c:pt>
                <c:pt idx="516">
                  <c:v>689.20389999999998</c:v>
                </c:pt>
                <c:pt idx="517">
                  <c:v>690.37040000000002</c:v>
                </c:pt>
                <c:pt idx="518">
                  <c:v>695.33900000000006</c:v>
                </c:pt>
                <c:pt idx="519">
                  <c:v>692.28359999999998</c:v>
                </c:pt>
                <c:pt idx="520">
                  <c:v>685.50959999999998</c:v>
                </c:pt>
                <c:pt idx="521">
                  <c:v>684.97730000000001</c:v>
                </c:pt>
                <c:pt idx="522">
                  <c:v>698.34119999999996</c:v>
                </c:pt>
                <c:pt idx="523">
                  <c:v>695.87130000000002</c:v>
                </c:pt>
                <c:pt idx="524">
                  <c:v>693.22659999999996</c:v>
                </c:pt>
                <c:pt idx="525">
                  <c:v>665.36559999999997</c:v>
                </c:pt>
                <c:pt idx="526">
                  <c:v>686.69809999999995</c:v>
                </c:pt>
                <c:pt idx="527">
                  <c:v>677.7944</c:v>
                </c:pt>
                <c:pt idx="528">
                  <c:v>680.78110000000004</c:v>
                </c:pt>
                <c:pt idx="529">
                  <c:v>679.40840000000003</c:v>
                </c:pt>
                <c:pt idx="530">
                  <c:v>682.34990000000005</c:v>
                </c:pt>
                <c:pt idx="531">
                  <c:v>680.91409999999996</c:v>
                </c:pt>
                <c:pt idx="532">
                  <c:v>679.20759999999996</c:v>
                </c:pt>
                <c:pt idx="533">
                  <c:v>688.98220000000003</c:v>
                </c:pt>
                <c:pt idx="534">
                  <c:v>681.65909999999997</c:v>
                </c:pt>
                <c:pt idx="535">
                  <c:v>687.08969999999999</c:v>
                </c:pt>
                <c:pt idx="536">
                  <c:v>684.34370000000001</c:v>
                </c:pt>
                <c:pt idx="537">
                  <c:v>701.30179999999996</c:v>
                </c:pt>
                <c:pt idx="538">
                  <c:v>690.18790000000001</c:v>
                </c:pt>
                <c:pt idx="539">
                  <c:v>683.86210000000005</c:v>
                </c:pt>
                <c:pt idx="540">
                  <c:v>695.24839999999995</c:v>
                </c:pt>
                <c:pt idx="541">
                  <c:v>680.50760000000002</c:v>
                </c:pt>
                <c:pt idx="542">
                  <c:v>682.9162</c:v>
                </c:pt>
                <c:pt idx="543">
                  <c:v>677.58749999999998</c:v>
                </c:pt>
                <c:pt idx="544">
                  <c:v>692.13170000000002</c:v>
                </c:pt>
                <c:pt idx="545">
                  <c:v>688.92909999999995</c:v>
                </c:pt>
                <c:pt idx="546">
                  <c:v>682.39639999999997</c:v>
                </c:pt>
                <c:pt idx="549">
                  <c:v>688.52970000000005</c:v>
                </c:pt>
                <c:pt idx="550">
                  <c:v>675.0299</c:v>
                </c:pt>
                <c:pt idx="551">
                  <c:v>668.74099999999999</c:v>
                </c:pt>
                <c:pt idx="552">
                  <c:v>679.10799999999995</c:v>
                </c:pt>
                <c:pt idx="553">
                  <c:v>680.2</c:v>
                </c:pt>
                <c:pt idx="554">
                  <c:v>693.92579999999998</c:v>
                </c:pt>
                <c:pt idx="555">
                  <c:v>687.76499999999999</c:v>
                </c:pt>
                <c:pt idx="556">
                  <c:v>690.86869999999999</c:v>
                </c:pt>
                <c:pt idx="557">
                  <c:v>689.21879999999999</c:v>
                </c:pt>
                <c:pt idx="558">
                  <c:v>684.54700000000003</c:v>
                </c:pt>
                <c:pt idx="559">
                  <c:v>685.64549999999997</c:v>
                </c:pt>
                <c:pt idx="560">
                  <c:v>704.31669999999997</c:v>
                </c:pt>
                <c:pt idx="561">
                  <c:v>701.39419999999996</c:v>
                </c:pt>
                <c:pt idx="562">
                  <c:v>689.21460000000002</c:v>
                </c:pt>
                <c:pt idx="563">
                  <c:v>697.84889999999996</c:v>
                </c:pt>
                <c:pt idx="564">
                  <c:v>688.09879999999998</c:v>
                </c:pt>
                <c:pt idx="565">
                  <c:v>697.47699999999998</c:v>
                </c:pt>
                <c:pt idx="566">
                  <c:v>697.82389999999998</c:v>
                </c:pt>
                <c:pt idx="567">
                  <c:v>683.86389999999994</c:v>
                </c:pt>
                <c:pt idx="568">
                  <c:v>680.73519999999996</c:v>
                </c:pt>
                <c:pt idx="569">
                  <c:v>687.64940000000001</c:v>
                </c:pt>
                <c:pt idx="570">
                  <c:v>694.42520000000002</c:v>
                </c:pt>
                <c:pt idx="571">
                  <c:v>689.73680000000002</c:v>
                </c:pt>
                <c:pt idx="572">
                  <c:v>694.36800000000005</c:v>
                </c:pt>
                <c:pt idx="573">
                  <c:v>686.21169999999995</c:v>
                </c:pt>
                <c:pt idx="574">
                  <c:v>705.37159999999994</c:v>
                </c:pt>
                <c:pt idx="575">
                  <c:v>704.53660000000002</c:v>
                </c:pt>
                <c:pt idx="576">
                  <c:v>696.41250000000002</c:v>
                </c:pt>
                <c:pt idx="577">
                  <c:v>700.15560000000005</c:v>
                </c:pt>
                <c:pt idx="578">
                  <c:v>697.28920000000005</c:v>
                </c:pt>
                <c:pt idx="579">
                  <c:v>702.24959999999999</c:v>
                </c:pt>
                <c:pt idx="580">
                  <c:v>701.3578</c:v>
                </c:pt>
                <c:pt idx="581">
                  <c:v>700.0829</c:v>
                </c:pt>
                <c:pt idx="582">
                  <c:v>707.07809999999995</c:v>
                </c:pt>
                <c:pt idx="583">
                  <c:v>704.86149999999998</c:v>
                </c:pt>
                <c:pt idx="584">
                  <c:v>710.09410000000003</c:v>
                </c:pt>
                <c:pt idx="585">
                  <c:v>704.11279999999999</c:v>
                </c:pt>
                <c:pt idx="586">
                  <c:v>710.95240000000001</c:v>
                </c:pt>
                <c:pt idx="587">
                  <c:v>699.74789999999996</c:v>
                </c:pt>
                <c:pt idx="588">
                  <c:v>701.99980000000005</c:v>
                </c:pt>
                <c:pt idx="589">
                  <c:v>704.45489999999995</c:v>
                </c:pt>
                <c:pt idx="590">
                  <c:v>699.73900000000003</c:v>
                </c:pt>
                <c:pt idx="591">
                  <c:v>703.41660000000002</c:v>
                </c:pt>
                <c:pt idx="592">
                  <c:v>704.51390000000004</c:v>
                </c:pt>
                <c:pt idx="593">
                  <c:v>700.38509999999997</c:v>
                </c:pt>
                <c:pt idx="594">
                  <c:v>703.54240000000004</c:v>
                </c:pt>
                <c:pt idx="595">
                  <c:v>704.01559999999995</c:v>
                </c:pt>
                <c:pt idx="596">
                  <c:v>716.81690000000003</c:v>
                </c:pt>
                <c:pt idx="597">
                  <c:v>703.69079999999997</c:v>
                </c:pt>
                <c:pt idx="598">
                  <c:v>714.32309999999995</c:v>
                </c:pt>
                <c:pt idx="599">
                  <c:v>707.52099999999996</c:v>
                </c:pt>
                <c:pt idx="600">
                  <c:v>703.89229999999998</c:v>
                </c:pt>
                <c:pt idx="601">
                  <c:v>699.17809999999997</c:v>
                </c:pt>
                <c:pt idx="602">
                  <c:v>689.74090000000001</c:v>
                </c:pt>
                <c:pt idx="603">
                  <c:v>693.48829999999998</c:v>
                </c:pt>
                <c:pt idx="604">
                  <c:v>703.93759999999997</c:v>
                </c:pt>
                <c:pt idx="605">
                  <c:v>703.58950000000004</c:v>
                </c:pt>
                <c:pt idx="606">
                  <c:v>701.44550000000004</c:v>
                </c:pt>
                <c:pt idx="607">
                  <c:v>694.82280000000003</c:v>
                </c:pt>
                <c:pt idx="608">
                  <c:v>690.72619999999995</c:v>
                </c:pt>
                <c:pt idx="609">
                  <c:v>696.65089999999998</c:v>
                </c:pt>
                <c:pt idx="610">
                  <c:v>692.75630000000001</c:v>
                </c:pt>
                <c:pt idx="611">
                  <c:v>691.87599999999998</c:v>
                </c:pt>
                <c:pt idx="612">
                  <c:v>694.47770000000003</c:v>
                </c:pt>
                <c:pt idx="613">
                  <c:v>701.92110000000002</c:v>
                </c:pt>
                <c:pt idx="614">
                  <c:v>711.8519</c:v>
                </c:pt>
                <c:pt idx="615">
                  <c:v>698.94920000000002</c:v>
                </c:pt>
                <c:pt idx="616">
                  <c:v>705.13199999999995</c:v>
                </c:pt>
                <c:pt idx="617">
                  <c:v>694.36569999999995</c:v>
                </c:pt>
                <c:pt idx="618">
                  <c:v>707.93349999999998</c:v>
                </c:pt>
                <c:pt idx="619">
                  <c:v>702.30799999999999</c:v>
                </c:pt>
                <c:pt idx="620">
                  <c:v>704.05139999999994</c:v>
                </c:pt>
                <c:pt idx="621">
                  <c:v>714.03579999999999</c:v>
                </c:pt>
                <c:pt idx="622">
                  <c:v>709.74839999999995</c:v>
                </c:pt>
                <c:pt idx="623">
                  <c:v>707.88459999999998</c:v>
                </c:pt>
                <c:pt idx="624">
                  <c:v>707.66880000000003</c:v>
                </c:pt>
                <c:pt idx="625">
                  <c:v>706.45759999999996</c:v>
                </c:pt>
                <c:pt idx="628">
                  <c:v>721.11080000000004</c:v>
                </c:pt>
                <c:pt idx="629">
                  <c:v>714.05070000000001</c:v>
                </c:pt>
                <c:pt idx="630">
                  <c:v>718.20929999999998</c:v>
                </c:pt>
                <c:pt idx="631">
                  <c:v>709.34010000000001</c:v>
                </c:pt>
                <c:pt idx="632">
                  <c:v>705.87469999999996</c:v>
                </c:pt>
                <c:pt idx="633">
                  <c:v>705.02359999999999</c:v>
                </c:pt>
                <c:pt idx="634">
                  <c:v>711.25580000000002</c:v>
                </c:pt>
                <c:pt idx="635">
                  <c:v>706.78489999999999</c:v>
                </c:pt>
                <c:pt idx="636">
                  <c:v>709.65419999999995</c:v>
                </c:pt>
                <c:pt idx="637">
                  <c:v>708.73569999999995</c:v>
                </c:pt>
                <c:pt idx="638">
                  <c:v>713.7002</c:v>
                </c:pt>
                <c:pt idx="639">
                  <c:v>714.79330000000004</c:v>
                </c:pt>
                <c:pt idx="640">
                  <c:v>700.95609999999999</c:v>
                </c:pt>
                <c:pt idx="641">
                  <c:v>706.48800000000006</c:v>
                </c:pt>
                <c:pt idx="642">
                  <c:v>705.02170000000001</c:v>
                </c:pt>
                <c:pt idx="643">
                  <c:v>698.85739999999998</c:v>
                </c:pt>
                <c:pt idx="644">
                  <c:v>697.85130000000004</c:v>
                </c:pt>
                <c:pt idx="645">
                  <c:v>706.74490000000003</c:v>
                </c:pt>
                <c:pt idx="646">
                  <c:v>711.98119999999994</c:v>
                </c:pt>
                <c:pt idx="647">
                  <c:v>681.19839999999999</c:v>
                </c:pt>
                <c:pt idx="648">
                  <c:v>685.58109999999999</c:v>
                </c:pt>
                <c:pt idx="649">
                  <c:v>669.3954</c:v>
                </c:pt>
                <c:pt idx="650">
                  <c:v>704.70169999999996</c:v>
                </c:pt>
                <c:pt idx="651">
                  <c:v>710.12570000000005</c:v>
                </c:pt>
                <c:pt idx="652">
                  <c:v>716.22270000000003</c:v>
                </c:pt>
                <c:pt idx="653">
                  <c:v>719.54269999999997</c:v>
                </c:pt>
                <c:pt idx="654">
                  <c:v>711.41200000000003</c:v>
                </c:pt>
                <c:pt idx="655">
                  <c:v>712.35789999999997</c:v>
                </c:pt>
                <c:pt idx="656">
                  <c:v>722.23609999999996</c:v>
                </c:pt>
                <c:pt idx="657">
                  <c:v>709.28470000000004</c:v>
                </c:pt>
                <c:pt idx="658">
                  <c:v>725.18370000000004</c:v>
                </c:pt>
                <c:pt idx="659">
                  <c:v>715.86270000000002</c:v>
                </c:pt>
                <c:pt idx="660">
                  <c:v>721.70749999999998</c:v>
                </c:pt>
                <c:pt idx="661">
                  <c:v>729.09490000000005</c:v>
                </c:pt>
                <c:pt idx="662">
                  <c:v>723.79489999999998</c:v>
                </c:pt>
                <c:pt idx="663">
                  <c:v>729.98900000000003</c:v>
                </c:pt>
                <c:pt idx="664">
                  <c:v>731.00099999999998</c:v>
                </c:pt>
                <c:pt idx="665">
                  <c:v>723.60109999999997</c:v>
                </c:pt>
                <c:pt idx="666">
                  <c:v>721.02319999999997</c:v>
                </c:pt>
                <c:pt idx="667">
                  <c:v>719.37630000000001</c:v>
                </c:pt>
                <c:pt idx="668">
                  <c:v>705.03909999999996</c:v>
                </c:pt>
                <c:pt idx="669">
                  <c:v>683.95029999999997</c:v>
                </c:pt>
                <c:pt idx="670">
                  <c:v>716.8134</c:v>
                </c:pt>
                <c:pt idx="671">
                  <c:v>718.59550000000002</c:v>
                </c:pt>
                <c:pt idx="672">
                  <c:v>722.92939999999999</c:v>
                </c:pt>
                <c:pt idx="673">
                  <c:v>725.05610000000001</c:v>
                </c:pt>
                <c:pt idx="674">
                  <c:v>726.00019999999995</c:v>
                </c:pt>
                <c:pt idx="675">
                  <c:v>716.72569999999996</c:v>
                </c:pt>
                <c:pt idx="676">
                  <c:v>723.39189999999996</c:v>
                </c:pt>
                <c:pt idx="677">
                  <c:v>727.16070000000002</c:v>
                </c:pt>
                <c:pt idx="678">
                  <c:v>732.78800000000001</c:v>
                </c:pt>
                <c:pt idx="679">
                  <c:v>712.32690000000002</c:v>
                </c:pt>
                <c:pt idx="680">
                  <c:v>731.96310000000005</c:v>
                </c:pt>
                <c:pt idx="681">
                  <c:v>739.32360000000006</c:v>
                </c:pt>
                <c:pt idx="682">
                  <c:v>728.23540000000003</c:v>
                </c:pt>
                <c:pt idx="683">
                  <c:v>721.90539999999999</c:v>
                </c:pt>
                <c:pt idx="684">
                  <c:v>717.08100000000002</c:v>
                </c:pt>
                <c:pt idx="685">
                  <c:v>732.60140000000001</c:v>
                </c:pt>
                <c:pt idx="686">
                  <c:v>724.70140000000004</c:v>
                </c:pt>
                <c:pt idx="687">
                  <c:v>726.43119999999999</c:v>
                </c:pt>
                <c:pt idx="688">
                  <c:v>736.84410000000003</c:v>
                </c:pt>
                <c:pt idx="689">
                  <c:v>743.2921</c:v>
                </c:pt>
                <c:pt idx="690">
                  <c:v>743.3809</c:v>
                </c:pt>
                <c:pt idx="691">
                  <c:v>736.17769999999996</c:v>
                </c:pt>
                <c:pt idx="692">
                  <c:v>720.35979999999995</c:v>
                </c:pt>
                <c:pt idx="693">
                  <c:v>733.32500000000005</c:v>
                </c:pt>
                <c:pt idx="694">
                  <c:v>734.70780000000002</c:v>
                </c:pt>
                <c:pt idx="695">
                  <c:v>720.572</c:v>
                </c:pt>
                <c:pt idx="696">
                  <c:v>721.43330000000003</c:v>
                </c:pt>
                <c:pt idx="697">
                  <c:v>727.67809999999997</c:v>
                </c:pt>
                <c:pt idx="698">
                  <c:v>737.96529999999996</c:v>
                </c:pt>
                <c:pt idx="699">
                  <c:v>729.64919999999995</c:v>
                </c:pt>
                <c:pt idx="700">
                  <c:v>724.87130000000002</c:v>
                </c:pt>
                <c:pt idx="701">
                  <c:v>724.6191</c:v>
                </c:pt>
                <c:pt idx="702">
                  <c:v>734.1028</c:v>
                </c:pt>
                <c:pt idx="703">
                  <c:v>739.86189999999999</c:v>
                </c:pt>
                <c:pt idx="704">
                  <c:v>739.7296</c:v>
                </c:pt>
                <c:pt idx="705">
                  <c:v>739.05539999999996</c:v>
                </c:pt>
                <c:pt idx="706">
                  <c:v>729.14670000000001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97F-43CB-AFEA-4993A826745D}"/>
            </c:ext>
          </c:extLst>
        </c:ser>
        <c:ser>
          <c:idx val="12"/>
          <c:order val="4"/>
          <c:tx>
            <c:strRef>
              <c:f>'with threads'!$Z$1</c:f>
              <c:strCache>
                <c:ptCount val="1"/>
                <c:pt idx="0">
                  <c:v>Chn 13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threads'!$Z$2:$Z$709</c:f>
              <c:numCache>
                <c:formatCode>General</c:formatCode>
                <c:ptCount val="708"/>
                <c:pt idx="0">
                  <c:v>449.0806</c:v>
                </c:pt>
                <c:pt idx="1">
                  <c:v>480.87079999999997</c:v>
                </c:pt>
                <c:pt idx="2">
                  <c:v>496.4622</c:v>
                </c:pt>
                <c:pt idx="3">
                  <c:v>505.65730000000002</c:v>
                </c:pt>
                <c:pt idx="4">
                  <c:v>558.12490000000003</c:v>
                </c:pt>
                <c:pt idx="5">
                  <c:v>514.19929999999999</c:v>
                </c:pt>
                <c:pt idx="6">
                  <c:v>506.65690000000001</c:v>
                </c:pt>
                <c:pt idx="7">
                  <c:v>482.79899999999998</c:v>
                </c:pt>
                <c:pt idx="8">
                  <c:v>516.649</c:v>
                </c:pt>
                <c:pt idx="9">
                  <c:v>518.26430000000005</c:v>
                </c:pt>
                <c:pt idx="10">
                  <c:v>522.18399999999997</c:v>
                </c:pt>
                <c:pt idx="11">
                  <c:v>523.86659999999995</c:v>
                </c:pt>
                <c:pt idx="12">
                  <c:v>524.44119999999998</c:v>
                </c:pt>
                <c:pt idx="13">
                  <c:v>526.125</c:v>
                </c:pt>
                <c:pt idx="14">
                  <c:v>527.02980000000002</c:v>
                </c:pt>
                <c:pt idx="15">
                  <c:v>527.62760000000003</c:v>
                </c:pt>
                <c:pt idx="16">
                  <c:v>528.6069</c:v>
                </c:pt>
                <c:pt idx="17">
                  <c:v>530.30269999999996</c:v>
                </c:pt>
                <c:pt idx="18">
                  <c:v>530.12570000000005</c:v>
                </c:pt>
                <c:pt idx="19">
                  <c:v>530.7432</c:v>
                </c:pt>
                <c:pt idx="20">
                  <c:v>532.10159999999996</c:v>
                </c:pt>
                <c:pt idx="21">
                  <c:v>532.61950000000002</c:v>
                </c:pt>
                <c:pt idx="22">
                  <c:v>532.88239999999996</c:v>
                </c:pt>
                <c:pt idx="23">
                  <c:v>533.96360000000004</c:v>
                </c:pt>
                <c:pt idx="24">
                  <c:v>533.84320000000002</c:v>
                </c:pt>
                <c:pt idx="25">
                  <c:v>533.62379999999996</c:v>
                </c:pt>
                <c:pt idx="26">
                  <c:v>534.6395</c:v>
                </c:pt>
                <c:pt idx="27">
                  <c:v>535.49429999999995</c:v>
                </c:pt>
                <c:pt idx="28">
                  <c:v>536.20169999999996</c:v>
                </c:pt>
                <c:pt idx="29">
                  <c:v>535.55799999999999</c:v>
                </c:pt>
                <c:pt idx="30">
                  <c:v>536.84670000000006</c:v>
                </c:pt>
                <c:pt idx="31">
                  <c:v>536.57370000000003</c:v>
                </c:pt>
                <c:pt idx="32">
                  <c:v>537.24180000000001</c:v>
                </c:pt>
                <c:pt idx="33">
                  <c:v>537.60249999999996</c:v>
                </c:pt>
                <c:pt idx="34">
                  <c:v>538.11630000000002</c:v>
                </c:pt>
                <c:pt idx="35">
                  <c:v>538.60680000000002</c:v>
                </c:pt>
                <c:pt idx="36">
                  <c:v>538.94539999999995</c:v>
                </c:pt>
                <c:pt idx="37">
                  <c:v>538.07629999999995</c:v>
                </c:pt>
                <c:pt idx="38">
                  <c:v>540.10879999999997</c:v>
                </c:pt>
                <c:pt idx="39">
                  <c:v>540.28049999999996</c:v>
                </c:pt>
                <c:pt idx="40">
                  <c:v>540.74779999999998</c:v>
                </c:pt>
                <c:pt idx="41">
                  <c:v>540.73230000000001</c:v>
                </c:pt>
                <c:pt idx="42">
                  <c:v>540.73590000000002</c:v>
                </c:pt>
                <c:pt idx="43">
                  <c:v>540.92420000000004</c:v>
                </c:pt>
                <c:pt idx="44">
                  <c:v>541.57090000000005</c:v>
                </c:pt>
                <c:pt idx="45">
                  <c:v>541.32839999999999</c:v>
                </c:pt>
                <c:pt idx="46">
                  <c:v>542.25699999999995</c:v>
                </c:pt>
                <c:pt idx="47">
                  <c:v>542.01440000000002</c:v>
                </c:pt>
                <c:pt idx="48">
                  <c:v>542.24980000000005</c:v>
                </c:pt>
                <c:pt idx="49">
                  <c:v>543.06460000000004</c:v>
                </c:pt>
                <c:pt idx="50">
                  <c:v>543.05989999999997</c:v>
                </c:pt>
                <c:pt idx="51">
                  <c:v>543.64639999999997</c:v>
                </c:pt>
                <c:pt idx="52">
                  <c:v>543.91039999999998</c:v>
                </c:pt>
                <c:pt idx="53">
                  <c:v>543.97839999999997</c:v>
                </c:pt>
                <c:pt idx="54">
                  <c:v>544.5136</c:v>
                </c:pt>
                <c:pt idx="55">
                  <c:v>543.96050000000002</c:v>
                </c:pt>
                <c:pt idx="56">
                  <c:v>544.63819999999998</c:v>
                </c:pt>
                <c:pt idx="57">
                  <c:v>544.40689999999995</c:v>
                </c:pt>
                <c:pt idx="58">
                  <c:v>544.75440000000003</c:v>
                </c:pt>
                <c:pt idx="59">
                  <c:v>545.4905</c:v>
                </c:pt>
                <c:pt idx="60">
                  <c:v>545.13289999999995</c:v>
                </c:pt>
                <c:pt idx="61">
                  <c:v>545.72180000000003</c:v>
                </c:pt>
                <c:pt idx="62">
                  <c:v>546.28269999999998</c:v>
                </c:pt>
                <c:pt idx="63">
                  <c:v>545.92089999999996</c:v>
                </c:pt>
                <c:pt idx="64">
                  <c:v>546.42510000000004</c:v>
                </c:pt>
                <c:pt idx="65">
                  <c:v>546.86980000000005</c:v>
                </c:pt>
                <c:pt idx="66">
                  <c:v>546.50440000000003</c:v>
                </c:pt>
                <c:pt idx="67">
                  <c:v>547.06169999999997</c:v>
                </c:pt>
                <c:pt idx="68">
                  <c:v>547.0933</c:v>
                </c:pt>
                <c:pt idx="69">
                  <c:v>547.40200000000004</c:v>
                </c:pt>
                <c:pt idx="70">
                  <c:v>547.89319999999998</c:v>
                </c:pt>
                <c:pt idx="71">
                  <c:v>547.76980000000003</c:v>
                </c:pt>
                <c:pt idx="72">
                  <c:v>547.66430000000003</c:v>
                </c:pt>
                <c:pt idx="73">
                  <c:v>548.47969999999998</c:v>
                </c:pt>
                <c:pt idx="74">
                  <c:v>547.94920000000002</c:v>
                </c:pt>
                <c:pt idx="75">
                  <c:v>548.51490000000001</c:v>
                </c:pt>
                <c:pt idx="76">
                  <c:v>548.85640000000001</c:v>
                </c:pt>
                <c:pt idx="77">
                  <c:v>548.53869999999995</c:v>
                </c:pt>
                <c:pt idx="78">
                  <c:v>549.43399999999997</c:v>
                </c:pt>
                <c:pt idx="79">
                  <c:v>494.14229999999998</c:v>
                </c:pt>
                <c:pt idx="82">
                  <c:v>549.63070000000005</c:v>
                </c:pt>
                <c:pt idx="83">
                  <c:v>545.78020000000004</c:v>
                </c:pt>
                <c:pt idx="84">
                  <c:v>550.78219999999999</c:v>
                </c:pt>
                <c:pt idx="85">
                  <c:v>552.19539999999995</c:v>
                </c:pt>
                <c:pt idx="86">
                  <c:v>550.85500000000002</c:v>
                </c:pt>
                <c:pt idx="87">
                  <c:v>550.84720000000004</c:v>
                </c:pt>
                <c:pt idx="88">
                  <c:v>549.73609999999996</c:v>
                </c:pt>
                <c:pt idx="89">
                  <c:v>550.64149999999995</c:v>
                </c:pt>
                <c:pt idx="90">
                  <c:v>549.78330000000005</c:v>
                </c:pt>
                <c:pt idx="91">
                  <c:v>550.10569999999996</c:v>
                </c:pt>
                <c:pt idx="92">
                  <c:v>549.822</c:v>
                </c:pt>
                <c:pt idx="93">
                  <c:v>549.77080000000001</c:v>
                </c:pt>
                <c:pt idx="94">
                  <c:v>549.20330000000001</c:v>
                </c:pt>
                <c:pt idx="95">
                  <c:v>550.14030000000002</c:v>
                </c:pt>
                <c:pt idx="96">
                  <c:v>549.81190000000004</c:v>
                </c:pt>
                <c:pt idx="97">
                  <c:v>549.71</c:v>
                </c:pt>
                <c:pt idx="98">
                  <c:v>550.24040000000002</c:v>
                </c:pt>
                <c:pt idx="99">
                  <c:v>550.25829999999996</c:v>
                </c:pt>
                <c:pt idx="100">
                  <c:v>549.77139999999997</c:v>
                </c:pt>
                <c:pt idx="101">
                  <c:v>549.38329999999996</c:v>
                </c:pt>
                <c:pt idx="102">
                  <c:v>550.89369999999997</c:v>
                </c:pt>
                <c:pt idx="103">
                  <c:v>550.47349999999994</c:v>
                </c:pt>
                <c:pt idx="104">
                  <c:v>550.26670000000001</c:v>
                </c:pt>
                <c:pt idx="105">
                  <c:v>551.24059999999997</c:v>
                </c:pt>
                <c:pt idx="106">
                  <c:v>551.0326</c:v>
                </c:pt>
                <c:pt idx="107">
                  <c:v>550.72860000000003</c:v>
                </c:pt>
                <c:pt idx="108">
                  <c:v>550.25710000000004</c:v>
                </c:pt>
                <c:pt idx="109">
                  <c:v>551.11300000000006</c:v>
                </c:pt>
                <c:pt idx="110">
                  <c:v>551.27700000000004</c:v>
                </c:pt>
                <c:pt idx="111">
                  <c:v>539.48770000000002</c:v>
                </c:pt>
                <c:pt idx="112">
                  <c:v>563.31050000000005</c:v>
                </c:pt>
                <c:pt idx="113">
                  <c:v>554.86400000000003</c:v>
                </c:pt>
                <c:pt idx="114">
                  <c:v>551.16129999999998</c:v>
                </c:pt>
                <c:pt idx="115">
                  <c:v>551.60599999999999</c:v>
                </c:pt>
                <c:pt idx="116">
                  <c:v>551.95590000000004</c:v>
                </c:pt>
                <c:pt idx="117">
                  <c:v>552.09059999999999</c:v>
                </c:pt>
                <c:pt idx="118">
                  <c:v>551.97609999999997</c:v>
                </c:pt>
                <c:pt idx="119">
                  <c:v>551.97670000000005</c:v>
                </c:pt>
                <c:pt idx="120">
                  <c:v>551.51419999999996</c:v>
                </c:pt>
                <c:pt idx="121">
                  <c:v>551.61130000000003</c:v>
                </c:pt>
                <c:pt idx="122">
                  <c:v>552.27170000000001</c:v>
                </c:pt>
                <c:pt idx="123">
                  <c:v>551.91650000000004</c:v>
                </c:pt>
                <c:pt idx="124">
                  <c:v>552.20920000000001</c:v>
                </c:pt>
                <c:pt idx="125">
                  <c:v>552.54650000000004</c:v>
                </c:pt>
                <c:pt idx="126">
                  <c:v>552.64369999999997</c:v>
                </c:pt>
                <c:pt idx="127">
                  <c:v>552.76289999999995</c:v>
                </c:pt>
                <c:pt idx="128">
                  <c:v>553.19979999999998</c:v>
                </c:pt>
                <c:pt idx="129">
                  <c:v>552.50239999999997</c:v>
                </c:pt>
                <c:pt idx="130">
                  <c:v>552.76409999999998</c:v>
                </c:pt>
                <c:pt idx="131">
                  <c:v>552.61689999999999</c:v>
                </c:pt>
                <c:pt idx="132">
                  <c:v>552.9941</c:v>
                </c:pt>
                <c:pt idx="133">
                  <c:v>553.55439999999999</c:v>
                </c:pt>
                <c:pt idx="134">
                  <c:v>553.39350000000002</c:v>
                </c:pt>
                <c:pt idx="135">
                  <c:v>552.89469999999994</c:v>
                </c:pt>
                <c:pt idx="136">
                  <c:v>553.63430000000005</c:v>
                </c:pt>
                <c:pt idx="137">
                  <c:v>554.07600000000002</c:v>
                </c:pt>
                <c:pt idx="138">
                  <c:v>554.24109999999996</c:v>
                </c:pt>
                <c:pt idx="139">
                  <c:v>554.00739999999996</c:v>
                </c:pt>
                <c:pt idx="140">
                  <c:v>554.37580000000003</c:v>
                </c:pt>
                <c:pt idx="141">
                  <c:v>554.51649999999995</c:v>
                </c:pt>
                <c:pt idx="142">
                  <c:v>554.15049999999997</c:v>
                </c:pt>
                <c:pt idx="143">
                  <c:v>553.84469999999999</c:v>
                </c:pt>
                <c:pt idx="144">
                  <c:v>553.78809999999999</c:v>
                </c:pt>
                <c:pt idx="145">
                  <c:v>554.45029999999997</c:v>
                </c:pt>
                <c:pt idx="146">
                  <c:v>554.80550000000005</c:v>
                </c:pt>
                <c:pt idx="147">
                  <c:v>554.44200000000001</c:v>
                </c:pt>
                <c:pt idx="148">
                  <c:v>555.09820000000002</c:v>
                </c:pt>
                <c:pt idx="149">
                  <c:v>554.40920000000006</c:v>
                </c:pt>
                <c:pt idx="150">
                  <c:v>554.62260000000003</c:v>
                </c:pt>
                <c:pt idx="151">
                  <c:v>555.15959999999995</c:v>
                </c:pt>
                <c:pt idx="152">
                  <c:v>554.61779999999999</c:v>
                </c:pt>
                <c:pt idx="153">
                  <c:v>554.66309999999999</c:v>
                </c:pt>
                <c:pt idx="154">
                  <c:v>554.74109999999996</c:v>
                </c:pt>
                <c:pt idx="155">
                  <c:v>554.39670000000001</c:v>
                </c:pt>
                <c:pt idx="156">
                  <c:v>554.05510000000004</c:v>
                </c:pt>
                <c:pt idx="157">
                  <c:v>553.8107</c:v>
                </c:pt>
                <c:pt idx="158">
                  <c:v>553.92100000000005</c:v>
                </c:pt>
                <c:pt idx="159">
                  <c:v>459.4203</c:v>
                </c:pt>
                <c:pt idx="162">
                  <c:v>556.06920000000002</c:v>
                </c:pt>
                <c:pt idx="163">
                  <c:v>556.12099999999998</c:v>
                </c:pt>
                <c:pt idx="164">
                  <c:v>556.30100000000004</c:v>
                </c:pt>
                <c:pt idx="165">
                  <c:v>556.00419999999997</c:v>
                </c:pt>
                <c:pt idx="166">
                  <c:v>556.87620000000004</c:v>
                </c:pt>
                <c:pt idx="167">
                  <c:v>556.58770000000004</c:v>
                </c:pt>
                <c:pt idx="168">
                  <c:v>556.71230000000003</c:v>
                </c:pt>
                <c:pt idx="169">
                  <c:v>557.47879999999998</c:v>
                </c:pt>
                <c:pt idx="170">
                  <c:v>556.91669999999999</c:v>
                </c:pt>
                <c:pt idx="171">
                  <c:v>557.62900000000002</c:v>
                </c:pt>
                <c:pt idx="172">
                  <c:v>557.07349999999997</c:v>
                </c:pt>
                <c:pt idx="173">
                  <c:v>557.64750000000004</c:v>
                </c:pt>
                <c:pt idx="174">
                  <c:v>557.74950000000001</c:v>
                </c:pt>
                <c:pt idx="175">
                  <c:v>557.36080000000004</c:v>
                </c:pt>
                <c:pt idx="176">
                  <c:v>558.07069999999999</c:v>
                </c:pt>
                <c:pt idx="177">
                  <c:v>558.42349999999999</c:v>
                </c:pt>
                <c:pt idx="178">
                  <c:v>557.73389999999995</c:v>
                </c:pt>
                <c:pt idx="179">
                  <c:v>558.30619999999999</c:v>
                </c:pt>
                <c:pt idx="180">
                  <c:v>558.77340000000004</c:v>
                </c:pt>
                <c:pt idx="181">
                  <c:v>558.53319999999997</c:v>
                </c:pt>
                <c:pt idx="182">
                  <c:v>558.4796</c:v>
                </c:pt>
                <c:pt idx="183">
                  <c:v>558.46169999999995</c:v>
                </c:pt>
                <c:pt idx="184">
                  <c:v>559.11199999999997</c:v>
                </c:pt>
                <c:pt idx="185">
                  <c:v>559.21979999999996</c:v>
                </c:pt>
                <c:pt idx="186">
                  <c:v>559.25019999999995</c:v>
                </c:pt>
                <c:pt idx="187">
                  <c:v>558.93079999999998</c:v>
                </c:pt>
                <c:pt idx="188">
                  <c:v>559.20619999999997</c:v>
                </c:pt>
                <c:pt idx="189">
                  <c:v>559.79930000000002</c:v>
                </c:pt>
                <c:pt idx="190">
                  <c:v>559.7509</c:v>
                </c:pt>
                <c:pt idx="191">
                  <c:v>559.13940000000002</c:v>
                </c:pt>
                <c:pt idx="192">
                  <c:v>559.93330000000003</c:v>
                </c:pt>
                <c:pt idx="193">
                  <c:v>559.91369999999995</c:v>
                </c:pt>
                <c:pt idx="194">
                  <c:v>559.81410000000005</c:v>
                </c:pt>
                <c:pt idx="195">
                  <c:v>560.39469999999994</c:v>
                </c:pt>
                <c:pt idx="196">
                  <c:v>558.99689999999998</c:v>
                </c:pt>
                <c:pt idx="197">
                  <c:v>560.34460000000001</c:v>
                </c:pt>
                <c:pt idx="198">
                  <c:v>560.57889999999998</c:v>
                </c:pt>
                <c:pt idx="199">
                  <c:v>560.40660000000003</c:v>
                </c:pt>
                <c:pt idx="200">
                  <c:v>561.25239999999997</c:v>
                </c:pt>
                <c:pt idx="201">
                  <c:v>560.18010000000004</c:v>
                </c:pt>
                <c:pt idx="202">
                  <c:v>561.50930000000005</c:v>
                </c:pt>
                <c:pt idx="203">
                  <c:v>561.01400000000001</c:v>
                </c:pt>
                <c:pt idx="204">
                  <c:v>561.21360000000004</c:v>
                </c:pt>
                <c:pt idx="205">
                  <c:v>560.81669999999997</c:v>
                </c:pt>
                <c:pt idx="206">
                  <c:v>561.20889999999997</c:v>
                </c:pt>
                <c:pt idx="207">
                  <c:v>560.85130000000004</c:v>
                </c:pt>
                <c:pt idx="208">
                  <c:v>561.59029999999996</c:v>
                </c:pt>
                <c:pt idx="209">
                  <c:v>560.59550000000002</c:v>
                </c:pt>
                <c:pt idx="210">
                  <c:v>561.43420000000003</c:v>
                </c:pt>
                <c:pt idx="211">
                  <c:v>560.12049999999999</c:v>
                </c:pt>
                <c:pt idx="212">
                  <c:v>560.81190000000004</c:v>
                </c:pt>
                <c:pt idx="213">
                  <c:v>560.19500000000005</c:v>
                </c:pt>
                <c:pt idx="214">
                  <c:v>560.39350000000002</c:v>
                </c:pt>
                <c:pt idx="215">
                  <c:v>560.16219999999998</c:v>
                </c:pt>
                <c:pt idx="216">
                  <c:v>559.51670000000001</c:v>
                </c:pt>
                <c:pt idx="217">
                  <c:v>560.5258</c:v>
                </c:pt>
                <c:pt idx="218">
                  <c:v>559.6925</c:v>
                </c:pt>
                <c:pt idx="219">
                  <c:v>560.33450000000005</c:v>
                </c:pt>
                <c:pt idx="220">
                  <c:v>559.80989999999997</c:v>
                </c:pt>
                <c:pt idx="221">
                  <c:v>560.26769999999999</c:v>
                </c:pt>
                <c:pt idx="222">
                  <c:v>559.86479999999995</c:v>
                </c:pt>
                <c:pt idx="223">
                  <c:v>560.21349999999995</c:v>
                </c:pt>
                <c:pt idx="224">
                  <c:v>560.56809999999996</c:v>
                </c:pt>
                <c:pt idx="225">
                  <c:v>559.65920000000006</c:v>
                </c:pt>
                <c:pt idx="226">
                  <c:v>560.88639999999998</c:v>
                </c:pt>
                <c:pt idx="227">
                  <c:v>560.55679999999995</c:v>
                </c:pt>
                <c:pt idx="228">
                  <c:v>560.30470000000003</c:v>
                </c:pt>
                <c:pt idx="229">
                  <c:v>560.89649999999995</c:v>
                </c:pt>
                <c:pt idx="230">
                  <c:v>559.62760000000003</c:v>
                </c:pt>
                <c:pt idx="231">
                  <c:v>560.01980000000003</c:v>
                </c:pt>
                <c:pt idx="232">
                  <c:v>560.68550000000005</c:v>
                </c:pt>
                <c:pt idx="233">
                  <c:v>559.98940000000005</c:v>
                </c:pt>
                <c:pt idx="234">
                  <c:v>563.94119999999998</c:v>
                </c:pt>
                <c:pt idx="235">
                  <c:v>560.85839999999996</c:v>
                </c:pt>
                <c:pt idx="238">
                  <c:v>562.93320000000006</c:v>
                </c:pt>
                <c:pt idx="239">
                  <c:v>560.98</c:v>
                </c:pt>
                <c:pt idx="240">
                  <c:v>561.27329999999995</c:v>
                </c:pt>
                <c:pt idx="241">
                  <c:v>552.34860000000003</c:v>
                </c:pt>
                <c:pt idx="242">
                  <c:v>552.20920000000001</c:v>
                </c:pt>
                <c:pt idx="243">
                  <c:v>561.197</c:v>
                </c:pt>
                <c:pt idx="244">
                  <c:v>560.46619999999996</c:v>
                </c:pt>
                <c:pt idx="245">
                  <c:v>561.02650000000006</c:v>
                </c:pt>
                <c:pt idx="246">
                  <c:v>559.81529999999998</c:v>
                </c:pt>
                <c:pt idx="247">
                  <c:v>561.56470000000002</c:v>
                </c:pt>
                <c:pt idx="248">
                  <c:v>560.98599999999999</c:v>
                </c:pt>
                <c:pt idx="249">
                  <c:v>561.07349999999997</c:v>
                </c:pt>
                <c:pt idx="250">
                  <c:v>561.92830000000004</c:v>
                </c:pt>
                <c:pt idx="251">
                  <c:v>562.13390000000004</c:v>
                </c:pt>
                <c:pt idx="252">
                  <c:v>561.49549999999999</c:v>
                </c:pt>
                <c:pt idx="253">
                  <c:v>561.85199999999998</c:v>
                </c:pt>
                <c:pt idx="254">
                  <c:v>561.85019999999997</c:v>
                </c:pt>
                <c:pt idx="255">
                  <c:v>561.79300000000001</c:v>
                </c:pt>
                <c:pt idx="256">
                  <c:v>562.14400000000001</c:v>
                </c:pt>
                <c:pt idx="257">
                  <c:v>560.88580000000002</c:v>
                </c:pt>
                <c:pt idx="258">
                  <c:v>559.95360000000005</c:v>
                </c:pt>
                <c:pt idx="259">
                  <c:v>559.80759999999998</c:v>
                </c:pt>
                <c:pt idx="260">
                  <c:v>559.91549999999995</c:v>
                </c:pt>
                <c:pt idx="261">
                  <c:v>560.39649999999995</c:v>
                </c:pt>
                <c:pt idx="262">
                  <c:v>560.34580000000005</c:v>
                </c:pt>
                <c:pt idx="263">
                  <c:v>559.71519999999998</c:v>
                </c:pt>
                <c:pt idx="264">
                  <c:v>559.42790000000002</c:v>
                </c:pt>
                <c:pt idx="265">
                  <c:v>559.87429999999995</c:v>
                </c:pt>
                <c:pt idx="266">
                  <c:v>560.44949999999994</c:v>
                </c:pt>
                <c:pt idx="267">
                  <c:v>560.19259999999997</c:v>
                </c:pt>
                <c:pt idx="268">
                  <c:v>559.98820000000001</c:v>
                </c:pt>
                <c:pt idx="269">
                  <c:v>560.83579999999995</c:v>
                </c:pt>
                <c:pt idx="270">
                  <c:v>560.26469999999995</c:v>
                </c:pt>
                <c:pt idx="271">
                  <c:v>560.47749999999996</c:v>
                </c:pt>
                <c:pt idx="272">
                  <c:v>560.95730000000003</c:v>
                </c:pt>
                <c:pt idx="273">
                  <c:v>560.03769999999997</c:v>
                </c:pt>
                <c:pt idx="274">
                  <c:v>560.79049999999995</c:v>
                </c:pt>
                <c:pt idx="275">
                  <c:v>560.89649999999995</c:v>
                </c:pt>
                <c:pt idx="276">
                  <c:v>560.6164</c:v>
                </c:pt>
                <c:pt idx="277">
                  <c:v>561.00559999999996</c:v>
                </c:pt>
                <c:pt idx="278">
                  <c:v>560.97220000000004</c:v>
                </c:pt>
                <c:pt idx="279">
                  <c:v>560.71420000000001</c:v>
                </c:pt>
                <c:pt idx="280">
                  <c:v>562.072</c:v>
                </c:pt>
                <c:pt idx="281">
                  <c:v>561.01869999999997</c:v>
                </c:pt>
                <c:pt idx="282">
                  <c:v>563.30820000000006</c:v>
                </c:pt>
                <c:pt idx="283">
                  <c:v>561.50750000000005</c:v>
                </c:pt>
                <c:pt idx="284">
                  <c:v>561.25540000000001</c:v>
                </c:pt>
                <c:pt idx="285">
                  <c:v>560.72249999999997</c:v>
                </c:pt>
                <c:pt idx="286">
                  <c:v>561.02829999999994</c:v>
                </c:pt>
                <c:pt idx="287">
                  <c:v>561.43420000000003</c:v>
                </c:pt>
                <c:pt idx="288">
                  <c:v>561.21960000000001</c:v>
                </c:pt>
                <c:pt idx="289">
                  <c:v>561.06579999999997</c:v>
                </c:pt>
                <c:pt idx="290">
                  <c:v>560.89059999999995</c:v>
                </c:pt>
                <c:pt idx="291">
                  <c:v>561.63210000000004</c:v>
                </c:pt>
                <c:pt idx="292">
                  <c:v>561.56349999999998</c:v>
                </c:pt>
                <c:pt idx="293">
                  <c:v>561.08249999999998</c:v>
                </c:pt>
                <c:pt idx="294">
                  <c:v>560.92819999999995</c:v>
                </c:pt>
                <c:pt idx="295">
                  <c:v>561.67610000000002</c:v>
                </c:pt>
                <c:pt idx="296">
                  <c:v>561.55989999999997</c:v>
                </c:pt>
                <c:pt idx="297">
                  <c:v>561.07299999999998</c:v>
                </c:pt>
                <c:pt idx="298">
                  <c:v>561.14030000000002</c:v>
                </c:pt>
                <c:pt idx="299">
                  <c:v>561.42409999999995</c:v>
                </c:pt>
                <c:pt idx="300">
                  <c:v>561.22799999999995</c:v>
                </c:pt>
                <c:pt idx="301">
                  <c:v>561.89729999999997</c:v>
                </c:pt>
                <c:pt idx="302">
                  <c:v>561.44200000000001</c:v>
                </c:pt>
                <c:pt idx="303">
                  <c:v>561.16060000000004</c:v>
                </c:pt>
                <c:pt idx="304">
                  <c:v>560.77670000000001</c:v>
                </c:pt>
                <c:pt idx="305">
                  <c:v>561.54499999999996</c:v>
                </c:pt>
                <c:pt idx="306">
                  <c:v>561.88710000000003</c:v>
                </c:pt>
                <c:pt idx="307">
                  <c:v>561.73159999999996</c:v>
                </c:pt>
                <c:pt idx="308">
                  <c:v>561.27739999999994</c:v>
                </c:pt>
                <c:pt idx="309">
                  <c:v>561.0181</c:v>
                </c:pt>
                <c:pt idx="310">
                  <c:v>561.21119999999996</c:v>
                </c:pt>
                <c:pt idx="311">
                  <c:v>561.33040000000005</c:v>
                </c:pt>
                <c:pt idx="312">
                  <c:v>561.9366</c:v>
                </c:pt>
                <c:pt idx="313">
                  <c:v>562.23940000000005</c:v>
                </c:pt>
                <c:pt idx="314">
                  <c:v>562.39260000000002</c:v>
                </c:pt>
                <c:pt idx="315">
                  <c:v>561.70119999999997</c:v>
                </c:pt>
                <c:pt idx="318">
                  <c:v>562.81399999999996</c:v>
                </c:pt>
                <c:pt idx="319">
                  <c:v>562.85749999999996</c:v>
                </c:pt>
                <c:pt idx="320">
                  <c:v>562.57320000000004</c:v>
                </c:pt>
                <c:pt idx="321">
                  <c:v>562.63040000000001</c:v>
                </c:pt>
                <c:pt idx="322">
                  <c:v>562.23469999999998</c:v>
                </c:pt>
                <c:pt idx="323">
                  <c:v>562.16549999999995</c:v>
                </c:pt>
                <c:pt idx="324">
                  <c:v>562.61789999999996</c:v>
                </c:pt>
                <c:pt idx="325">
                  <c:v>562.56790000000001</c:v>
                </c:pt>
                <c:pt idx="326">
                  <c:v>563.32129999999995</c:v>
                </c:pt>
                <c:pt idx="327">
                  <c:v>562.20609999999999</c:v>
                </c:pt>
                <c:pt idx="328">
                  <c:v>562.24419999999998</c:v>
                </c:pt>
                <c:pt idx="329">
                  <c:v>563.14419999999996</c:v>
                </c:pt>
                <c:pt idx="330">
                  <c:v>562.16909999999996</c:v>
                </c:pt>
                <c:pt idx="331">
                  <c:v>562.89869999999996</c:v>
                </c:pt>
                <c:pt idx="332">
                  <c:v>562.38250000000005</c:v>
                </c:pt>
                <c:pt idx="333">
                  <c:v>563.30160000000001</c:v>
                </c:pt>
                <c:pt idx="334">
                  <c:v>562.40869999999995</c:v>
                </c:pt>
                <c:pt idx="335">
                  <c:v>563.24549999999999</c:v>
                </c:pt>
                <c:pt idx="336">
                  <c:v>562.42840000000001</c:v>
                </c:pt>
                <c:pt idx="337">
                  <c:v>562.56610000000001</c:v>
                </c:pt>
                <c:pt idx="338">
                  <c:v>562.15419999999995</c:v>
                </c:pt>
                <c:pt idx="339">
                  <c:v>561.92409999999995</c:v>
                </c:pt>
                <c:pt idx="340">
                  <c:v>561.90390000000002</c:v>
                </c:pt>
                <c:pt idx="341">
                  <c:v>560.59370000000001</c:v>
                </c:pt>
                <c:pt idx="342">
                  <c:v>560.89829999999995</c:v>
                </c:pt>
                <c:pt idx="343">
                  <c:v>560.14369999999997</c:v>
                </c:pt>
                <c:pt idx="344">
                  <c:v>559.72950000000003</c:v>
                </c:pt>
                <c:pt idx="345">
                  <c:v>559.06550000000004</c:v>
                </c:pt>
                <c:pt idx="346">
                  <c:v>556.51319999999998</c:v>
                </c:pt>
                <c:pt idx="347">
                  <c:v>553.47990000000004</c:v>
                </c:pt>
                <c:pt idx="348">
                  <c:v>559.28549999999996</c:v>
                </c:pt>
                <c:pt idx="349">
                  <c:v>558.27279999999996</c:v>
                </c:pt>
                <c:pt idx="350">
                  <c:v>558.26859999999999</c:v>
                </c:pt>
                <c:pt idx="351">
                  <c:v>558.50760000000002</c:v>
                </c:pt>
                <c:pt idx="352">
                  <c:v>557.22190000000001</c:v>
                </c:pt>
                <c:pt idx="353">
                  <c:v>557.46569999999997</c:v>
                </c:pt>
                <c:pt idx="354">
                  <c:v>557.70360000000005</c:v>
                </c:pt>
                <c:pt idx="355">
                  <c:v>558.30849999999998</c:v>
                </c:pt>
                <c:pt idx="356">
                  <c:v>558.51179999999999</c:v>
                </c:pt>
                <c:pt idx="357">
                  <c:v>558.51949999999999</c:v>
                </c:pt>
                <c:pt idx="358">
                  <c:v>558.58510000000001</c:v>
                </c:pt>
                <c:pt idx="359">
                  <c:v>558.00570000000005</c:v>
                </c:pt>
                <c:pt idx="360">
                  <c:v>557.97059999999999</c:v>
                </c:pt>
                <c:pt idx="361">
                  <c:v>557.86980000000005</c:v>
                </c:pt>
                <c:pt idx="362">
                  <c:v>558.3252</c:v>
                </c:pt>
                <c:pt idx="363">
                  <c:v>558.26800000000003</c:v>
                </c:pt>
                <c:pt idx="364">
                  <c:v>557.96040000000005</c:v>
                </c:pt>
                <c:pt idx="365">
                  <c:v>558.38840000000005</c:v>
                </c:pt>
                <c:pt idx="366">
                  <c:v>558.53030000000001</c:v>
                </c:pt>
                <c:pt idx="367">
                  <c:v>558.27750000000003</c:v>
                </c:pt>
                <c:pt idx="368">
                  <c:v>561.79830000000004</c:v>
                </c:pt>
                <c:pt idx="369">
                  <c:v>558.75319999999999</c:v>
                </c:pt>
                <c:pt idx="370">
                  <c:v>558.54100000000005</c:v>
                </c:pt>
                <c:pt idx="371">
                  <c:v>558.12189999999998</c:v>
                </c:pt>
                <c:pt idx="372">
                  <c:v>558.59220000000005</c:v>
                </c:pt>
                <c:pt idx="373">
                  <c:v>558.53200000000004</c:v>
                </c:pt>
                <c:pt idx="374">
                  <c:v>558.24649999999997</c:v>
                </c:pt>
                <c:pt idx="375">
                  <c:v>558.50879999999995</c:v>
                </c:pt>
                <c:pt idx="376">
                  <c:v>558.89390000000003</c:v>
                </c:pt>
                <c:pt idx="377">
                  <c:v>559.40279999999996</c:v>
                </c:pt>
                <c:pt idx="378">
                  <c:v>558.72990000000004</c:v>
                </c:pt>
                <c:pt idx="379">
                  <c:v>558.53380000000004</c:v>
                </c:pt>
                <c:pt idx="380">
                  <c:v>558.97969999999998</c:v>
                </c:pt>
                <c:pt idx="381">
                  <c:v>559.31100000000004</c:v>
                </c:pt>
                <c:pt idx="382">
                  <c:v>559.12390000000005</c:v>
                </c:pt>
                <c:pt idx="383">
                  <c:v>558.82470000000001</c:v>
                </c:pt>
                <c:pt idx="384">
                  <c:v>559.03449999999998</c:v>
                </c:pt>
                <c:pt idx="385">
                  <c:v>559.37009999999998</c:v>
                </c:pt>
                <c:pt idx="386">
                  <c:v>558.80560000000003</c:v>
                </c:pt>
                <c:pt idx="387">
                  <c:v>559.351</c:v>
                </c:pt>
                <c:pt idx="388">
                  <c:v>559.54169999999999</c:v>
                </c:pt>
                <c:pt idx="389">
                  <c:v>552.91010000000006</c:v>
                </c:pt>
                <c:pt idx="390">
                  <c:v>564.04899999999998</c:v>
                </c:pt>
                <c:pt idx="391">
                  <c:v>561.03899999999999</c:v>
                </c:pt>
                <c:pt idx="394">
                  <c:v>567.72310000000004</c:v>
                </c:pt>
                <c:pt idx="395">
                  <c:v>559.71280000000002</c:v>
                </c:pt>
                <c:pt idx="396">
                  <c:v>560.39649999999995</c:v>
                </c:pt>
                <c:pt idx="397">
                  <c:v>559.72649999999999</c:v>
                </c:pt>
                <c:pt idx="398">
                  <c:v>560.53769999999997</c:v>
                </c:pt>
                <c:pt idx="399">
                  <c:v>559.86239999999998</c:v>
                </c:pt>
                <c:pt idx="400">
                  <c:v>560.47630000000004</c:v>
                </c:pt>
                <c:pt idx="401">
                  <c:v>560.0394</c:v>
                </c:pt>
                <c:pt idx="402">
                  <c:v>560.55560000000003</c:v>
                </c:pt>
                <c:pt idx="403">
                  <c:v>560.0222</c:v>
                </c:pt>
                <c:pt idx="404">
                  <c:v>560.57759999999996</c:v>
                </c:pt>
                <c:pt idx="405">
                  <c:v>560.33150000000001</c:v>
                </c:pt>
                <c:pt idx="406">
                  <c:v>559.99829999999997</c:v>
                </c:pt>
                <c:pt idx="407">
                  <c:v>559.89869999999996</c:v>
                </c:pt>
                <c:pt idx="408">
                  <c:v>559.55250000000001</c:v>
                </c:pt>
                <c:pt idx="409">
                  <c:v>559.95299999999997</c:v>
                </c:pt>
                <c:pt idx="410">
                  <c:v>559.17460000000005</c:v>
                </c:pt>
                <c:pt idx="411">
                  <c:v>558.33360000000005</c:v>
                </c:pt>
                <c:pt idx="412">
                  <c:v>557.56349999999998</c:v>
                </c:pt>
                <c:pt idx="413">
                  <c:v>557.86800000000005</c:v>
                </c:pt>
                <c:pt idx="414">
                  <c:v>557.04549999999995</c:v>
                </c:pt>
                <c:pt idx="415">
                  <c:v>555.68119999999999</c:v>
                </c:pt>
                <c:pt idx="416">
                  <c:v>554.49620000000004</c:v>
                </c:pt>
                <c:pt idx="417">
                  <c:v>554.20000000000005</c:v>
                </c:pt>
                <c:pt idx="418">
                  <c:v>553.34050000000002</c:v>
                </c:pt>
                <c:pt idx="419">
                  <c:v>552.39390000000003</c:v>
                </c:pt>
                <c:pt idx="420">
                  <c:v>552.35580000000004</c:v>
                </c:pt>
                <c:pt idx="421">
                  <c:v>551.74540000000002</c:v>
                </c:pt>
                <c:pt idx="422">
                  <c:v>551.27160000000003</c:v>
                </c:pt>
                <c:pt idx="423">
                  <c:v>551.80740000000003</c:v>
                </c:pt>
                <c:pt idx="424">
                  <c:v>551.96839999999997</c:v>
                </c:pt>
                <c:pt idx="425">
                  <c:v>551.93979999999999</c:v>
                </c:pt>
                <c:pt idx="426">
                  <c:v>553.00729999999999</c:v>
                </c:pt>
                <c:pt idx="427">
                  <c:v>552.79690000000005</c:v>
                </c:pt>
                <c:pt idx="428">
                  <c:v>552.72950000000003</c:v>
                </c:pt>
                <c:pt idx="429">
                  <c:v>553.24040000000002</c:v>
                </c:pt>
                <c:pt idx="430">
                  <c:v>553.33510000000001</c:v>
                </c:pt>
                <c:pt idx="431">
                  <c:v>553.7047</c:v>
                </c:pt>
                <c:pt idx="432">
                  <c:v>554.01930000000004</c:v>
                </c:pt>
                <c:pt idx="433">
                  <c:v>554.44669999999996</c:v>
                </c:pt>
                <c:pt idx="434">
                  <c:v>555.16380000000004</c:v>
                </c:pt>
                <c:pt idx="435">
                  <c:v>555.61609999999996</c:v>
                </c:pt>
                <c:pt idx="436">
                  <c:v>555.77</c:v>
                </c:pt>
                <c:pt idx="437">
                  <c:v>555.96010000000001</c:v>
                </c:pt>
                <c:pt idx="438">
                  <c:v>556.28200000000004</c:v>
                </c:pt>
                <c:pt idx="439">
                  <c:v>556.30579999999998</c:v>
                </c:pt>
                <c:pt idx="440">
                  <c:v>557.01329999999996</c:v>
                </c:pt>
                <c:pt idx="441">
                  <c:v>557.62189999999998</c:v>
                </c:pt>
                <c:pt idx="442">
                  <c:v>558.11959999999999</c:v>
                </c:pt>
                <c:pt idx="443">
                  <c:v>558.2441</c:v>
                </c:pt>
                <c:pt idx="444">
                  <c:v>558.37109999999996</c:v>
                </c:pt>
                <c:pt idx="445">
                  <c:v>558.50639999999999</c:v>
                </c:pt>
                <c:pt idx="446">
                  <c:v>559.06370000000004</c:v>
                </c:pt>
                <c:pt idx="447">
                  <c:v>559.08460000000002</c:v>
                </c:pt>
                <c:pt idx="448">
                  <c:v>559.0643</c:v>
                </c:pt>
                <c:pt idx="449">
                  <c:v>559.2002</c:v>
                </c:pt>
                <c:pt idx="450">
                  <c:v>559.87969999999996</c:v>
                </c:pt>
                <c:pt idx="451">
                  <c:v>559.97450000000003</c:v>
                </c:pt>
                <c:pt idx="452">
                  <c:v>559.60670000000005</c:v>
                </c:pt>
                <c:pt idx="453">
                  <c:v>559.86659999999995</c:v>
                </c:pt>
                <c:pt idx="454">
                  <c:v>559.87019999999995</c:v>
                </c:pt>
                <c:pt idx="455">
                  <c:v>560.39110000000005</c:v>
                </c:pt>
                <c:pt idx="456">
                  <c:v>560.29629999999997</c:v>
                </c:pt>
                <c:pt idx="457">
                  <c:v>560.14610000000005</c:v>
                </c:pt>
                <c:pt idx="458">
                  <c:v>560.17650000000003</c:v>
                </c:pt>
                <c:pt idx="459">
                  <c:v>560.96690000000001</c:v>
                </c:pt>
                <c:pt idx="460">
                  <c:v>560.36789999999996</c:v>
                </c:pt>
                <c:pt idx="461">
                  <c:v>560.89649999999995</c:v>
                </c:pt>
                <c:pt idx="462">
                  <c:v>560.82560000000001</c:v>
                </c:pt>
                <c:pt idx="463">
                  <c:v>560.06029999999998</c:v>
                </c:pt>
                <c:pt idx="464">
                  <c:v>561.34590000000003</c:v>
                </c:pt>
                <c:pt idx="465">
                  <c:v>560.75289999999995</c:v>
                </c:pt>
                <c:pt idx="466">
                  <c:v>560.88340000000005</c:v>
                </c:pt>
                <c:pt idx="467">
                  <c:v>561.7346</c:v>
                </c:pt>
                <c:pt idx="468">
                  <c:v>560.46680000000003</c:v>
                </c:pt>
                <c:pt idx="469">
                  <c:v>560.95730000000003</c:v>
                </c:pt>
                <c:pt idx="470">
                  <c:v>561.77570000000003</c:v>
                </c:pt>
                <c:pt idx="473">
                  <c:v>561.89790000000005</c:v>
                </c:pt>
                <c:pt idx="474">
                  <c:v>562.1816</c:v>
                </c:pt>
                <c:pt idx="475">
                  <c:v>562.27459999999996</c:v>
                </c:pt>
                <c:pt idx="476">
                  <c:v>561.88599999999997</c:v>
                </c:pt>
                <c:pt idx="477">
                  <c:v>562.44629999999995</c:v>
                </c:pt>
                <c:pt idx="478">
                  <c:v>562.61379999999997</c:v>
                </c:pt>
                <c:pt idx="479">
                  <c:v>562.41229999999996</c:v>
                </c:pt>
                <c:pt idx="480">
                  <c:v>562.02779999999996</c:v>
                </c:pt>
                <c:pt idx="481">
                  <c:v>562.03139999999996</c:v>
                </c:pt>
                <c:pt idx="482">
                  <c:v>562.50649999999996</c:v>
                </c:pt>
                <c:pt idx="483">
                  <c:v>562.53390000000002</c:v>
                </c:pt>
                <c:pt idx="484">
                  <c:v>561.85379999999998</c:v>
                </c:pt>
                <c:pt idx="485">
                  <c:v>562.28769999999997</c:v>
                </c:pt>
                <c:pt idx="486">
                  <c:v>561.42290000000003</c:v>
                </c:pt>
                <c:pt idx="487">
                  <c:v>560.50199999999995</c:v>
                </c:pt>
                <c:pt idx="488">
                  <c:v>559.90229999999997</c:v>
                </c:pt>
                <c:pt idx="489">
                  <c:v>558.51829999999995</c:v>
                </c:pt>
                <c:pt idx="490">
                  <c:v>558.28530000000001</c:v>
                </c:pt>
                <c:pt idx="491">
                  <c:v>557.01329999999996</c:v>
                </c:pt>
                <c:pt idx="492">
                  <c:v>556.28790000000004</c:v>
                </c:pt>
                <c:pt idx="493">
                  <c:v>555.43910000000005</c:v>
                </c:pt>
                <c:pt idx="494">
                  <c:v>555.58219999999994</c:v>
                </c:pt>
                <c:pt idx="495">
                  <c:v>554.70540000000005</c:v>
                </c:pt>
                <c:pt idx="496">
                  <c:v>555.39030000000002</c:v>
                </c:pt>
                <c:pt idx="497">
                  <c:v>554.94920000000002</c:v>
                </c:pt>
                <c:pt idx="498">
                  <c:v>555.88199999999995</c:v>
                </c:pt>
                <c:pt idx="499">
                  <c:v>556.26289999999995</c:v>
                </c:pt>
                <c:pt idx="500">
                  <c:v>556.01139999999998</c:v>
                </c:pt>
                <c:pt idx="501">
                  <c:v>557.06039999999996</c:v>
                </c:pt>
                <c:pt idx="502">
                  <c:v>556.63959999999997</c:v>
                </c:pt>
                <c:pt idx="503">
                  <c:v>557.10149999999999</c:v>
                </c:pt>
                <c:pt idx="504">
                  <c:v>558.18989999999997</c:v>
                </c:pt>
                <c:pt idx="505">
                  <c:v>558.55939999999998</c:v>
                </c:pt>
                <c:pt idx="506">
                  <c:v>558.54459999999995</c:v>
                </c:pt>
                <c:pt idx="507">
                  <c:v>559.20320000000004</c:v>
                </c:pt>
                <c:pt idx="508">
                  <c:v>559.5095</c:v>
                </c:pt>
                <c:pt idx="509">
                  <c:v>559.02139999999997</c:v>
                </c:pt>
                <c:pt idx="510">
                  <c:v>559.27229999999997</c:v>
                </c:pt>
                <c:pt idx="511">
                  <c:v>559.98400000000004</c:v>
                </c:pt>
                <c:pt idx="512">
                  <c:v>560.04480000000001</c:v>
                </c:pt>
                <c:pt idx="513">
                  <c:v>559.91549999999995</c:v>
                </c:pt>
                <c:pt idx="514">
                  <c:v>560.68910000000005</c:v>
                </c:pt>
                <c:pt idx="515">
                  <c:v>560.74459999999999</c:v>
                </c:pt>
                <c:pt idx="516">
                  <c:v>560.54010000000005</c:v>
                </c:pt>
                <c:pt idx="517">
                  <c:v>561.55100000000004</c:v>
                </c:pt>
                <c:pt idx="518">
                  <c:v>561.30780000000004</c:v>
                </c:pt>
                <c:pt idx="519">
                  <c:v>561.83529999999996</c:v>
                </c:pt>
                <c:pt idx="520">
                  <c:v>562.19650000000001</c:v>
                </c:pt>
                <c:pt idx="521">
                  <c:v>561.80430000000001</c:v>
                </c:pt>
                <c:pt idx="522">
                  <c:v>562.30799999999999</c:v>
                </c:pt>
                <c:pt idx="523">
                  <c:v>562.84439999999995</c:v>
                </c:pt>
                <c:pt idx="524">
                  <c:v>562.24959999999999</c:v>
                </c:pt>
                <c:pt idx="525">
                  <c:v>562.78359999999998</c:v>
                </c:pt>
                <c:pt idx="526">
                  <c:v>562.94759999999997</c:v>
                </c:pt>
                <c:pt idx="527">
                  <c:v>562.54160000000002</c:v>
                </c:pt>
                <c:pt idx="528">
                  <c:v>563.1037</c:v>
                </c:pt>
                <c:pt idx="529">
                  <c:v>563.45360000000005</c:v>
                </c:pt>
                <c:pt idx="530">
                  <c:v>562.88850000000002</c:v>
                </c:pt>
                <c:pt idx="531">
                  <c:v>563.67830000000004</c:v>
                </c:pt>
                <c:pt idx="532">
                  <c:v>563.46550000000002</c:v>
                </c:pt>
                <c:pt idx="533">
                  <c:v>562.11069999999995</c:v>
                </c:pt>
                <c:pt idx="534">
                  <c:v>563.12699999999995</c:v>
                </c:pt>
                <c:pt idx="535">
                  <c:v>561.36860000000001</c:v>
                </c:pt>
                <c:pt idx="536">
                  <c:v>562.05579999999998</c:v>
                </c:pt>
                <c:pt idx="537">
                  <c:v>561.86040000000003</c:v>
                </c:pt>
                <c:pt idx="538">
                  <c:v>561.59090000000003</c:v>
                </c:pt>
                <c:pt idx="539">
                  <c:v>562.49329999999998</c:v>
                </c:pt>
                <c:pt idx="540">
                  <c:v>561.84900000000005</c:v>
                </c:pt>
                <c:pt idx="541">
                  <c:v>562.7473</c:v>
                </c:pt>
                <c:pt idx="542">
                  <c:v>562.62689999999998</c:v>
                </c:pt>
                <c:pt idx="543">
                  <c:v>556.82140000000004</c:v>
                </c:pt>
                <c:pt idx="544">
                  <c:v>556.07039999999995</c:v>
                </c:pt>
                <c:pt idx="545">
                  <c:v>563.73019999999997</c:v>
                </c:pt>
                <c:pt idx="546">
                  <c:v>563.35640000000001</c:v>
                </c:pt>
                <c:pt idx="549">
                  <c:v>564.20339999999999</c:v>
                </c:pt>
                <c:pt idx="550">
                  <c:v>564.2278</c:v>
                </c:pt>
                <c:pt idx="551">
                  <c:v>564.76969999999994</c:v>
                </c:pt>
                <c:pt idx="552">
                  <c:v>564.25229999999999</c:v>
                </c:pt>
                <c:pt idx="553">
                  <c:v>564.75300000000004</c:v>
                </c:pt>
                <c:pt idx="554">
                  <c:v>564.28689999999995</c:v>
                </c:pt>
                <c:pt idx="555">
                  <c:v>564.20159999999998</c:v>
                </c:pt>
                <c:pt idx="556">
                  <c:v>564.8954</c:v>
                </c:pt>
                <c:pt idx="557">
                  <c:v>564.13009999999997</c:v>
                </c:pt>
                <c:pt idx="558">
                  <c:v>564.67010000000005</c:v>
                </c:pt>
                <c:pt idx="559">
                  <c:v>564.98299999999995</c:v>
                </c:pt>
                <c:pt idx="560">
                  <c:v>564.65409999999997</c:v>
                </c:pt>
                <c:pt idx="561">
                  <c:v>565.1875</c:v>
                </c:pt>
                <c:pt idx="562">
                  <c:v>565.46640000000002</c:v>
                </c:pt>
                <c:pt idx="563">
                  <c:v>565.1028</c:v>
                </c:pt>
                <c:pt idx="564">
                  <c:v>564.7989</c:v>
                </c:pt>
                <c:pt idx="565">
                  <c:v>565.26919999999996</c:v>
                </c:pt>
                <c:pt idx="566">
                  <c:v>565.25239999999997</c:v>
                </c:pt>
                <c:pt idx="567">
                  <c:v>564.5521</c:v>
                </c:pt>
                <c:pt idx="568">
                  <c:v>565.17139999999995</c:v>
                </c:pt>
                <c:pt idx="569">
                  <c:v>564.70410000000004</c:v>
                </c:pt>
                <c:pt idx="570">
                  <c:v>564.18970000000002</c:v>
                </c:pt>
                <c:pt idx="571">
                  <c:v>564.27080000000001</c:v>
                </c:pt>
                <c:pt idx="572">
                  <c:v>564.17960000000005</c:v>
                </c:pt>
                <c:pt idx="573">
                  <c:v>563.25869999999998</c:v>
                </c:pt>
                <c:pt idx="574">
                  <c:v>563.59550000000002</c:v>
                </c:pt>
                <c:pt idx="575">
                  <c:v>563.11739999999998</c:v>
                </c:pt>
                <c:pt idx="576">
                  <c:v>562.21500000000003</c:v>
                </c:pt>
                <c:pt idx="577">
                  <c:v>561.79420000000005</c:v>
                </c:pt>
                <c:pt idx="578">
                  <c:v>561.98490000000004</c:v>
                </c:pt>
                <c:pt idx="579">
                  <c:v>561.89250000000004</c:v>
                </c:pt>
                <c:pt idx="580">
                  <c:v>561.36860000000001</c:v>
                </c:pt>
                <c:pt idx="581">
                  <c:v>560.90610000000004</c:v>
                </c:pt>
                <c:pt idx="582">
                  <c:v>560.66229999999996</c:v>
                </c:pt>
                <c:pt idx="583">
                  <c:v>560.39829999999995</c:v>
                </c:pt>
                <c:pt idx="584">
                  <c:v>560.76059999999995</c:v>
                </c:pt>
                <c:pt idx="585">
                  <c:v>561.3424</c:v>
                </c:pt>
                <c:pt idx="586">
                  <c:v>561.05510000000004</c:v>
                </c:pt>
                <c:pt idx="587">
                  <c:v>560.91269999999997</c:v>
                </c:pt>
                <c:pt idx="588">
                  <c:v>560.81669999999997</c:v>
                </c:pt>
                <c:pt idx="589">
                  <c:v>561.04790000000003</c:v>
                </c:pt>
                <c:pt idx="590">
                  <c:v>561.73699999999997</c:v>
                </c:pt>
                <c:pt idx="591">
                  <c:v>562.04269999999997</c:v>
                </c:pt>
                <c:pt idx="592">
                  <c:v>561.90689999999995</c:v>
                </c:pt>
                <c:pt idx="593">
                  <c:v>562.46659999999997</c:v>
                </c:pt>
                <c:pt idx="594">
                  <c:v>563.17880000000002</c:v>
                </c:pt>
                <c:pt idx="595">
                  <c:v>563.4846</c:v>
                </c:pt>
                <c:pt idx="596">
                  <c:v>563.39099999999996</c:v>
                </c:pt>
                <c:pt idx="597">
                  <c:v>564.08950000000004</c:v>
                </c:pt>
                <c:pt idx="598">
                  <c:v>564.79470000000003</c:v>
                </c:pt>
                <c:pt idx="599">
                  <c:v>564.9991</c:v>
                </c:pt>
                <c:pt idx="600">
                  <c:v>564.90610000000004</c:v>
                </c:pt>
                <c:pt idx="601">
                  <c:v>565.4194</c:v>
                </c:pt>
                <c:pt idx="602">
                  <c:v>566.12450000000001</c:v>
                </c:pt>
                <c:pt idx="603">
                  <c:v>566.53520000000003</c:v>
                </c:pt>
                <c:pt idx="604">
                  <c:v>566.32830000000001</c:v>
                </c:pt>
                <c:pt idx="605">
                  <c:v>566.1268</c:v>
                </c:pt>
                <c:pt idx="606">
                  <c:v>566.95540000000005</c:v>
                </c:pt>
                <c:pt idx="607">
                  <c:v>567.84289999999999</c:v>
                </c:pt>
                <c:pt idx="608">
                  <c:v>567.6807</c:v>
                </c:pt>
                <c:pt idx="609">
                  <c:v>567.86019999999996</c:v>
                </c:pt>
                <c:pt idx="610">
                  <c:v>567.99549999999999</c:v>
                </c:pt>
                <c:pt idx="611">
                  <c:v>567.89120000000003</c:v>
                </c:pt>
                <c:pt idx="612">
                  <c:v>567.93949999999995</c:v>
                </c:pt>
                <c:pt idx="613">
                  <c:v>567.93409999999994</c:v>
                </c:pt>
                <c:pt idx="614">
                  <c:v>568.08669999999995</c:v>
                </c:pt>
                <c:pt idx="615">
                  <c:v>568.51639999999998</c:v>
                </c:pt>
                <c:pt idx="616">
                  <c:v>568.79300000000001</c:v>
                </c:pt>
                <c:pt idx="617">
                  <c:v>569.27940000000001</c:v>
                </c:pt>
                <c:pt idx="618">
                  <c:v>569.63400000000001</c:v>
                </c:pt>
                <c:pt idx="619">
                  <c:v>569.88070000000005</c:v>
                </c:pt>
                <c:pt idx="620">
                  <c:v>569.77170000000001</c:v>
                </c:pt>
                <c:pt idx="621">
                  <c:v>569.83130000000006</c:v>
                </c:pt>
                <c:pt idx="622">
                  <c:v>570.04939999999999</c:v>
                </c:pt>
                <c:pt idx="623">
                  <c:v>569.82709999999997</c:v>
                </c:pt>
                <c:pt idx="624">
                  <c:v>570.0095</c:v>
                </c:pt>
                <c:pt idx="625">
                  <c:v>570.32719999999995</c:v>
                </c:pt>
                <c:pt idx="628">
                  <c:v>576.96</c:v>
                </c:pt>
                <c:pt idx="629">
                  <c:v>572.36739999999998</c:v>
                </c:pt>
                <c:pt idx="630">
                  <c:v>571.63009999999997</c:v>
                </c:pt>
                <c:pt idx="631">
                  <c:v>572.23270000000002</c:v>
                </c:pt>
                <c:pt idx="632">
                  <c:v>572.23749999999995</c:v>
                </c:pt>
                <c:pt idx="633">
                  <c:v>572.07180000000005</c:v>
                </c:pt>
                <c:pt idx="634">
                  <c:v>572.55939999999998</c:v>
                </c:pt>
                <c:pt idx="635">
                  <c:v>572.27620000000002</c:v>
                </c:pt>
                <c:pt idx="636">
                  <c:v>572.92660000000001</c:v>
                </c:pt>
                <c:pt idx="637">
                  <c:v>573.00229999999999</c:v>
                </c:pt>
                <c:pt idx="638">
                  <c:v>572.6327</c:v>
                </c:pt>
                <c:pt idx="639">
                  <c:v>572.66430000000003</c:v>
                </c:pt>
                <c:pt idx="640">
                  <c:v>573.40809999999999</c:v>
                </c:pt>
                <c:pt idx="641">
                  <c:v>573.13639999999998</c:v>
                </c:pt>
                <c:pt idx="642">
                  <c:v>572.89790000000005</c:v>
                </c:pt>
                <c:pt idx="643">
                  <c:v>573.49040000000002</c:v>
                </c:pt>
                <c:pt idx="644">
                  <c:v>573.87189999999998</c:v>
                </c:pt>
                <c:pt idx="645">
                  <c:v>573.47370000000001</c:v>
                </c:pt>
                <c:pt idx="646">
                  <c:v>573.19420000000002</c:v>
                </c:pt>
                <c:pt idx="647">
                  <c:v>573.82600000000002</c:v>
                </c:pt>
                <c:pt idx="648">
                  <c:v>574.18539999999996</c:v>
                </c:pt>
                <c:pt idx="649">
                  <c:v>574.27840000000003</c:v>
                </c:pt>
                <c:pt idx="650">
                  <c:v>574.20150000000001</c:v>
                </c:pt>
                <c:pt idx="651">
                  <c:v>573.64480000000003</c:v>
                </c:pt>
                <c:pt idx="652">
                  <c:v>573.52679999999998</c:v>
                </c:pt>
                <c:pt idx="653">
                  <c:v>574.03049999999996</c:v>
                </c:pt>
                <c:pt idx="654">
                  <c:v>574.15020000000004</c:v>
                </c:pt>
                <c:pt idx="655">
                  <c:v>573.95169999999996</c:v>
                </c:pt>
                <c:pt idx="656">
                  <c:v>573.51900000000001</c:v>
                </c:pt>
                <c:pt idx="657">
                  <c:v>573.69899999999996</c:v>
                </c:pt>
                <c:pt idx="658">
                  <c:v>573.37480000000005</c:v>
                </c:pt>
                <c:pt idx="659">
                  <c:v>573.55960000000005</c:v>
                </c:pt>
                <c:pt idx="660">
                  <c:v>573.48630000000003</c:v>
                </c:pt>
                <c:pt idx="661">
                  <c:v>573.40099999999995</c:v>
                </c:pt>
                <c:pt idx="662">
                  <c:v>572.92470000000003</c:v>
                </c:pt>
                <c:pt idx="663">
                  <c:v>572.66189999999995</c:v>
                </c:pt>
                <c:pt idx="664">
                  <c:v>572.4742</c:v>
                </c:pt>
                <c:pt idx="665">
                  <c:v>572.49680000000001</c:v>
                </c:pt>
                <c:pt idx="666">
                  <c:v>572.36450000000002</c:v>
                </c:pt>
                <c:pt idx="667">
                  <c:v>572.33410000000003</c:v>
                </c:pt>
                <c:pt idx="668">
                  <c:v>572.399</c:v>
                </c:pt>
                <c:pt idx="669">
                  <c:v>572.78409999999997</c:v>
                </c:pt>
                <c:pt idx="670">
                  <c:v>572.87649999999996</c:v>
                </c:pt>
                <c:pt idx="671">
                  <c:v>573.23350000000005</c:v>
                </c:pt>
                <c:pt idx="672">
                  <c:v>573.43320000000006</c:v>
                </c:pt>
                <c:pt idx="673">
                  <c:v>573.49929999999995</c:v>
                </c:pt>
                <c:pt idx="674">
                  <c:v>573.55240000000003</c:v>
                </c:pt>
                <c:pt idx="675">
                  <c:v>573.92550000000006</c:v>
                </c:pt>
                <c:pt idx="676">
                  <c:v>573.8922</c:v>
                </c:pt>
                <c:pt idx="677">
                  <c:v>573.81349999999998</c:v>
                </c:pt>
                <c:pt idx="678">
                  <c:v>574.02620000000002</c:v>
                </c:pt>
                <c:pt idx="679">
                  <c:v>574.72490000000005</c:v>
                </c:pt>
                <c:pt idx="680">
                  <c:v>575.15039999999999</c:v>
                </c:pt>
                <c:pt idx="681">
                  <c:v>575.0127</c:v>
                </c:pt>
                <c:pt idx="682">
                  <c:v>574.88340000000005</c:v>
                </c:pt>
                <c:pt idx="683">
                  <c:v>575.26130000000001</c:v>
                </c:pt>
                <c:pt idx="684">
                  <c:v>575.69579999999996</c:v>
                </c:pt>
                <c:pt idx="685">
                  <c:v>575.70770000000005</c:v>
                </c:pt>
                <c:pt idx="686">
                  <c:v>575.78809999999999</c:v>
                </c:pt>
                <c:pt idx="687">
                  <c:v>576.61429999999996</c:v>
                </c:pt>
                <c:pt idx="688">
                  <c:v>576.43790000000001</c:v>
                </c:pt>
                <c:pt idx="689">
                  <c:v>576.62919999999997</c:v>
                </c:pt>
                <c:pt idx="690">
                  <c:v>577.35220000000004</c:v>
                </c:pt>
                <c:pt idx="691">
                  <c:v>577.55489999999998</c:v>
                </c:pt>
                <c:pt idx="692">
                  <c:v>578.23379999999997</c:v>
                </c:pt>
                <c:pt idx="693">
                  <c:v>577.94590000000005</c:v>
                </c:pt>
                <c:pt idx="694">
                  <c:v>578.24630000000002</c:v>
                </c:pt>
                <c:pt idx="695">
                  <c:v>578.85900000000004</c:v>
                </c:pt>
                <c:pt idx="696">
                  <c:v>578.9502</c:v>
                </c:pt>
                <c:pt idx="697">
                  <c:v>578.67070000000001</c:v>
                </c:pt>
                <c:pt idx="698">
                  <c:v>578.76779999999997</c:v>
                </c:pt>
                <c:pt idx="699">
                  <c:v>579.68629999999996</c:v>
                </c:pt>
                <c:pt idx="700">
                  <c:v>578.92819999999995</c:v>
                </c:pt>
                <c:pt idx="701">
                  <c:v>580.49159999999995</c:v>
                </c:pt>
                <c:pt idx="702">
                  <c:v>581.00599999999997</c:v>
                </c:pt>
                <c:pt idx="703">
                  <c:v>580.56610000000001</c:v>
                </c:pt>
                <c:pt idx="704">
                  <c:v>578.73680000000002</c:v>
                </c:pt>
                <c:pt idx="705">
                  <c:v>580.98569999999995</c:v>
                </c:pt>
                <c:pt idx="706">
                  <c:v>580.88919999999996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597F-43CB-AFEA-4993A826745D}"/>
            </c:ext>
          </c:extLst>
        </c:ser>
        <c:ser>
          <c:idx val="13"/>
          <c:order val="5"/>
          <c:tx>
            <c:strRef>
              <c:f>'with threads'!$AA$1</c:f>
              <c:strCache>
                <c:ptCount val="1"/>
                <c:pt idx="0">
                  <c:v>Chn 14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threads'!$AA$2:$AA$709</c:f>
              <c:numCache>
                <c:formatCode>General</c:formatCode>
                <c:ptCount val="708"/>
                <c:pt idx="0">
                  <c:v>413.32260000000002</c:v>
                </c:pt>
                <c:pt idx="1">
                  <c:v>503.14679999999998</c:v>
                </c:pt>
                <c:pt idx="2">
                  <c:v>506.8125</c:v>
                </c:pt>
                <c:pt idx="3">
                  <c:v>529.67619999999999</c:v>
                </c:pt>
                <c:pt idx="4">
                  <c:v>565.70010000000002</c:v>
                </c:pt>
                <c:pt idx="5">
                  <c:v>582.31309999999996</c:v>
                </c:pt>
                <c:pt idx="6">
                  <c:v>570.9</c:v>
                </c:pt>
                <c:pt idx="7">
                  <c:v>565.14279999999997</c:v>
                </c:pt>
                <c:pt idx="8">
                  <c:v>561.63679999999999</c:v>
                </c:pt>
                <c:pt idx="9">
                  <c:v>570.98820000000001</c:v>
                </c:pt>
                <c:pt idx="10">
                  <c:v>569.50289999999995</c:v>
                </c:pt>
                <c:pt idx="11">
                  <c:v>613.24969999999996</c:v>
                </c:pt>
                <c:pt idx="12">
                  <c:v>622.27499999999998</c:v>
                </c:pt>
                <c:pt idx="13">
                  <c:v>604.88419999999996</c:v>
                </c:pt>
                <c:pt idx="14">
                  <c:v>570.01670000000001</c:v>
                </c:pt>
                <c:pt idx="15">
                  <c:v>571.95320000000004</c:v>
                </c:pt>
                <c:pt idx="16">
                  <c:v>591.69839999999999</c:v>
                </c:pt>
                <c:pt idx="17">
                  <c:v>599.22950000000003</c:v>
                </c:pt>
                <c:pt idx="18">
                  <c:v>593.21360000000004</c:v>
                </c:pt>
                <c:pt idx="19">
                  <c:v>564.58309999999994</c:v>
                </c:pt>
                <c:pt idx="20">
                  <c:v>543.48839999999996</c:v>
                </c:pt>
                <c:pt idx="21">
                  <c:v>569.49099999999999</c:v>
                </c:pt>
                <c:pt idx="22">
                  <c:v>589.97170000000006</c:v>
                </c:pt>
                <c:pt idx="23">
                  <c:v>592.82259999999997</c:v>
                </c:pt>
                <c:pt idx="24">
                  <c:v>577.69010000000003</c:v>
                </c:pt>
                <c:pt idx="25">
                  <c:v>452.0102</c:v>
                </c:pt>
                <c:pt idx="26">
                  <c:v>465.34370000000001</c:v>
                </c:pt>
                <c:pt idx="27">
                  <c:v>508.48500000000001</c:v>
                </c:pt>
                <c:pt idx="28">
                  <c:v>510.7697</c:v>
                </c:pt>
                <c:pt idx="29">
                  <c:v>484.39819999999997</c:v>
                </c:pt>
                <c:pt idx="30">
                  <c:v>544.54579999999999</c:v>
                </c:pt>
                <c:pt idx="31">
                  <c:v>541.49159999999995</c:v>
                </c:pt>
                <c:pt idx="32">
                  <c:v>557.85490000000004</c:v>
                </c:pt>
                <c:pt idx="33">
                  <c:v>504.6721</c:v>
                </c:pt>
                <c:pt idx="34">
                  <c:v>556.80939999999998</c:v>
                </c:pt>
                <c:pt idx="35">
                  <c:v>568.4425</c:v>
                </c:pt>
                <c:pt idx="36">
                  <c:v>551.43669999999997</c:v>
                </c:pt>
                <c:pt idx="37">
                  <c:v>469.30029999999999</c:v>
                </c:pt>
                <c:pt idx="38">
                  <c:v>527.00350000000003</c:v>
                </c:pt>
                <c:pt idx="39">
                  <c:v>525.58259999999996</c:v>
                </c:pt>
                <c:pt idx="40">
                  <c:v>558.09220000000005</c:v>
                </c:pt>
                <c:pt idx="41">
                  <c:v>551.29899999999998</c:v>
                </c:pt>
                <c:pt idx="42">
                  <c:v>494.22640000000001</c:v>
                </c:pt>
                <c:pt idx="43">
                  <c:v>529.53440000000001</c:v>
                </c:pt>
                <c:pt idx="44">
                  <c:v>544.38729999999998</c:v>
                </c:pt>
                <c:pt idx="45">
                  <c:v>589.91989999999998</c:v>
                </c:pt>
                <c:pt idx="46">
                  <c:v>598.60360000000003</c:v>
                </c:pt>
                <c:pt idx="47">
                  <c:v>575.09559999999999</c:v>
                </c:pt>
                <c:pt idx="48">
                  <c:v>564.20460000000003</c:v>
                </c:pt>
                <c:pt idx="49">
                  <c:v>564.24270000000001</c:v>
                </c:pt>
                <c:pt idx="50">
                  <c:v>581.29330000000004</c:v>
                </c:pt>
                <c:pt idx="51">
                  <c:v>576.28110000000004</c:v>
                </c:pt>
                <c:pt idx="52">
                  <c:v>587.74959999999999</c:v>
                </c:pt>
                <c:pt idx="53">
                  <c:v>597.89070000000004</c:v>
                </c:pt>
                <c:pt idx="54">
                  <c:v>619.85929999999996</c:v>
                </c:pt>
                <c:pt idx="55">
                  <c:v>606.90239999999994</c:v>
                </c:pt>
                <c:pt idx="56">
                  <c:v>600.86739999999998</c:v>
                </c:pt>
                <c:pt idx="57">
                  <c:v>605.43370000000004</c:v>
                </c:pt>
                <c:pt idx="58">
                  <c:v>606.76059999999995</c:v>
                </c:pt>
                <c:pt idx="59">
                  <c:v>597.96109999999999</c:v>
                </c:pt>
                <c:pt idx="60">
                  <c:v>596.99850000000004</c:v>
                </c:pt>
                <c:pt idx="61">
                  <c:v>591.20069999999998</c:v>
                </c:pt>
                <c:pt idx="62">
                  <c:v>588.69259999999997</c:v>
                </c:pt>
                <c:pt idx="63">
                  <c:v>596.04129999999998</c:v>
                </c:pt>
                <c:pt idx="64">
                  <c:v>571.45730000000003</c:v>
                </c:pt>
                <c:pt idx="65">
                  <c:v>581.63239999999996</c:v>
                </c:pt>
                <c:pt idx="66">
                  <c:v>599.08169999999996</c:v>
                </c:pt>
                <c:pt idx="67">
                  <c:v>609.66089999999997</c:v>
                </c:pt>
                <c:pt idx="68">
                  <c:v>592.59730000000002</c:v>
                </c:pt>
                <c:pt idx="69">
                  <c:v>602.83140000000003</c:v>
                </c:pt>
                <c:pt idx="70">
                  <c:v>603.55619999999999</c:v>
                </c:pt>
                <c:pt idx="71">
                  <c:v>581.80579999999998</c:v>
                </c:pt>
                <c:pt idx="72">
                  <c:v>569.63930000000005</c:v>
                </c:pt>
                <c:pt idx="73">
                  <c:v>580.41409999999996</c:v>
                </c:pt>
                <c:pt idx="74">
                  <c:v>596.18849999999998</c:v>
                </c:pt>
                <c:pt idx="75">
                  <c:v>602.98099999999999</c:v>
                </c:pt>
                <c:pt idx="76">
                  <c:v>599.75819999999999</c:v>
                </c:pt>
                <c:pt idx="77">
                  <c:v>600.13840000000005</c:v>
                </c:pt>
                <c:pt idx="78">
                  <c:v>617.61990000000003</c:v>
                </c:pt>
                <c:pt idx="79">
                  <c:v>558.09690000000001</c:v>
                </c:pt>
                <c:pt idx="82">
                  <c:v>608.81330000000003</c:v>
                </c:pt>
                <c:pt idx="83">
                  <c:v>594.29359999999997</c:v>
                </c:pt>
                <c:pt idx="84">
                  <c:v>583.99689999999998</c:v>
                </c:pt>
                <c:pt idx="85">
                  <c:v>610.98649999999998</c:v>
                </c:pt>
                <c:pt idx="86">
                  <c:v>598.39800000000002</c:v>
                </c:pt>
                <c:pt idx="87">
                  <c:v>619.6</c:v>
                </c:pt>
                <c:pt idx="88">
                  <c:v>610.18780000000004</c:v>
                </c:pt>
                <c:pt idx="89">
                  <c:v>611.93119999999999</c:v>
                </c:pt>
                <c:pt idx="90">
                  <c:v>640.82039999999995</c:v>
                </c:pt>
                <c:pt idx="91">
                  <c:v>627.74670000000003</c:v>
                </c:pt>
                <c:pt idx="92">
                  <c:v>605.51660000000004</c:v>
                </c:pt>
                <c:pt idx="93">
                  <c:v>586.20050000000003</c:v>
                </c:pt>
                <c:pt idx="94">
                  <c:v>604.14919999999995</c:v>
                </c:pt>
                <c:pt idx="95">
                  <c:v>597.52779999999996</c:v>
                </c:pt>
                <c:pt idx="96">
                  <c:v>577.68119999999999</c:v>
                </c:pt>
                <c:pt idx="97">
                  <c:v>568.10810000000004</c:v>
                </c:pt>
                <c:pt idx="98">
                  <c:v>567.19489999999996</c:v>
                </c:pt>
                <c:pt idx="99">
                  <c:v>580.29309999999998</c:v>
                </c:pt>
                <c:pt idx="100">
                  <c:v>574.6712</c:v>
                </c:pt>
                <c:pt idx="101">
                  <c:v>553.34820000000002</c:v>
                </c:pt>
                <c:pt idx="102">
                  <c:v>564.94370000000004</c:v>
                </c:pt>
                <c:pt idx="103">
                  <c:v>548.649</c:v>
                </c:pt>
                <c:pt idx="104">
                  <c:v>542.42629999999997</c:v>
                </c:pt>
                <c:pt idx="105">
                  <c:v>569.86519999999996</c:v>
                </c:pt>
                <c:pt idx="106">
                  <c:v>567.84829999999999</c:v>
                </c:pt>
                <c:pt idx="107">
                  <c:v>561.65650000000005</c:v>
                </c:pt>
                <c:pt idx="108">
                  <c:v>557.56759999999997</c:v>
                </c:pt>
                <c:pt idx="109">
                  <c:v>557.09259999999995</c:v>
                </c:pt>
                <c:pt idx="110">
                  <c:v>559.09050000000002</c:v>
                </c:pt>
                <c:pt idx="111">
                  <c:v>531.57579999999996</c:v>
                </c:pt>
                <c:pt idx="112">
                  <c:v>600.22730000000001</c:v>
                </c:pt>
                <c:pt idx="113">
                  <c:v>601.98379999999997</c:v>
                </c:pt>
                <c:pt idx="114">
                  <c:v>577.47969999999998</c:v>
                </c:pt>
                <c:pt idx="115">
                  <c:v>568.04849999999999</c:v>
                </c:pt>
                <c:pt idx="116">
                  <c:v>555.88440000000003</c:v>
                </c:pt>
                <c:pt idx="117">
                  <c:v>554.47950000000003</c:v>
                </c:pt>
                <c:pt idx="118">
                  <c:v>568.44309999999996</c:v>
                </c:pt>
                <c:pt idx="119">
                  <c:v>565.346</c:v>
                </c:pt>
                <c:pt idx="120">
                  <c:v>565.47059999999999</c:v>
                </c:pt>
                <c:pt idx="121">
                  <c:v>567.45540000000005</c:v>
                </c:pt>
                <c:pt idx="122">
                  <c:v>559.96910000000003</c:v>
                </c:pt>
                <c:pt idx="123">
                  <c:v>560.74519999999995</c:v>
                </c:pt>
                <c:pt idx="124">
                  <c:v>581.24549999999999</c:v>
                </c:pt>
                <c:pt idx="125">
                  <c:v>579.50450000000001</c:v>
                </c:pt>
                <c:pt idx="126">
                  <c:v>581.51919999999996</c:v>
                </c:pt>
                <c:pt idx="127">
                  <c:v>561.99919999999997</c:v>
                </c:pt>
                <c:pt idx="128">
                  <c:v>539.34349999999995</c:v>
                </c:pt>
                <c:pt idx="129">
                  <c:v>560.79939999999999</c:v>
                </c:pt>
                <c:pt idx="130">
                  <c:v>579.73990000000003</c:v>
                </c:pt>
                <c:pt idx="131">
                  <c:v>571.91800000000001</c:v>
                </c:pt>
                <c:pt idx="132">
                  <c:v>566.77589999999998</c:v>
                </c:pt>
                <c:pt idx="133">
                  <c:v>584.74490000000003</c:v>
                </c:pt>
                <c:pt idx="134">
                  <c:v>548.63350000000003</c:v>
                </c:pt>
                <c:pt idx="135">
                  <c:v>551.28830000000005</c:v>
                </c:pt>
                <c:pt idx="136">
                  <c:v>582.87990000000002</c:v>
                </c:pt>
                <c:pt idx="137">
                  <c:v>588.81889999999999</c:v>
                </c:pt>
                <c:pt idx="138">
                  <c:v>587.20420000000001</c:v>
                </c:pt>
                <c:pt idx="139">
                  <c:v>571.05439999999999</c:v>
                </c:pt>
                <c:pt idx="140">
                  <c:v>568.19159999999999</c:v>
                </c:pt>
                <c:pt idx="141">
                  <c:v>560.73680000000002</c:v>
                </c:pt>
                <c:pt idx="142">
                  <c:v>562.54700000000003</c:v>
                </c:pt>
                <c:pt idx="143">
                  <c:v>570.95360000000005</c:v>
                </c:pt>
                <c:pt idx="144">
                  <c:v>556.68370000000004</c:v>
                </c:pt>
                <c:pt idx="145">
                  <c:v>570.23599999999999</c:v>
                </c:pt>
                <c:pt idx="146">
                  <c:v>613.18349999999998</c:v>
                </c:pt>
                <c:pt idx="147">
                  <c:v>571.57230000000004</c:v>
                </c:pt>
                <c:pt idx="148">
                  <c:v>593.26779999999997</c:v>
                </c:pt>
                <c:pt idx="149">
                  <c:v>592.44709999999998</c:v>
                </c:pt>
                <c:pt idx="150">
                  <c:v>602.68949999999995</c:v>
                </c:pt>
                <c:pt idx="151">
                  <c:v>608.27030000000002</c:v>
                </c:pt>
                <c:pt idx="152">
                  <c:v>610.35709999999995</c:v>
                </c:pt>
                <c:pt idx="153">
                  <c:v>608.39610000000005</c:v>
                </c:pt>
                <c:pt idx="154">
                  <c:v>597.35609999999997</c:v>
                </c:pt>
                <c:pt idx="155">
                  <c:v>566.62760000000003</c:v>
                </c:pt>
                <c:pt idx="156">
                  <c:v>575.40189999999996</c:v>
                </c:pt>
                <c:pt idx="157">
                  <c:v>574.16930000000002</c:v>
                </c:pt>
                <c:pt idx="158">
                  <c:v>571.24990000000003</c:v>
                </c:pt>
                <c:pt idx="159">
                  <c:v>432.82229999999998</c:v>
                </c:pt>
                <c:pt idx="162">
                  <c:v>574.99130000000002</c:v>
                </c:pt>
                <c:pt idx="163">
                  <c:v>565.19579999999996</c:v>
                </c:pt>
                <c:pt idx="164">
                  <c:v>582.63909999999998</c:v>
                </c:pt>
                <c:pt idx="165">
                  <c:v>600.57709999999997</c:v>
                </c:pt>
                <c:pt idx="166">
                  <c:v>607.59379999999999</c:v>
                </c:pt>
                <c:pt idx="167">
                  <c:v>578.27729999999997</c:v>
                </c:pt>
                <c:pt idx="168">
                  <c:v>555.78189999999995</c:v>
                </c:pt>
                <c:pt idx="169">
                  <c:v>563.37249999999995</c:v>
                </c:pt>
                <c:pt idx="170">
                  <c:v>581.81359999999995</c:v>
                </c:pt>
                <c:pt idx="171">
                  <c:v>585.36249999999995</c:v>
                </c:pt>
                <c:pt idx="172">
                  <c:v>581.49350000000004</c:v>
                </c:pt>
                <c:pt idx="173">
                  <c:v>581.00059999999996</c:v>
                </c:pt>
                <c:pt idx="174">
                  <c:v>578.18489999999997</c:v>
                </c:pt>
                <c:pt idx="175">
                  <c:v>576.63400000000001</c:v>
                </c:pt>
                <c:pt idx="176">
                  <c:v>593.64509999999996</c:v>
                </c:pt>
                <c:pt idx="177">
                  <c:v>592.6825</c:v>
                </c:pt>
                <c:pt idx="178">
                  <c:v>588.30930000000001</c:v>
                </c:pt>
                <c:pt idx="179">
                  <c:v>569.8116</c:v>
                </c:pt>
                <c:pt idx="180">
                  <c:v>573.50120000000004</c:v>
                </c:pt>
                <c:pt idx="181">
                  <c:v>568.21479999999997</c:v>
                </c:pt>
                <c:pt idx="182">
                  <c:v>577.62040000000002</c:v>
                </c:pt>
                <c:pt idx="183">
                  <c:v>573.1155</c:v>
                </c:pt>
                <c:pt idx="184">
                  <c:v>595.74199999999996</c:v>
                </c:pt>
                <c:pt idx="185">
                  <c:v>587.74130000000002</c:v>
                </c:pt>
                <c:pt idx="186">
                  <c:v>576.14279999999997</c:v>
                </c:pt>
                <c:pt idx="187">
                  <c:v>573.91719999999998</c:v>
                </c:pt>
                <c:pt idx="188">
                  <c:v>592.77430000000004</c:v>
                </c:pt>
                <c:pt idx="189">
                  <c:v>603.33389999999997</c:v>
                </c:pt>
                <c:pt idx="190">
                  <c:v>592.07039999999995</c:v>
                </c:pt>
                <c:pt idx="191">
                  <c:v>569.46529999999996</c:v>
                </c:pt>
                <c:pt idx="192">
                  <c:v>580.60720000000003</c:v>
                </c:pt>
                <c:pt idx="193">
                  <c:v>582.09439999999995</c:v>
                </c:pt>
                <c:pt idx="194">
                  <c:v>587.90459999999996</c:v>
                </c:pt>
                <c:pt idx="195">
                  <c:v>585.6069</c:v>
                </c:pt>
                <c:pt idx="196">
                  <c:v>585.61990000000003</c:v>
                </c:pt>
                <c:pt idx="197">
                  <c:v>550.28809999999999</c:v>
                </c:pt>
                <c:pt idx="198">
                  <c:v>573.38789999999995</c:v>
                </c:pt>
                <c:pt idx="199">
                  <c:v>599.04470000000003</c:v>
                </c:pt>
                <c:pt idx="200">
                  <c:v>586.84119999999996</c:v>
                </c:pt>
                <c:pt idx="201">
                  <c:v>571.32320000000004</c:v>
                </c:pt>
                <c:pt idx="202">
                  <c:v>589.38760000000002</c:v>
                </c:pt>
                <c:pt idx="203">
                  <c:v>595.47919999999999</c:v>
                </c:pt>
                <c:pt idx="204">
                  <c:v>590.80380000000002</c:v>
                </c:pt>
                <c:pt idx="205">
                  <c:v>599.84280000000001</c:v>
                </c:pt>
                <c:pt idx="206">
                  <c:v>576.34069999999997</c:v>
                </c:pt>
                <c:pt idx="207">
                  <c:v>588.97090000000003</c:v>
                </c:pt>
                <c:pt idx="208">
                  <c:v>589.94600000000003</c:v>
                </c:pt>
                <c:pt idx="209">
                  <c:v>592.88459999999998</c:v>
                </c:pt>
                <c:pt idx="210">
                  <c:v>581.94060000000002</c:v>
                </c:pt>
                <c:pt idx="211">
                  <c:v>570.37009999999998</c:v>
                </c:pt>
                <c:pt idx="212">
                  <c:v>594.65359999999998</c:v>
                </c:pt>
                <c:pt idx="213">
                  <c:v>584.50239999999997</c:v>
                </c:pt>
                <c:pt idx="214">
                  <c:v>597.13199999999995</c:v>
                </c:pt>
                <c:pt idx="215">
                  <c:v>585.0018</c:v>
                </c:pt>
                <c:pt idx="216">
                  <c:v>559.6925</c:v>
                </c:pt>
                <c:pt idx="217">
                  <c:v>566.37009999999998</c:v>
                </c:pt>
                <c:pt idx="218">
                  <c:v>589.23500000000001</c:v>
                </c:pt>
                <c:pt idx="219">
                  <c:v>582.30889999999999</c:v>
                </c:pt>
                <c:pt idx="220">
                  <c:v>586.42460000000005</c:v>
                </c:pt>
                <c:pt idx="221">
                  <c:v>599.71469999999999</c:v>
                </c:pt>
                <c:pt idx="222">
                  <c:v>582.42759999999998</c:v>
                </c:pt>
                <c:pt idx="223">
                  <c:v>587.35329999999999</c:v>
                </c:pt>
                <c:pt idx="224">
                  <c:v>558.58270000000005</c:v>
                </c:pt>
                <c:pt idx="225">
                  <c:v>544.06769999999995</c:v>
                </c:pt>
                <c:pt idx="226">
                  <c:v>568.76909999999998</c:v>
                </c:pt>
                <c:pt idx="227">
                  <c:v>584.24900000000002</c:v>
                </c:pt>
                <c:pt idx="228">
                  <c:v>587.29129999999998</c:v>
                </c:pt>
                <c:pt idx="229">
                  <c:v>578.66470000000004</c:v>
                </c:pt>
                <c:pt idx="230">
                  <c:v>599.55669999999998</c:v>
                </c:pt>
                <c:pt idx="231">
                  <c:v>606.75760000000002</c:v>
                </c:pt>
                <c:pt idx="232">
                  <c:v>609.98329999999999</c:v>
                </c:pt>
                <c:pt idx="233">
                  <c:v>605.73889999999994</c:v>
                </c:pt>
                <c:pt idx="234">
                  <c:v>594.28769999999997</c:v>
                </c:pt>
                <c:pt idx="235">
                  <c:v>603.44349999999997</c:v>
                </c:pt>
                <c:pt idx="238">
                  <c:v>598.67520000000002</c:v>
                </c:pt>
                <c:pt idx="239">
                  <c:v>598.13570000000004</c:v>
                </c:pt>
                <c:pt idx="240">
                  <c:v>605.09519999999998</c:v>
                </c:pt>
                <c:pt idx="241">
                  <c:v>587.50760000000002</c:v>
                </c:pt>
                <c:pt idx="242">
                  <c:v>593.03480000000002</c:v>
                </c:pt>
                <c:pt idx="243">
                  <c:v>607.37149999999997</c:v>
                </c:pt>
                <c:pt idx="244">
                  <c:v>598.78300000000002</c:v>
                </c:pt>
                <c:pt idx="245">
                  <c:v>608.70420000000001</c:v>
                </c:pt>
                <c:pt idx="246">
                  <c:v>613.52560000000005</c:v>
                </c:pt>
                <c:pt idx="247">
                  <c:v>602.3021</c:v>
                </c:pt>
                <c:pt idx="248">
                  <c:v>583.44560000000001</c:v>
                </c:pt>
                <c:pt idx="249">
                  <c:v>585.12159999999994</c:v>
                </c:pt>
                <c:pt idx="250">
                  <c:v>600.7482</c:v>
                </c:pt>
                <c:pt idx="251">
                  <c:v>601.84969999999998</c:v>
                </c:pt>
                <c:pt idx="252">
                  <c:v>609.1173</c:v>
                </c:pt>
                <c:pt idx="253">
                  <c:v>612.47239999999999</c:v>
                </c:pt>
                <c:pt idx="254">
                  <c:v>606.74080000000004</c:v>
                </c:pt>
                <c:pt idx="255">
                  <c:v>620.46479999999997</c:v>
                </c:pt>
                <c:pt idx="256">
                  <c:v>616.28229999999996</c:v>
                </c:pt>
                <c:pt idx="257">
                  <c:v>623.33240000000001</c:v>
                </c:pt>
                <c:pt idx="258">
                  <c:v>616.38850000000002</c:v>
                </c:pt>
                <c:pt idx="259">
                  <c:v>610.72490000000005</c:v>
                </c:pt>
                <c:pt idx="260">
                  <c:v>612.32640000000004</c:v>
                </c:pt>
                <c:pt idx="261">
                  <c:v>604.48839999999996</c:v>
                </c:pt>
                <c:pt idx="262">
                  <c:v>608.9307</c:v>
                </c:pt>
                <c:pt idx="263">
                  <c:v>602.21860000000004</c:v>
                </c:pt>
                <c:pt idx="264">
                  <c:v>603.40660000000003</c:v>
                </c:pt>
                <c:pt idx="265">
                  <c:v>604.55280000000005</c:v>
                </c:pt>
                <c:pt idx="266">
                  <c:v>608.05100000000004</c:v>
                </c:pt>
                <c:pt idx="267">
                  <c:v>602.48270000000002</c:v>
                </c:pt>
                <c:pt idx="268">
                  <c:v>605.22569999999996</c:v>
                </c:pt>
                <c:pt idx="269">
                  <c:v>604.19640000000004</c:v>
                </c:pt>
                <c:pt idx="270">
                  <c:v>612.5607</c:v>
                </c:pt>
                <c:pt idx="271">
                  <c:v>605.08500000000004</c:v>
                </c:pt>
                <c:pt idx="272">
                  <c:v>628.63369999999998</c:v>
                </c:pt>
                <c:pt idx="273">
                  <c:v>624.75400000000002</c:v>
                </c:pt>
                <c:pt idx="274">
                  <c:v>622.48540000000003</c:v>
                </c:pt>
                <c:pt idx="275">
                  <c:v>623.75919999999996</c:v>
                </c:pt>
                <c:pt idx="276">
                  <c:v>627.19240000000002</c:v>
                </c:pt>
                <c:pt idx="277">
                  <c:v>617.98879999999997</c:v>
                </c:pt>
                <c:pt idx="278">
                  <c:v>619.42769999999996</c:v>
                </c:pt>
                <c:pt idx="279">
                  <c:v>607.20399999999995</c:v>
                </c:pt>
                <c:pt idx="280">
                  <c:v>597.07950000000005</c:v>
                </c:pt>
                <c:pt idx="281">
                  <c:v>593.37210000000005</c:v>
                </c:pt>
                <c:pt idx="282">
                  <c:v>601.75319999999999</c:v>
                </c:pt>
                <c:pt idx="283">
                  <c:v>599.91790000000003</c:v>
                </c:pt>
                <c:pt idx="284">
                  <c:v>603.00239999999997</c:v>
                </c:pt>
                <c:pt idx="285">
                  <c:v>589.71600000000001</c:v>
                </c:pt>
                <c:pt idx="286">
                  <c:v>580.04809999999998</c:v>
                </c:pt>
                <c:pt idx="287">
                  <c:v>575.52</c:v>
                </c:pt>
                <c:pt idx="288">
                  <c:v>572.90269999999998</c:v>
                </c:pt>
                <c:pt idx="289">
                  <c:v>574.6354</c:v>
                </c:pt>
                <c:pt idx="290">
                  <c:v>560.54190000000006</c:v>
                </c:pt>
                <c:pt idx="291">
                  <c:v>613.12210000000005</c:v>
                </c:pt>
                <c:pt idx="292">
                  <c:v>561.36680000000001</c:v>
                </c:pt>
                <c:pt idx="293">
                  <c:v>599.06560000000002</c:v>
                </c:pt>
                <c:pt idx="294">
                  <c:v>601.84670000000006</c:v>
                </c:pt>
                <c:pt idx="295">
                  <c:v>599.16089999999997</c:v>
                </c:pt>
                <c:pt idx="296">
                  <c:v>631.36890000000005</c:v>
                </c:pt>
                <c:pt idx="297">
                  <c:v>637.56119999999999</c:v>
                </c:pt>
                <c:pt idx="298">
                  <c:v>655.25729999999999</c:v>
                </c:pt>
                <c:pt idx="299">
                  <c:v>657.86609999999996</c:v>
                </c:pt>
                <c:pt idx="300">
                  <c:v>648.38840000000005</c:v>
                </c:pt>
                <c:pt idx="301">
                  <c:v>635.63009999999997</c:v>
                </c:pt>
                <c:pt idx="302">
                  <c:v>614.61580000000004</c:v>
                </c:pt>
                <c:pt idx="303">
                  <c:v>610.25930000000005</c:v>
                </c:pt>
                <c:pt idx="304">
                  <c:v>595.62519999999995</c:v>
                </c:pt>
                <c:pt idx="305">
                  <c:v>607.54190000000006</c:v>
                </c:pt>
                <c:pt idx="306">
                  <c:v>613.28309999999999</c:v>
                </c:pt>
                <c:pt idx="307">
                  <c:v>605.87840000000006</c:v>
                </c:pt>
                <c:pt idx="308">
                  <c:v>605.71749999999997</c:v>
                </c:pt>
                <c:pt idx="309">
                  <c:v>602.29139999999995</c:v>
                </c:pt>
                <c:pt idx="310">
                  <c:v>610.71950000000004</c:v>
                </c:pt>
                <c:pt idx="311">
                  <c:v>611.68799999999999</c:v>
                </c:pt>
                <c:pt idx="312">
                  <c:v>609.03030000000001</c:v>
                </c:pt>
                <c:pt idx="313">
                  <c:v>603.73680000000002</c:v>
                </c:pt>
                <c:pt idx="314">
                  <c:v>603.20389999999998</c:v>
                </c:pt>
                <c:pt idx="315">
                  <c:v>583.45280000000002</c:v>
                </c:pt>
                <c:pt idx="318">
                  <c:v>574.90599999999995</c:v>
                </c:pt>
                <c:pt idx="319">
                  <c:v>571.83820000000003</c:v>
                </c:pt>
                <c:pt idx="320">
                  <c:v>582.08299999999997</c:v>
                </c:pt>
                <c:pt idx="321">
                  <c:v>597.77629999999999</c:v>
                </c:pt>
                <c:pt idx="322">
                  <c:v>603.55079999999998</c:v>
                </c:pt>
                <c:pt idx="323">
                  <c:v>583.46169999999995</c:v>
                </c:pt>
                <c:pt idx="324">
                  <c:v>596.24329999999998</c:v>
                </c:pt>
                <c:pt idx="325">
                  <c:v>629.71370000000002</c:v>
                </c:pt>
                <c:pt idx="326">
                  <c:v>647.60519999999997</c:v>
                </c:pt>
                <c:pt idx="327">
                  <c:v>624.08339999999998</c:v>
                </c:pt>
                <c:pt idx="328">
                  <c:v>628.22529999999995</c:v>
                </c:pt>
                <c:pt idx="329">
                  <c:v>612.3288</c:v>
                </c:pt>
                <c:pt idx="330">
                  <c:v>608.99149999999997</c:v>
                </c:pt>
                <c:pt idx="331">
                  <c:v>590.60940000000005</c:v>
                </c:pt>
                <c:pt idx="332">
                  <c:v>589.37570000000005</c:v>
                </c:pt>
                <c:pt idx="333">
                  <c:v>603.27959999999996</c:v>
                </c:pt>
                <c:pt idx="334">
                  <c:v>597.47349999999994</c:v>
                </c:pt>
                <c:pt idx="335">
                  <c:v>595.85170000000005</c:v>
                </c:pt>
                <c:pt idx="336">
                  <c:v>589.04719999999998</c:v>
                </c:pt>
                <c:pt idx="337">
                  <c:v>591.08389999999997</c:v>
                </c:pt>
                <c:pt idx="338">
                  <c:v>593.86630000000002</c:v>
                </c:pt>
                <c:pt idx="339">
                  <c:v>591.89390000000003</c:v>
                </c:pt>
                <c:pt idx="340">
                  <c:v>590.5684</c:v>
                </c:pt>
                <c:pt idx="341">
                  <c:v>578.21349999999995</c:v>
                </c:pt>
                <c:pt idx="342">
                  <c:v>577.18529999999998</c:v>
                </c:pt>
                <c:pt idx="343">
                  <c:v>567.57939999999996</c:v>
                </c:pt>
                <c:pt idx="344">
                  <c:v>573.99879999999996</c:v>
                </c:pt>
                <c:pt idx="345">
                  <c:v>567.40890000000002</c:v>
                </c:pt>
                <c:pt idx="346">
                  <c:v>560.46680000000003</c:v>
                </c:pt>
                <c:pt idx="347">
                  <c:v>574.44889999999998</c:v>
                </c:pt>
                <c:pt idx="348">
                  <c:v>585.25760000000002</c:v>
                </c:pt>
                <c:pt idx="349">
                  <c:v>585.20809999999994</c:v>
                </c:pt>
                <c:pt idx="350">
                  <c:v>597.71249999999998</c:v>
                </c:pt>
                <c:pt idx="351">
                  <c:v>613.90530000000001</c:v>
                </c:pt>
                <c:pt idx="352">
                  <c:v>603.74400000000003</c:v>
                </c:pt>
                <c:pt idx="353">
                  <c:v>602.78489999999999</c:v>
                </c:pt>
                <c:pt idx="354">
                  <c:v>588.08759999999995</c:v>
                </c:pt>
                <c:pt idx="355">
                  <c:v>587.92070000000001</c:v>
                </c:pt>
                <c:pt idx="356">
                  <c:v>585.69209999999998</c:v>
                </c:pt>
                <c:pt idx="357">
                  <c:v>590.45569999999998</c:v>
                </c:pt>
                <c:pt idx="358">
                  <c:v>612.62559999999996</c:v>
                </c:pt>
                <c:pt idx="359">
                  <c:v>607.04840000000002</c:v>
                </c:pt>
                <c:pt idx="360">
                  <c:v>601.72270000000003</c:v>
                </c:pt>
                <c:pt idx="361">
                  <c:v>592.10019999999997</c:v>
                </c:pt>
                <c:pt idx="362">
                  <c:v>591.92550000000006</c:v>
                </c:pt>
                <c:pt idx="363">
                  <c:v>589.95500000000004</c:v>
                </c:pt>
                <c:pt idx="364">
                  <c:v>592.74570000000006</c:v>
                </c:pt>
                <c:pt idx="365">
                  <c:v>577.09169999999995</c:v>
                </c:pt>
                <c:pt idx="366">
                  <c:v>579.81510000000003</c:v>
                </c:pt>
                <c:pt idx="367">
                  <c:v>590.11</c:v>
                </c:pt>
                <c:pt idx="368">
                  <c:v>602.59770000000003</c:v>
                </c:pt>
                <c:pt idx="369">
                  <c:v>597.37879999999996</c:v>
                </c:pt>
                <c:pt idx="370">
                  <c:v>606.65139999999997</c:v>
                </c:pt>
                <c:pt idx="371">
                  <c:v>603.98239999999998</c:v>
                </c:pt>
                <c:pt idx="372">
                  <c:v>595.44929999999999</c:v>
                </c:pt>
                <c:pt idx="373">
                  <c:v>591.69600000000003</c:v>
                </c:pt>
                <c:pt idx="374">
                  <c:v>598.36940000000004</c:v>
                </c:pt>
                <c:pt idx="375">
                  <c:v>600.19510000000002</c:v>
                </c:pt>
                <c:pt idx="376">
                  <c:v>603.46259999999995</c:v>
                </c:pt>
                <c:pt idx="377">
                  <c:v>612.24239999999998</c:v>
                </c:pt>
                <c:pt idx="378">
                  <c:v>604.02650000000006</c:v>
                </c:pt>
                <c:pt idx="379">
                  <c:v>594.34370000000001</c:v>
                </c:pt>
                <c:pt idx="380">
                  <c:v>602.82780000000002</c:v>
                </c:pt>
                <c:pt idx="381">
                  <c:v>597.34059999999999</c:v>
                </c:pt>
                <c:pt idx="382">
                  <c:v>601.54330000000004</c:v>
                </c:pt>
                <c:pt idx="383">
                  <c:v>601.55999999999995</c:v>
                </c:pt>
                <c:pt idx="384">
                  <c:v>594.92129999999997</c:v>
                </c:pt>
                <c:pt idx="385">
                  <c:v>596.31780000000003</c:v>
                </c:pt>
                <c:pt idx="386">
                  <c:v>601.8854</c:v>
                </c:pt>
                <c:pt idx="387">
                  <c:v>603.31420000000003</c:v>
                </c:pt>
                <c:pt idx="388">
                  <c:v>622.34659999999997</c:v>
                </c:pt>
                <c:pt idx="389">
                  <c:v>609.60850000000005</c:v>
                </c:pt>
                <c:pt idx="390">
                  <c:v>628.99009999999998</c:v>
                </c:pt>
                <c:pt idx="391">
                  <c:v>603.46799999999996</c:v>
                </c:pt>
                <c:pt idx="394">
                  <c:v>603.19079999999997</c:v>
                </c:pt>
                <c:pt idx="395">
                  <c:v>592.93290000000002</c:v>
                </c:pt>
                <c:pt idx="396">
                  <c:v>600.12049999999999</c:v>
                </c:pt>
                <c:pt idx="397">
                  <c:v>610.77790000000005</c:v>
                </c:pt>
                <c:pt idx="398">
                  <c:v>607.88229999999999</c:v>
                </c:pt>
                <c:pt idx="399">
                  <c:v>604.86149999999998</c:v>
                </c:pt>
                <c:pt idx="400">
                  <c:v>598.09339999999997</c:v>
                </c:pt>
                <c:pt idx="401">
                  <c:v>602.55129999999997</c:v>
                </c:pt>
                <c:pt idx="402">
                  <c:v>597.54679999999996</c:v>
                </c:pt>
                <c:pt idx="403">
                  <c:v>606.03629999999998</c:v>
                </c:pt>
                <c:pt idx="404">
                  <c:v>607.62180000000001</c:v>
                </c:pt>
                <c:pt idx="405">
                  <c:v>597.3954</c:v>
                </c:pt>
                <c:pt idx="406">
                  <c:v>595.91489999999999</c:v>
                </c:pt>
                <c:pt idx="407">
                  <c:v>587.89269999999999</c:v>
                </c:pt>
                <c:pt idx="408">
                  <c:v>556.47450000000003</c:v>
                </c:pt>
                <c:pt idx="409">
                  <c:v>552.7921</c:v>
                </c:pt>
                <c:pt idx="410">
                  <c:v>543.62130000000002</c:v>
                </c:pt>
                <c:pt idx="411">
                  <c:v>535.96690000000001</c:v>
                </c:pt>
                <c:pt idx="412">
                  <c:v>509.31049999999999</c:v>
                </c:pt>
                <c:pt idx="413">
                  <c:v>547.24649999999997</c:v>
                </c:pt>
                <c:pt idx="414">
                  <c:v>608.90570000000002</c:v>
                </c:pt>
                <c:pt idx="415">
                  <c:v>636.2559</c:v>
                </c:pt>
                <c:pt idx="416">
                  <c:v>625.42629999999997</c:v>
                </c:pt>
                <c:pt idx="417">
                  <c:v>611.21</c:v>
                </c:pt>
                <c:pt idx="418">
                  <c:v>632.28269999999998</c:v>
                </c:pt>
                <c:pt idx="419">
                  <c:v>626.05460000000005</c:v>
                </c:pt>
                <c:pt idx="420">
                  <c:v>642.49289999999996</c:v>
                </c:pt>
                <c:pt idx="421">
                  <c:v>642.07690000000002</c:v>
                </c:pt>
                <c:pt idx="422">
                  <c:v>650.86440000000005</c:v>
                </c:pt>
                <c:pt idx="423">
                  <c:v>653.68370000000004</c:v>
                </c:pt>
                <c:pt idx="424">
                  <c:v>656.53520000000003</c:v>
                </c:pt>
                <c:pt idx="425">
                  <c:v>667.46550000000002</c:v>
                </c:pt>
                <c:pt idx="426">
                  <c:v>663.38909999999998</c:v>
                </c:pt>
                <c:pt idx="427">
                  <c:v>629.0616</c:v>
                </c:pt>
                <c:pt idx="428">
                  <c:v>612.35799999999995</c:v>
                </c:pt>
                <c:pt idx="429">
                  <c:v>602.04999999999995</c:v>
                </c:pt>
                <c:pt idx="430">
                  <c:v>604.6422</c:v>
                </c:pt>
                <c:pt idx="431">
                  <c:v>598.32230000000004</c:v>
                </c:pt>
                <c:pt idx="432">
                  <c:v>596.29100000000005</c:v>
                </c:pt>
                <c:pt idx="433">
                  <c:v>594.57320000000004</c:v>
                </c:pt>
                <c:pt idx="434">
                  <c:v>596.76310000000001</c:v>
                </c:pt>
                <c:pt idx="435">
                  <c:v>590.4479</c:v>
                </c:pt>
                <c:pt idx="436">
                  <c:v>607.64030000000002</c:v>
                </c:pt>
                <c:pt idx="437">
                  <c:v>612.42660000000001</c:v>
                </c:pt>
                <c:pt idx="438">
                  <c:v>619.00390000000004</c:v>
                </c:pt>
                <c:pt idx="439">
                  <c:v>597.20889999999997</c:v>
                </c:pt>
                <c:pt idx="440">
                  <c:v>603.04899999999998</c:v>
                </c:pt>
                <c:pt idx="441">
                  <c:v>595.87609999999995</c:v>
                </c:pt>
                <c:pt idx="442">
                  <c:v>592.87450000000001</c:v>
                </c:pt>
                <c:pt idx="443">
                  <c:v>583.42290000000003</c:v>
                </c:pt>
                <c:pt idx="444">
                  <c:v>580.48559999999998</c:v>
                </c:pt>
                <c:pt idx="445">
                  <c:v>582.47940000000006</c:v>
                </c:pt>
                <c:pt idx="446">
                  <c:v>582.9896</c:v>
                </c:pt>
                <c:pt idx="447">
                  <c:v>577.49699999999996</c:v>
                </c:pt>
                <c:pt idx="448">
                  <c:v>585.53300000000002</c:v>
                </c:pt>
                <c:pt idx="449">
                  <c:v>583.7817</c:v>
                </c:pt>
                <c:pt idx="450">
                  <c:v>583.6232</c:v>
                </c:pt>
                <c:pt idx="451">
                  <c:v>585.63130000000001</c:v>
                </c:pt>
                <c:pt idx="452">
                  <c:v>580.32470000000001</c:v>
                </c:pt>
                <c:pt idx="453">
                  <c:v>590.63980000000004</c:v>
                </c:pt>
                <c:pt idx="454">
                  <c:v>588.75990000000002</c:v>
                </c:pt>
                <c:pt idx="455">
                  <c:v>587.702</c:v>
                </c:pt>
                <c:pt idx="456">
                  <c:v>578.21469999999999</c:v>
                </c:pt>
                <c:pt idx="457">
                  <c:v>570.99480000000005</c:v>
                </c:pt>
                <c:pt idx="458">
                  <c:v>571.63850000000002</c:v>
                </c:pt>
                <c:pt idx="459">
                  <c:v>582.48770000000002</c:v>
                </c:pt>
                <c:pt idx="460">
                  <c:v>605.62869999999998</c:v>
                </c:pt>
                <c:pt idx="461">
                  <c:v>597.27620000000002</c:v>
                </c:pt>
                <c:pt idx="462">
                  <c:v>561.80430000000001</c:v>
                </c:pt>
                <c:pt idx="463">
                  <c:v>546.20759999999996</c:v>
                </c:pt>
                <c:pt idx="464">
                  <c:v>553.9049</c:v>
                </c:pt>
                <c:pt idx="465">
                  <c:v>542.88040000000001</c:v>
                </c:pt>
                <c:pt idx="466">
                  <c:v>550.91520000000003</c:v>
                </c:pt>
                <c:pt idx="467">
                  <c:v>555.52679999999998</c:v>
                </c:pt>
                <c:pt idx="468">
                  <c:v>533.60419999999999</c:v>
                </c:pt>
                <c:pt idx="469">
                  <c:v>537.09699999999998</c:v>
                </c:pt>
                <c:pt idx="470">
                  <c:v>561.8836</c:v>
                </c:pt>
                <c:pt idx="473">
                  <c:v>600.29520000000002</c:v>
                </c:pt>
                <c:pt idx="474">
                  <c:v>616.39499999999998</c:v>
                </c:pt>
                <c:pt idx="475">
                  <c:v>603.17949999999996</c:v>
                </c:pt>
                <c:pt idx="476">
                  <c:v>609.82899999999995</c:v>
                </c:pt>
                <c:pt idx="477">
                  <c:v>616.11009999999999</c:v>
                </c:pt>
                <c:pt idx="478">
                  <c:v>615.09979999999996</c:v>
                </c:pt>
                <c:pt idx="479">
                  <c:v>616.06719999999996</c:v>
                </c:pt>
                <c:pt idx="480">
                  <c:v>615.29</c:v>
                </c:pt>
                <c:pt idx="481">
                  <c:v>612.40390000000002</c:v>
                </c:pt>
                <c:pt idx="482">
                  <c:v>619.11180000000002</c:v>
                </c:pt>
                <c:pt idx="483">
                  <c:v>621.22839999999997</c:v>
                </c:pt>
                <c:pt idx="484">
                  <c:v>616.86289999999997</c:v>
                </c:pt>
                <c:pt idx="485">
                  <c:v>600.6934</c:v>
                </c:pt>
                <c:pt idx="486">
                  <c:v>596.35410000000002</c:v>
                </c:pt>
                <c:pt idx="487">
                  <c:v>594.74300000000005</c:v>
                </c:pt>
                <c:pt idx="488">
                  <c:v>590.69820000000004</c:v>
                </c:pt>
                <c:pt idx="489">
                  <c:v>584.38430000000005</c:v>
                </c:pt>
                <c:pt idx="490">
                  <c:v>586.73220000000003</c:v>
                </c:pt>
                <c:pt idx="491">
                  <c:v>568.08540000000005</c:v>
                </c:pt>
                <c:pt idx="492">
                  <c:v>550.15819999999997</c:v>
                </c:pt>
                <c:pt idx="493">
                  <c:v>541.70749999999998</c:v>
                </c:pt>
                <c:pt idx="494">
                  <c:v>560.44709999999998</c:v>
                </c:pt>
                <c:pt idx="495">
                  <c:v>571.44000000000005</c:v>
                </c:pt>
                <c:pt idx="496">
                  <c:v>568.93010000000004</c:v>
                </c:pt>
                <c:pt idx="497">
                  <c:v>562.67759999999998</c:v>
                </c:pt>
                <c:pt idx="498">
                  <c:v>572.79480000000001</c:v>
                </c:pt>
                <c:pt idx="499">
                  <c:v>561.01869999999997</c:v>
                </c:pt>
                <c:pt idx="500">
                  <c:v>560.98540000000003</c:v>
                </c:pt>
                <c:pt idx="501">
                  <c:v>577.25210000000004</c:v>
                </c:pt>
                <c:pt idx="502">
                  <c:v>557.83640000000003</c:v>
                </c:pt>
                <c:pt idx="503">
                  <c:v>569.01049999999998</c:v>
                </c:pt>
                <c:pt idx="504">
                  <c:v>568.97529999999995</c:v>
                </c:pt>
                <c:pt idx="505">
                  <c:v>577.40769999999998</c:v>
                </c:pt>
                <c:pt idx="506">
                  <c:v>608.79</c:v>
                </c:pt>
                <c:pt idx="507">
                  <c:v>597.75310000000002</c:v>
                </c:pt>
                <c:pt idx="508">
                  <c:v>609.56370000000004</c:v>
                </c:pt>
                <c:pt idx="509">
                  <c:v>598.32529999999997</c:v>
                </c:pt>
                <c:pt idx="510">
                  <c:v>594.71799999999996</c:v>
                </c:pt>
                <c:pt idx="511">
                  <c:v>582.03060000000005</c:v>
                </c:pt>
                <c:pt idx="512">
                  <c:v>590.65060000000005</c:v>
                </c:pt>
                <c:pt idx="513">
                  <c:v>574.71590000000003</c:v>
                </c:pt>
                <c:pt idx="514">
                  <c:v>576.44200000000001</c:v>
                </c:pt>
                <c:pt idx="515">
                  <c:v>560.69979999999998</c:v>
                </c:pt>
                <c:pt idx="516">
                  <c:v>574.79160000000002</c:v>
                </c:pt>
                <c:pt idx="517">
                  <c:v>577.3492</c:v>
                </c:pt>
                <c:pt idx="518">
                  <c:v>584.56079999999997</c:v>
                </c:pt>
                <c:pt idx="519">
                  <c:v>603.44349999999997</c:v>
                </c:pt>
                <c:pt idx="520">
                  <c:v>617.80409999999995</c:v>
                </c:pt>
                <c:pt idx="521">
                  <c:v>618.26599999999996</c:v>
                </c:pt>
                <c:pt idx="522">
                  <c:v>611.76199999999994</c:v>
                </c:pt>
                <c:pt idx="523">
                  <c:v>606.57569999999998</c:v>
                </c:pt>
                <c:pt idx="524">
                  <c:v>616.44150000000002</c:v>
                </c:pt>
                <c:pt idx="525">
                  <c:v>608.47889999999995</c:v>
                </c:pt>
                <c:pt idx="526">
                  <c:v>602.78790000000004</c:v>
                </c:pt>
                <c:pt idx="527">
                  <c:v>610.66819999999996</c:v>
                </c:pt>
                <c:pt idx="528">
                  <c:v>614.57650000000001</c:v>
                </c:pt>
                <c:pt idx="529">
                  <c:v>614.33150000000001</c:v>
                </c:pt>
                <c:pt idx="530">
                  <c:v>607.81200000000001</c:v>
                </c:pt>
                <c:pt idx="531">
                  <c:v>585.55619999999999</c:v>
                </c:pt>
                <c:pt idx="532">
                  <c:v>463.1354</c:v>
                </c:pt>
                <c:pt idx="533">
                  <c:v>466.29320000000001</c:v>
                </c:pt>
                <c:pt idx="534">
                  <c:v>606.03809999999999</c:v>
                </c:pt>
                <c:pt idx="535">
                  <c:v>564.03650000000005</c:v>
                </c:pt>
                <c:pt idx="536">
                  <c:v>601.18209999999999</c:v>
                </c:pt>
                <c:pt idx="537">
                  <c:v>593.52359999999999</c:v>
                </c:pt>
                <c:pt idx="538">
                  <c:v>601.50819999999999</c:v>
                </c:pt>
                <c:pt idx="539">
                  <c:v>593.28510000000006</c:v>
                </c:pt>
                <c:pt idx="540">
                  <c:v>581.3827</c:v>
                </c:pt>
                <c:pt idx="541">
                  <c:v>541.16380000000004</c:v>
                </c:pt>
                <c:pt idx="542">
                  <c:v>601.6345</c:v>
                </c:pt>
                <c:pt idx="543">
                  <c:v>566.80280000000005</c:v>
                </c:pt>
                <c:pt idx="544">
                  <c:v>619.85569999999996</c:v>
                </c:pt>
                <c:pt idx="545">
                  <c:v>630.67629999999997</c:v>
                </c:pt>
                <c:pt idx="546">
                  <c:v>581.79629999999997</c:v>
                </c:pt>
                <c:pt idx="549">
                  <c:v>610.46140000000003</c:v>
                </c:pt>
                <c:pt idx="550">
                  <c:v>598.07069999999999</c:v>
                </c:pt>
                <c:pt idx="551">
                  <c:v>607.42330000000004</c:v>
                </c:pt>
                <c:pt idx="552">
                  <c:v>610.59670000000006</c:v>
                </c:pt>
                <c:pt idx="553">
                  <c:v>613.97860000000003</c:v>
                </c:pt>
                <c:pt idx="554">
                  <c:v>600.22429999999997</c:v>
                </c:pt>
                <c:pt idx="555">
                  <c:v>605.24059999999997</c:v>
                </c:pt>
                <c:pt idx="556">
                  <c:v>606.46190000000001</c:v>
                </c:pt>
                <c:pt idx="557">
                  <c:v>598.11310000000003</c:v>
                </c:pt>
                <c:pt idx="558">
                  <c:v>593.75779999999997</c:v>
                </c:pt>
                <c:pt idx="559">
                  <c:v>578.48289999999997</c:v>
                </c:pt>
                <c:pt idx="560">
                  <c:v>598.93799999999999</c:v>
                </c:pt>
                <c:pt idx="561">
                  <c:v>598.01059999999995</c:v>
                </c:pt>
                <c:pt idx="562">
                  <c:v>610.17409999999995</c:v>
                </c:pt>
                <c:pt idx="563">
                  <c:v>613.84519999999998</c:v>
                </c:pt>
                <c:pt idx="564">
                  <c:v>609.41589999999997</c:v>
                </c:pt>
                <c:pt idx="565">
                  <c:v>610.54539999999997</c:v>
                </c:pt>
                <c:pt idx="566">
                  <c:v>618.93060000000003</c:v>
                </c:pt>
                <c:pt idx="567">
                  <c:v>601.81100000000004</c:v>
                </c:pt>
                <c:pt idx="568">
                  <c:v>612.92250000000001</c:v>
                </c:pt>
                <c:pt idx="569">
                  <c:v>616.20069999999998</c:v>
                </c:pt>
                <c:pt idx="570">
                  <c:v>622.29290000000003</c:v>
                </c:pt>
                <c:pt idx="571">
                  <c:v>622.3143</c:v>
                </c:pt>
                <c:pt idx="572">
                  <c:v>615.76139999999998</c:v>
                </c:pt>
                <c:pt idx="573">
                  <c:v>608.88959999999997</c:v>
                </c:pt>
                <c:pt idx="574">
                  <c:v>617.11210000000005</c:v>
                </c:pt>
                <c:pt idx="575">
                  <c:v>615.69349999999997</c:v>
                </c:pt>
                <c:pt idx="576">
                  <c:v>619.52189999999996</c:v>
                </c:pt>
                <c:pt idx="577">
                  <c:v>626.23820000000001</c:v>
                </c:pt>
                <c:pt idx="578">
                  <c:v>617.21810000000005</c:v>
                </c:pt>
                <c:pt idx="579">
                  <c:v>619.72749999999996</c:v>
                </c:pt>
                <c:pt idx="580">
                  <c:v>616.98209999999995</c:v>
                </c:pt>
                <c:pt idx="581">
                  <c:v>604.70590000000004</c:v>
                </c:pt>
                <c:pt idx="582">
                  <c:v>600.87099999999998</c:v>
                </c:pt>
                <c:pt idx="583">
                  <c:v>601.42589999999996</c:v>
                </c:pt>
                <c:pt idx="584">
                  <c:v>601.13800000000003</c:v>
                </c:pt>
                <c:pt idx="585">
                  <c:v>597.16060000000004</c:v>
                </c:pt>
                <c:pt idx="586">
                  <c:v>593.94560000000001</c:v>
                </c:pt>
                <c:pt idx="587">
                  <c:v>605.5154</c:v>
                </c:pt>
                <c:pt idx="588">
                  <c:v>603.17589999999996</c:v>
                </c:pt>
                <c:pt idx="589">
                  <c:v>611.03420000000006</c:v>
                </c:pt>
                <c:pt idx="590">
                  <c:v>607.5539</c:v>
                </c:pt>
                <c:pt idx="591">
                  <c:v>616.5077</c:v>
                </c:pt>
                <c:pt idx="592">
                  <c:v>618.37630000000001</c:v>
                </c:pt>
                <c:pt idx="593">
                  <c:v>618.90319999999997</c:v>
                </c:pt>
                <c:pt idx="594">
                  <c:v>615.92830000000004</c:v>
                </c:pt>
                <c:pt idx="595">
                  <c:v>611.78639999999996</c:v>
                </c:pt>
                <c:pt idx="596">
                  <c:v>617.75639999999999</c:v>
                </c:pt>
                <c:pt idx="597">
                  <c:v>622.13559999999995</c:v>
                </c:pt>
                <c:pt idx="598">
                  <c:v>618.00080000000003</c:v>
                </c:pt>
                <c:pt idx="599">
                  <c:v>616.98389999999995</c:v>
                </c:pt>
                <c:pt idx="600">
                  <c:v>622.32809999999995</c:v>
                </c:pt>
                <c:pt idx="601">
                  <c:v>616.19179999999994</c:v>
                </c:pt>
                <c:pt idx="602">
                  <c:v>621.15560000000005</c:v>
                </c:pt>
                <c:pt idx="603">
                  <c:v>623.02549999999997</c:v>
                </c:pt>
                <c:pt idx="604">
                  <c:v>616.72050000000002</c:v>
                </c:pt>
                <c:pt idx="605">
                  <c:v>623.02070000000003</c:v>
                </c:pt>
                <c:pt idx="606">
                  <c:v>629.04729999999995</c:v>
                </c:pt>
                <c:pt idx="607">
                  <c:v>628.49540000000002</c:v>
                </c:pt>
                <c:pt idx="608">
                  <c:v>628.70939999999996</c:v>
                </c:pt>
                <c:pt idx="609">
                  <c:v>632.95979999999997</c:v>
                </c:pt>
                <c:pt idx="610">
                  <c:v>631.93100000000004</c:v>
                </c:pt>
                <c:pt idx="611">
                  <c:v>628.17169999999999</c:v>
                </c:pt>
                <c:pt idx="612">
                  <c:v>627.13160000000005</c:v>
                </c:pt>
                <c:pt idx="613">
                  <c:v>629.33759999999995</c:v>
                </c:pt>
                <c:pt idx="614">
                  <c:v>627.94640000000004</c:v>
                </c:pt>
                <c:pt idx="615">
                  <c:v>624.05899999999997</c:v>
                </c:pt>
                <c:pt idx="616">
                  <c:v>625.57830000000001</c:v>
                </c:pt>
                <c:pt idx="617">
                  <c:v>624.56259999999997</c:v>
                </c:pt>
                <c:pt idx="618">
                  <c:v>626.95280000000002</c:v>
                </c:pt>
                <c:pt idx="619">
                  <c:v>636.18679999999995</c:v>
                </c:pt>
                <c:pt idx="620">
                  <c:v>624.09659999999997</c:v>
                </c:pt>
                <c:pt idx="621">
                  <c:v>623.89269999999999</c:v>
                </c:pt>
                <c:pt idx="622">
                  <c:v>642.17290000000003</c:v>
                </c:pt>
                <c:pt idx="623">
                  <c:v>631.48689999999999</c:v>
                </c:pt>
                <c:pt idx="624">
                  <c:v>644.76800000000003</c:v>
                </c:pt>
                <c:pt idx="625">
                  <c:v>645.22519999999997</c:v>
                </c:pt>
                <c:pt idx="628">
                  <c:v>626.90160000000003</c:v>
                </c:pt>
                <c:pt idx="629">
                  <c:v>625.05079999999998</c:v>
                </c:pt>
                <c:pt idx="630">
                  <c:v>625.38580000000002</c:v>
                </c:pt>
                <c:pt idx="631">
                  <c:v>627.21389999999997</c:v>
                </c:pt>
                <c:pt idx="632">
                  <c:v>625.82330000000002</c:v>
                </c:pt>
                <c:pt idx="633">
                  <c:v>633.72270000000003</c:v>
                </c:pt>
                <c:pt idx="634">
                  <c:v>627.09280000000001</c:v>
                </c:pt>
                <c:pt idx="635">
                  <c:v>627.7432</c:v>
                </c:pt>
                <c:pt idx="636">
                  <c:v>635.6902</c:v>
                </c:pt>
                <c:pt idx="637">
                  <c:v>641.85820000000001</c:v>
                </c:pt>
                <c:pt idx="638">
                  <c:v>636.88649999999996</c:v>
                </c:pt>
                <c:pt idx="639">
                  <c:v>626.1046</c:v>
                </c:pt>
                <c:pt idx="640">
                  <c:v>628.57100000000003</c:v>
                </c:pt>
                <c:pt idx="641">
                  <c:v>639.29510000000005</c:v>
                </c:pt>
                <c:pt idx="642">
                  <c:v>633.39480000000003</c:v>
                </c:pt>
                <c:pt idx="643">
                  <c:v>628.89710000000002</c:v>
                </c:pt>
                <c:pt idx="644">
                  <c:v>632.09370000000001</c:v>
                </c:pt>
                <c:pt idx="645">
                  <c:v>644.58150000000001</c:v>
                </c:pt>
                <c:pt idx="646">
                  <c:v>624.36829999999998</c:v>
                </c:pt>
                <c:pt idx="647">
                  <c:v>637.90340000000003</c:v>
                </c:pt>
                <c:pt idx="648">
                  <c:v>649.09299999999996</c:v>
                </c:pt>
                <c:pt idx="649">
                  <c:v>633.83000000000004</c:v>
                </c:pt>
                <c:pt idx="650">
                  <c:v>704.19150000000002</c:v>
                </c:pt>
                <c:pt idx="651">
                  <c:v>661.42570000000001</c:v>
                </c:pt>
                <c:pt idx="652">
                  <c:v>634.79970000000003</c:v>
                </c:pt>
                <c:pt idx="653">
                  <c:v>636.37929999999994</c:v>
                </c:pt>
                <c:pt idx="654">
                  <c:v>625.99189999999999</c:v>
                </c:pt>
                <c:pt idx="655">
                  <c:v>641.25070000000005</c:v>
                </c:pt>
                <c:pt idx="656">
                  <c:v>628.3809</c:v>
                </c:pt>
                <c:pt idx="657">
                  <c:v>630.33590000000004</c:v>
                </c:pt>
                <c:pt idx="658">
                  <c:v>614.72249999999997</c:v>
                </c:pt>
                <c:pt idx="659">
                  <c:v>628.93349999999998</c:v>
                </c:pt>
                <c:pt idx="660">
                  <c:v>630.43550000000005</c:v>
                </c:pt>
                <c:pt idx="661">
                  <c:v>627.95529999999997</c:v>
                </c:pt>
                <c:pt idx="662">
                  <c:v>627.86</c:v>
                </c:pt>
                <c:pt idx="663">
                  <c:v>642.2396</c:v>
                </c:pt>
                <c:pt idx="664">
                  <c:v>640.28449999999998</c:v>
                </c:pt>
                <c:pt idx="665">
                  <c:v>635.54600000000005</c:v>
                </c:pt>
                <c:pt idx="666">
                  <c:v>621.58720000000005</c:v>
                </c:pt>
                <c:pt idx="667">
                  <c:v>639.32910000000004</c:v>
                </c:pt>
                <c:pt idx="668">
                  <c:v>636.40729999999996</c:v>
                </c:pt>
                <c:pt idx="669">
                  <c:v>638.96969999999999</c:v>
                </c:pt>
                <c:pt idx="670">
                  <c:v>627.62210000000005</c:v>
                </c:pt>
                <c:pt idx="671">
                  <c:v>628.40949999999998</c:v>
                </c:pt>
                <c:pt idx="672">
                  <c:v>634.66200000000003</c:v>
                </c:pt>
                <c:pt idx="673">
                  <c:v>625.55679999999995</c:v>
                </c:pt>
                <c:pt idx="674">
                  <c:v>631.50239999999997</c:v>
                </c:pt>
                <c:pt idx="675">
                  <c:v>634.54219999999998</c:v>
                </c:pt>
                <c:pt idx="676">
                  <c:v>625.92639999999994</c:v>
                </c:pt>
                <c:pt idx="677">
                  <c:v>629.1635</c:v>
                </c:pt>
                <c:pt idx="678">
                  <c:v>626.43719999999996</c:v>
                </c:pt>
                <c:pt idx="679">
                  <c:v>629.08910000000003</c:v>
                </c:pt>
                <c:pt idx="680">
                  <c:v>645.21799999999996</c:v>
                </c:pt>
                <c:pt idx="681">
                  <c:v>645.45349999999996</c:v>
                </c:pt>
                <c:pt idx="682">
                  <c:v>639.42690000000005</c:v>
                </c:pt>
                <c:pt idx="683">
                  <c:v>651.50750000000005</c:v>
                </c:pt>
                <c:pt idx="684">
                  <c:v>653.4769</c:v>
                </c:pt>
                <c:pt idx="685">
                  <c:v>639.7654</c:v>
                </c:pt>
                <c:pt idx="686">
                  <c:v>648.07249999999999</c:v>
                </c:pt>
                <c:pt idx="687">
                  <c:v>649.82730000000004</c:v>
                </c:pt>
                <c:pt idx="688">
                  <c:v>655.8175</c:v>
                </c:pt>
                <c:pt idx="689">
                  <c:v>650.9443</c:v>
                </c:pt>
                <c:pt idx="690">
                  <c:v>656.49639999999999</c:v>
                </c:pt>
                <c:pt idx="691">
                  <c:v>651.12660000000005</c:v>
                </c:pt>
                <c:pt idx="692">
                  <c:v>649.7337</c:v>
                </c:pt>
                <c:pt idx="693">
                  <c:v>640.03660000000002</c:v>
                </c:pt>
                <c:pt idx="694">
                  <c:v>639.27959999999996</c:v>
                </c:pt>
                <c:pt idx="695">
                  <c:v>642.87199999999996</c:v>
                </c:pt>
                <c:pt idx="696">
                  <c:v>647.55809999999997</c:v>
                </c:pt>
                <c:pt idx="697">
                  <c:v>642.59550000000002</c:v>
                </c:pt>
                <c:pt idx="698">
                  <c:v>619.88130000000001</c:v>
                </c:pt>
                <c:pt idx="699">
                  <c:v>632.83280000000002</c:v>
                </c:pt>
                <c:pt idx="700">
                  <c:v>625.72609999999997</c:v>
                </c:pt>
                <c:pt idx="701">
                  <c:v>607.81320000000005</c:v>
                </c:pt>
                <c:pt idx="702">
                  <c:v>630.80150000000003</c:v>
                </c:pt>
                <c:pt idx="703">
                  <c:v>631.3981</c:v>
                </c:pt>
                <c:pt idx="704">
                  <c:v>626.86879999999996</c:v>
                </c:pt>
                <c:pt idx="705">
                  <c:v>612.35739999999998</c:v>
                </c:pt>
                <c:pt idx="706">
                  <c:v>651.75490000000002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597F-43CB-AFEA-4993A826745D}"/>
            </c:ext>
          </c:extLst>
        </c:ser>
        <c:ser>
          <c:idx val="14"/>
          <c:order val="6"/>
          <c:tx>
            <c:strRef>
              <c:f>'with threads'!$AB$1</c:f>
              <c:strCache>
                <c:ptCount val="1"/>
                <c:pt idx="0">
                  <c:v>Chn 15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threads'!$AB$2:$AB$709</c:f>
              <c:numCache>
                <c:formatCode>General</c:formatCode>
                <c:ptCount val="708"/>
                <c:pt idx="0">
                  <c:v>439.34480000000002</c:v>
                </c:pt>
                <c:pt idx="1">
                  <c:v>472.82119999999998</c:v>
                </c:pt>
                <c:pt idx="2">
                  <c:v>486.4092</c:v>
                </c:pt>
                <c:pt idx="3">
                  <c:v>490.786</c:v>
                </c:pt>
                <c:pt idx="4">
                  <c:v>552.71879999999999</c:v>
                </c:pt>
                <c:pt idx="5">
                  <c:v>501.69189999999998</c:v>
                </c:pt>
                <c:pt idx="6">
                  <c:v>492.07530000000003</c:v>
                </c:pt>
                <c:pt idx="7">
                  <c:v>468.89980000000003</c:v>
                </c:pt>
                <c:pt idx="8">
                  <c:v>499.1044</c:v>
                </c:pt>
                <c:pt idx="9">
                  <c:v>504.14940000000001</c:v>
                </c:pt>
                <c:pt idx="10">
                  <c:v>504.34480000000002</c:v>
                </c:pt>
                <c:pt idx="11">
                  <c:v>505.59589999999997</c:v>
                </c:pt>
                <c:pt idx="12">
                  <c:v>506.0847</c:v>
                </c:pt>
                <c:pt idx="13">
                  <c:v>507.05689999999998</c:v>
                </c:pt>
                <c:pt idx="14">
                  <c:v>508.34129999999999</c:v>
                </c:pt>
                <c:pt idx="15">
                  <c:v>508.99639999999999</c:v>
                </c:pt>
                <c:pt idx="16">
                  <c:v>509.0822</c:v>
                </c:pt>
                <c:pt idx="17">
                  <c:v>510.49900000000002</c:v>
                </c:pt>
                <c:pt idx="18">
                  <c:v>510.88819999999998</c:v>
                </c:pt>
                <c:pt idx="19">
                  <c:v>510.75060000000002</c:v>
                </c:pt>
                <c:pt idx="20">
                  <c:v>512.68240000000003</c:v>
                </c:pt>
                <c:pt idx="21">
                  <c:v>513.02809999999999</c:v>
                </c:pt>
                <c:pt idx="22">
                  <c:v>512.40520000000004</c:v>
                </c:pt>
                <c:pt idx="23">
                  <c:v>513.75519999999995</c:v>
                </c:pt>
                <c:pt idx="24">
                  <c:v>514.19090000000006</c:v>
                </c:pt>
                <c:pt idx="25">
                  <c:v>513.70939999999996</c:v>
                </c:pt>
                <c:pt idx="26">
                  <c:v>514.37149999999997</c:v>
                </c:pt>
                <c:pt idx="27">
                  <c:v>514.96579999999994</c:v>
                </c:pt>
                <c:pt idx="28">
                  <c:v>515.86350000000004</c:v>
                </c:pt>
                <c:pt idx="29">
                  <c:v>514.95450000000005</c:v>
                </c:pt>
                <c:pt idx="30">
                  <c:v>515.79849999999999</c:v>
                </c:pt>
                <c:pt idx="31">
                  <c:v>515.38239999999996</c:v>
                </c:pt>
                <c:pt idx="32">
                  <c:v>516.61929999999995</c:v>
                </c:pt>
                <c:pt idx="33">
                  <c:v>516.2527</c:v>
                </c:pt>
                <c:pt idx="34">
                  <c:v>517.57349999999997</c:v>
                </c:pt>
                <c:pt idx="35">
                  <c:v>517.00130000000001</c:v>
                </c:pt>
                <c:pt idx="36">
                  <c:v>518.1463</c:v>
                </c:pt>
                <c:pt idx="37">
                  <c:v>517.50919999999996</c:v>
                </c:pt>
                <c:pt idx="38">
                  <c:v>518.73159999999996</c:v>
                </c:pt>
                <c:pt idx="39">
                  <c:v>518.07180000000005</c:v>
                </c:pt>
                <c:pt idx="40">
                  <c:v>519.28530000000001</c:v>
                </c:pt>
                <c:pt idx="41">
                  <c:v>518.45320000000004</c:v>
                </c:pt>
                <c:pt idx="42">
                  <c:v>519.97860000000003</c:v>
                </c:pt>
                <c:pt idx="43">
                  <c:v>519.12199999999996</c:v>
                </c:pt>
                <c:pt idx="44">
                  <c:v>520.14009999999996</c:v>
                </c:pt>
                <c:pt idx="45">
                  <c:v>519.53809999999999</c:v>
                </c:pt>
                <c:pt idx="46">
                  <c:v>520.75160000000005</c:v>
                </c:pt>
                <c:pt idx="47">
                  <c:v>520.04</c:v>
                </c:pt>
                <c:pt idx="48">
                  <c:v>520.55790000000002</c:v>
                </c:pt>
                <c:pt idx="49">
                  <c:v>521.27729999999997</c:v>
                </c:pt>
                <c:pt idx="50">
                  <c:v>520.71939999999995</c:v>
                </c:pt>
                <c:pt idx="51">
                  <c:v>521.52650000000006</c:v>
                </c:pt>
                <c:pt idx="52">
                  <c:v>520.89710000000002</c:v>
                </c:pt>
                <c:pt idx="53">
                  <c:v>522.41340000000002</c:v>
                </c:pt>
                <c:pt idx="54">
                  <c:v>521.82569999999998</c:v>
                </c:pt>
                <c:pt idx="55">
                  <c:v>522.44979999999998</c:v>
                </c:pt>
                <c:pt idx="56">
                  <c:v>522.35379999999998</c:v>
                </c:pt>
                <c:pt idx="57">
                  <c:v>521.95150000000001</c:v>
                </c:pt>
                <c:pt idx="58">
                  <c:v>523.1078</c:v>
                </c:pt>
                <c:pt idx="59">
                  <c:v>522.87829999999997</c:v>
                </c:pt>
                <c:pt idx="60">
                  <c:v>522.96420000000001</c:v>
                </c:pt>
                <c:pt idx="61">
                  <c:v>524.05849999999998</c:v>
                </c:pt>
                <c:pt idx="62">
                  <c:v>523.62459999999999</c:v>
                </c:pt>
                <c:pt idx="63">
                  <c:v>523.27350000000001</c:v>
                </c:pt>
                <c:pt idx="64">
                  <c:v>524.73739999999998</c:v>
                </c:pt>
                <c:pt idx="65">
                  <c:v>525.18020000000001</c:v>
                </c:pt>
                <c:pt idx="66">
                  <c:v>525.26549999999997</c:v>
                </c:pt>
                <c:pt idx="67">
                  <c:v>525.2595</c:v>
                </c:pt>
                <c:pt idx="68">
                  <c:v>524.67420000000004</c:v>
                </c:pt>
                <c:pt idx="69">
                  <c:v>524.524</c:v>
                </c:pt>
                <c:pt idx="70">
                  <c:v>525.42460000000005</c:v>
                </c:pt>
                <c:pt idx="71">
                  <c:v>525.24339999999995</c:v>
                </c:pt>
                <c:pt idx="72">
                  <c:v>525.60220000000004</c:v>
                </c:pt>
                <c:pt idx="73">
                  <c:v>526.63340000000005</c:v>
                </c:pt>
                <c:pt idx="74">
                  <c:v>525.33280000000002</c:v>
                </c:pt>
                <c:pt idx="75">
                  <c:v>526.34140000000002</c:v>
                </c:pt>
                <c:pt idx="76">
                  <c:v>526.25019999999995</c:v>
                </c:pt>
                <c:pt idx="77">
                  <c:v>526.35860000000002</c:v>
                </c:pt>
                <c:pt idx="78">
                  <c:v>526.71749999999997</c:v>
                </c:pt>
                <c:pt idx="79">
                  <c:v>455.6771</c:v>
                </c:pt>
                <c:pt idx="82">
                  <c:v>527.57870000000003</c:v>
                </c:pt>
                <c:pt idx="83">
                  <c:v>495.13350000000003</c:v>
                </c:pt>
                <c:pt idx="84">
                  <c:v>528.99379999999996</c:v>
                </c:pt>
                <c:pt idx="85">
                  <c:v>530.17690000000005</c:v>
                </c:pt>
                <c:pt idx="86">
                  <c:v>528.95090000000005</c:v>
                </c:pt>
                <c:pt idx="87">
                  <c:v>528.57420000000002</c:v>
                </c:pt>
                <c:pt idx="88">
                  <c:v>528.19090000000006</c:v>
                </c:pt>
                <c:pt idx="89">
                  <c:v>528.11220000000003</c:v>
                </c:pt>
                <c:pt idx="90">
                  <c:v>526.60599999999999</c:v>
                </c:pt>
                <c:pt idx="91">
                  <c:v>527.44640000000004</c:v>
                </c:pt>
                <c:pt idx="92">
                  <c:v>527.40049999999997</c:v>
                </c:pt>
                <c:pt idx="93">
                  <c:v>526.38779999999997</c:v>
                </c:pt>
                <c:pt idx="94">
                  <c:v>527.13229999999999</c:v>
                </c:pt>
                <c:pt idx="95">
                  <c:v>527.70209999999997</c:v>
                </c:pt>
                <c:pt idx="96">
                  <c:v>527.01009999999997</c:v>
                </c:pt>
                <c:pt idx="97">
                  <c:v>526.69539999999995</c:v>
                </c:pt>
                <c:pt idx="98">
                  <c:v>526.66200000000003</c:v>
                </c:pt>
                <c:pt idx="99">
                  <c:v>527.22649999999999</c:v>
                </c:pt>
                <c:pt idx="100">
                  <c:v>526.66139999999996</c:v>
                </c:pt>
                <c:pt idx="101">
                  <c:v>527.12630000000001</c:v>
                </c:pt>
                <c:pt idx="102">
                  <c:v>528.50260000000003</c:v>
                </c:pt>
                <c:pt idx="103">
                  <c:v>528.16049999999996</c:v>
                </c:pt>
                <c:pt idx="104">
                  <c:v>528.24689999999998</c:v>
                </c:pt>
                <c:pt idx="105">
                  <c:v>529.53970000000004</c:v>
                </c:pt>
                <c:pt idx="106">
                  <c:v>529.22680000000003</c:v>
                </c:pt>
                <c:pt idx="107">
                  <c:v>529.03610000000003</c:v>
                </c:pt>
                <c:pt idx="108">
                  <c:v>528.93299999999999</c:v>
                </c:pt>
                <c:pt idx="109">
                  <c:v>529.94920000000002</c:v>
                </c:pt>
                <c:pt idx="110">
                  <c:v>530.82600000000002</c:v>
                </c:pt>
                <c:pt idx="111">
                  <c:v>522.09090000000003</c:v>
                </c:pt>
                <c:pt idx="112">
                  <c:v>555.71810000000005</c:v>
                </c:pt>
                <c:pt idx="113">
                  <c:v>536.65359999999998</c:v>
                </c:pt>
                <c:pt idx="114">
                  <c:v>528.98900000000003</c:v>
                </c:pt>
                <c:pt idx="115">
                  <c:v>530.03030000000001</c:v>
                </c:pt>
                <c:pt idx="116">
                  <c:v>530.24130000000002</c:v>
                </c:pt>
                <c:pt idx="117">
                  <c:v>530.14649999999995</c:v>
                </c:pt>
                <c:pt idx="118">
                  <c:v>529.99810000000002</c:v>
                </c:pt>
                <c:pt idx="119">
                  <c:v>529.16480000000001</c:v>
                </c:pt>
                <c:pt idx="120">
                  <c:v>529.4271</c:v>
                </c:pt>
                <c:pt idx="121">
                  <c:v>530.03150000000005</c:v>
                </c:pt>
                <c:pt idx="122">
                  <c:v>530.51729999999998</c:v>
                </c:pt>
                <c:pt idx="123">
                  <c:v>529.94809999999995</c:v>
                </c:pt>
                <c:pt idx="124">
                  <c:v>529.96349999999995</c:v>
                </c:pt>
                <c:pt idx="125">
                  <c:v>530.37480000000005</c:v>
                </c:pt>
                <c:pt idx="126">
                  <c:v>530.46360000000004</c:v>
                </c:pt>
                <c:pt idx="127">
                  <c:v>530.44929999999999</c:v>
                </c:pt>
                <c:pt idx="128">
                  <c:v>531.35289999999998</c:v>
                </c:pt>
                <c:pt idx="129">
                  <c:v>530.64840000000004</c:v>
                </c:pt>
                <c:pt idx="130">
                  <c:v>530.553</c:v>
                </c:pt>
                <c:pt idx="131">
                  <c:v>530.27829999999994</c:v>
                </c:pt>
                <c:pt idx="132">
                  <c:v>530.57979999999998</c:v>
                </c:pt>
                <c:pt idx="133">
                  <c:v>531.84820000000002</c:v>
                </c:pt>
                <c:pt idx="134">
                  <c:v>531.50789999999995</c:v>
                </c:pt>
                <c:pt idx="135">
                  <c:v>531.7165</c:v>
                </c:pt>
                <c:pt idx="136">
                  <c:v>532.48479999999995</c:v>
                </c:pt>
                <c:pt idx="137">
                  <c:v>532.14449999999999</c:v>
                </c:pt>
                <c:pt idx="138">
                  <c:v>532.42160000000001</c:v>
                </c:pt>
                <c:pt idx="139">
                  <c:v>533.02059999999994</c:v>
                </c:pt>
                <c:pt idx="140">
                  <c:v>533.21140000000003</c:v>
                </c:pt>
                <c:pt idx="141">
                  <c:v>533.05640000000005</c:v>
                </c:pt>
                <c:pt idx="142">
                  <c:v>532.16110000000003</c:v>
                </c:pt>
                <c:pt idx="143">
                  <c:v>531.77670000000001</c:v>
                </c:pt>
                <c:pt idx="144">
                  <c:v>531.85239999999999</c:v>
                </c:pt>
                <c:pt idx="145">
                  <c:v>532.19449999999995</c:v>
                </c:pt>
                <c:pt idx="146">
                  <c:v>531.60440000000006</c:v>
                </c:pt>
                <c:pt idx="147">
                  <c:v>532.25120000000004</c:v>
                </c:pt>
                <c:pt idx="148">
                  <c:v>532.22140000000002</c:v>
                </c:pt>
                <c:pt idx="149">
                  <c:v>532.12180000000001</c:v>
                </c:pt>
                <c:pt idx="150">
                  <c:v>532.46040000000005</c:v>
                </c:pt>
                <c:pt idx="151">
                  <c:v>532.87519999999995</c:v>
                </c:pt>
                <c:pt idx="152">
                  <c:v>532.49130000000002</c:v>
                </c:pt>
                <c:pt idx="153">
                  <c:v>532.48599999999999</c:v>
                </c:pt>
                <c:pt idx="154">
                  <c:v>532.54859999999996</c:v>
                </c:pt>
                <c:pt idx="155">
                  <c:v>532.42100000000005</c:v>
                </c:pt>
                <c:pt idx="156">
                  <c:v>532.17600000000004</c:v>
                </c:pt>
                <c:pt idx="157">
                  <c:v>532.30600000000004</c:v>
                </c:pt>
                <c:pt idx="158">
                  <c:v>532.48360000000002</c:v>
                </c:pt>
                <c:pt idx="159">
                  <c:v>385.91340000000002</c:v>
                </c:pt>
                <c:pt idx="162">
                  <c:v>533.66079999999999</c:v>
                </c:pt>
                <c:pt idx="163">
                  <c:v>535.16160000000002</c:v>
                </c:pt>
                <c:pt idx="164">
                  <c:v>534.32420000000002</c:v>
                </c:pt>
                <c:pt idx="165">
                  <c:v>535.01859999999999</c:v>
                </c:pt>
                <c:pt idx="166">
                  <c:v>535.15089999999998</c:v>
                </c:pt>
                <c:pt idx="167">
                  <c:v>535.62900000000002</c:v>
                </c:pt>
                <c:pt idx="168">
                  <c:v>534.9941</c:v>
                </c:pt>
                <c:pt idx="169">
                  <c:v>536.18439999999998</c:v>
                </c:pt>
                <c:pt idx="170">
                  <c:v>534.90719999999999</c:v>
                </c:pt>
                <c:pt idx="171">
                  <c:v>535.85360000000003</c:v>
                </c:pt>
                <c:pt idx="172">
                  <c:v>535.69749999999999</c:v>
                </c:pt>
                <c:pt idx="173">
                  <c:v>535.51149999999996</c:v>
                </c:pt>
                <c:pt idx="174">
                  <c:v>536.62130000000002</c:v>
                </c:pt>
                <c:pt idx="175">
                  <c:v>535.46199999999999</c:v>
                </c:pt>
                <c:pt idx="176">
                  <c:v>535.91740000000004</c:v>
                </c:pt>
                <c:pt idx="177">
                  <c:v>537.16380000000004</c:v>
                </c:pt>
                <c:pt idx="178">
                  <c:v>536.39779999999996</c:v>
                </c:pt>
                <c:pt idx="179">
                  <c:v>536.43600000000004</c:v>
                </c:pt>
                <c:pt idx="180">
                  <c:v>536.91880000000003</c:v>
                </c:pt>
                <c:pt idx="181">
                  <c:v>537.42359999999996</c:v>
                </c:pt>
                <c:pt idx="182">
                  <c:v>537.20609999999999</c:v>
                </c:pt>
                <c:pt idx="183">
                  <c:v>536.34839999999997</c:v>
                </c:pt>
                <c:pt idx="184">
                  <c:v>536.85500000000002</c:v>
                </c:pt>
                <c:pt idx="185">
                  <c:v>537.32410000000004</c:v>
                </c:pt>
                <c:pt idx="186">
                  <c:v>537.92079999999999</c:v>
                </c:pt>
                <c:pt idx="187">
                  <c:v>537.87490000000003</c:v>
                </c:pt>
                <c:pt idx="188">
                  <c:v>537.15250000000003</c:v>
                </c:pt>
                <c:pt idx="189">
                  <c:v>537.43259999999998</c:v>
                </c:pt>
                <c:pt idx="190">
                  <c:v>538.09479999999996</c:v>
                </c:pt>
                <c:pt idx="191">
                  <c:v>537.68769999999995</c:v>
                </c:pt>
                <c:pt idx="192">
                  <c:v>537.92610000000002</c:v>
                </c:pt>
                <c:pt idx="193">
                  <c:v>538.87379999999996</c:v>
                </c:pt>
                <c:pt idx="194">
                  <c:v>537.98990000000003</c:v>
                </c:pt>
                <c:pt idx="195">
                  <c:v>538.35530000000006</c:v>
                </c:pt>
                <c:pt idx="196">
                  <c:v>536.91160000000002</c:v>
                </c:pt>
                <c:pt idx="197">
                  <c:v>539.65470000000005</c:v>
                </c:pt>
                <c:pt idx="198">
                  <c:v>539.49009999999998</c:v>
                </c:pt>
                <c:pt idx="199">
                  <c:v>538.60619999999994</c:v>
                </c:pt>
                <c:pt idx="200">
                  <c:v>539.5009</c:v>
                </c:pt>
                <c:pt idx="201">
                  <c:v>539.32619999999997</c:v>
                </c:pt>
                <c:pt idx="202">
                  <c:v>539.83529999999996</c:v>
                </c:pt>
                <c:pt idx="203">
                  <c:v>538.69860000000006</c:v>
                </c:pt>
                <c:pt idx="204">
                  <c:v>539.91330000000005</c:v>
                </c:pt>
                <c:pt idx="205">
                  <c:v>539.29700000000003</c:v>
                </c:pt>
                <c:pt idx="206">
                  <c:v>540.12729999999999</c:v>
                </c:pt>
                <c:pt idx="207">
                  <c:v>539.7953</c:v>
                </c:pt>
                <c:pt idx="208">
                  <c:v>539.93539999999996</c:v>
                </c:pt>
                <c:pt idx="209">
                  <c:v>540.37109999999996</c:v>
                </c:pt>
                <c:pt idx="210">
                  <c:v>540.3365</c:v>
                </c:pt>
                <c:pt idx="211">
                  <c:v>539.2559</c:v>
                </c:pt>
                <c:pt idx="212">
                  <c:v>539.04070000000002</c:v>
                </c:pt>
                <c:pt idx="213">
                  <c:v>539.38229999999999</c:v>
                </c:pt>
                <c:pt idx="214">
                  <c:v>538.74980000000005</c:v>
                </c:pt>
                <c:pt idx="215">
                  <c:v>539.65769999999998</c:v>
                </c:pt>
                <c:pt idx="216">
                  <c:v>538.75279999999998</c:v>
                </c:pt>
                <c:pt idx="217">
                  <c:v>539.28689999999995</c:v>
                </c:pt>
                <c:pt idx="218">
                  <c:v>538.10609999999997</c:v>
                </c:pt>
                <c:pt idx="219">
                  <c:v>539.27729999999997</c:v>
                </c:pt>
                <c:pt idx="220">
                  <c:v>537.35329999999999</c:v>
                </c:pt>
                <c:pt idx="221">
                  <c:v>539.71310000000005</c:v>
                </c:pt>
                <c:pt idx="222">
                  <c:v>538.62710000000004</c:v>
                </c:pt>
                <c:pt idx="223">
                  <c:v>539.63850000000002</c:v>
                </c:pt>
                <c:pt idx="224">
                  <c:v>540.10820000000001</c:v>
                </c:pt>
                <c:pt idx="225">
                  <c:v>539.17600000000004</c:v>
                </c:pt>
                <c:pt idx="226">
                  <c:v>539.75779999999997</c:v>
                </c:pt>
                <c:pt idx="227">
                  <c:v>539.34050000000002</c:v>
                </c:pt>
                <c:pt idx="228">
                  <c:v>540.26319999999998</c:v>
                </c:pt>
                <c:pt idx="229">
                  <c:v>540.22149999999999</c:v>
                </c:pt>
                <c:pt idx="230">
                  <c:v>539.21659999999997</c:v>
                </c:pt>
                <c:pt idx="231">
                  <c:v>539.44309999999996</c:v>
                </c:pt>
                <c:pt idx="232">
                  <c:v>540.43600000000004</c:v>
                </c:pt>
                <c:pt idx="233">
                  <c:v>538.92629999999997</c:v>
                </c:pt>
                <c:pt idx="234">
                  <c:v>547.29769999999996</c:v>
                </c:pt>
                <c:pt idx="235">
                  <c:v>542.69870000000003</c:v>
                </c:pt>
                <c:pt idx="238">
                  <c:v>544.34490000000005</c:v>
                </c:pt>
                <c:pt idx="239">
                  <c:v>539.35299999999995</c:v>
                </c:pt>
                <c:pt idx="240">
                  <c:v>540.74779999999998</c:v>
                </c:pt>
                <c:pt idx="241">
                  <c:v>532.90980000000002</c:v>
                </c:pt>
                <c:pt idx="242">
                  <c:v>541.80690000000004</c:v>
                </c:pt>
                <c:pt idx="243">
                  <c:v>542.5675</c:v>
                </c:pt>
                <c:pt idx="244">
                  <c:v>539.7989</c:v>
                </c:pt>
                <c:pt idx="245">
                  <c:v>541.51490000000001</c:v>
                </c:pt>
                <c:pt idx="246">
                  <c:v>537.28660000000002</c:v>
                </c:pt>
                <c:pt idx="247">
                  <c:v>541.4452</c:v>
                </c:pt>
                <c:pt idx="248">
                  <c:v>539.76729999999998</c:v>
                </c:pt>
                <c:pt idx="249">
                  <c:v>541.23469999999998</c:v>
                </c:pt>
                <c:pt idx="250">
                  <c:v>542.27840000000003</c:v>
                </c:pt>
                <c:pt idx="251">
                  <c:v>542.16219999999998</c:v>
                </c:pt>
                <c:pt idx="252">
                  <c:v>540.94029999999998</c:v>
                </c:pt>
                <c:pt idx="253">
                  <c:v>541.76530000000002</c:v>
                </c:pt>
                <c:pt idx="254">
                  <c:v>541.37180000000001</c:v>
                </c:pt>
                <c:pt idx="255">
                  <c:v>541.7414</c:v>
                </c:pt>
                <c:pt idx="256">
                  <c:v>542.69979999999998</c:v>
                </c:pt>
                <c:pt idx="257">
                  <c:v>540.77639999999997</c:v>
                </c:pt>
                <c:pt idx="258">
                  <c:v>539.47109999999998</c:v>
                </c:pt>
                <c:pt idx="259">
                  <c:v>540.51530000000002</c:v>
                </c:pt>
                <c:pt idx="260">
                  <c:v>539.56110000000001</c:v>
                </c:pt>
                <c:pt idx="261">
                  <c:v>540.51480000000004</c:v>
                </c:pt>
                <c:pt idx="262">
                  <c:v>539.76139999999998</c:v>
                </c:pt>
                <c:pt idx="263">
                  <c:v>539.71609999999998</c:v>
                </c:pt>
                <c:pt idx="264">
                  <c:v>539.41920000000005</c:v>
                </c:pt>
                <c:pt idx="265">
                  <c:v>540.20060000000001</c:v>
                </c:pt>
                <c:pt idx="266">
                  <c:v>541.03330000000005</c:v>
                </c:pt>
                <c:pt idx="267">
                  <c:v>540.13679999999999</c:v>
                </c:pt>
                <c:pt idx="268">
                  <c:v>540.11120000000005</c:v>
                </c:pt>
                <c:pt idx="269">
                  <c:v>540.8306</c:v>
                </c:pt>
                <c:pt idx="270">
                  <c:v>540.04390000000001</c:v>
                </c:pt>
                <c:pt idx="271">
                  <c:v>541.0136</c:v>
                </c:pt>
                <c:pt idx="272">
                  <c:v>540.80439999999999</c:v>
                </c:pt>
                <c:pt idx="273">
                  <c:v>541.13530000000003</c:v>
                </c:pt>
                <c:pt idx="274">
                  <c:v>541.62760000000003</c:v>
                </c:pt>
                <c:pt idx="275">
                  <c:v>541.12689999999998</c:v>
                </c:pt>
                <c:pt idx="276">
                  <c:v>541.72889999999995</c:v>
                </c:pt>
                <c:pt idx="277">
                  <c:v>542.25879999999995</c:v>
                </c:pt>
                <c:pt idx="278">
                  <c:v>541.2133</c:v>
                </c:pt>
                <c:pt idx="279">
                  <c:v>541.94110000000001</c:v>
                </c:pt>
                <c:pt idx="280">
                  <c:v>544.83489999999995</c:v>
                </c:pt>
                <c:pt idx="281">
                  <c:v>541.53399999999999</c:v>
                </c:pt>
                <c:pt idx="282">
                  <c:v>545.91549999999995</c:v>
                </c:pt>
                <c:pt idx="283">
                  <c:v>542.85299999999995</c:v>
                </c:pt>
                <c:pt idx="284">
                  <c:v>541.73490000000004</c:v>
                </c:pt>
                <c:pt idx="285">
                  <c:v>542.47450000000003</c:v>
                </c:pt>
                <c:pt idx="286">
                  <c:v>542.55920000000003</c:v>
                </c:pt>
                <c:pt idx="287">
                  <c:v>543.13670000000002</c:v>
                </c:pt>
                <c:pt idx="288">
                  <c:v>542.43399999999997</c:v>
                </c:pt>
                <c:pt idx="289">
                  <c:v>542.31899999999996</c:v>
                </c:pt>
                <c:pt idx="290">
                  <c:v>542.54719999999998</c:v>
                </c:pt>
                <c:pt idx="291">
                  <c:v>543.20000000000005</c:v>
                </c:pt>
                <c:pt idx="292">
                  <c:v>542.78089999999997</c:v>
                </c:pt>
                <c:pt idx="293">
                  <c:v>542.33029999999997</c:v>
                </c:pt>
                <c:pt idx="294">
                  <c:v>542.73559999999998</c:v>
                </c:pt>
                <c:pt idx="295">
                  <c:v>543.32029999999997</c:v>
                </c:pt>
                <c:pt idx="296">
                  <c:v>542.76779999999997</c:v>
                </c:pt>
                <c:pt idx="297">
                  <c:v>542.26829999999995</c:v>
                </c:pt>
                <c:pt idx="298">
                  <c:v>542.37019999999995</c:v>
                </c:pt>
                <c:pt idx="299">
                  <c:v>543.33640000000003</c:v>
                </c:pt>
                <c:pt idx="300">
                  <c:v>542.69150000000002</c:v>
                </c:pt>
                <c:pt idx="301">
                  <c:v>543.2989</c:v>
                </c:pt>
                <c:pt idx="302">
                  <c:v>542.56989999999996</c:v>
                </c:pt>
                <c:pt idx="303">
                  <c:v>542.56700000000001</c:v>
                </c:pt>
                <c:pt idx="304">
                  <c:v>541.79740000000004</c:v>
                </c:pt>
                <c:pt idx="305">
                  <c:v>542.97640000000001</c:v>
                </c:pt>
                <c:pt idx="306">
                  <c:v>543.28989999999999</c:v>
                </c:pt>
                <c:pt idx="307">
                  <c:v>542.46799999999996</c:v>
                </c:pt>
                <c:pt idx="308">
                  <c:v>542.10199999999998</c:v>
                </c:pt>
                <c:pt idx="309">
                  <c:v>541.77359999999999</c:v>
                </c:pt>
                <c:pt idx="310">
                  <c:v>542.52819999999997</c:v>
                </c:pt>
                <c:pt idx="311">
                  <c:v>541.97739999999999</c:v>
                </c:pt>
                <c:pt idx="312">
                  <c:v>542.51620000000003</c:v>
                </c:pt>
                <c:pt idx="313">
                  <c:v>543.14030000000002</c:v>
                </c:pt>
                <c:pt idx="314">
                  <c:v>543.66549999999995</c:v>
                </c:pt>
                <c:pt idx="315">
                  <c:v>535.90790000000004</c:v>
                </c:pt>
                <c:pt idx="318">
                  <c:v>544.91949999999997</c:v>
                </c:pt>
                <c:pt idx="319">
                  <c:v>544.15949999999998</c:v>
                </c:pt>
                <c:pt idx="320">
                  <c:v>544.15539999999999</c:v>
                </c:pt>
                <c:pt idx="321">
                  <c:v>543.87170000000003</c:v>
                </c:pt>
                <c:pt idx="322">
                  <c:v>544.25670000000002</c:v>
                </c:pt>
                <c:pt idx="323">
                  <c:v>543.2029</c:v>
                </c:pt>
                <c:pt idx="324">
                  <c:v>544.19949999999994</c:v>
                </c:pt>
                <c:pt idx="325">
                  <c:v>543.09270000000004</c:v>
                </c:pt>
                <c:pt idx="326">
                  <c:v>543.90920000000006</c:v>
                </c:pt>
                <c:pt idx="327">
                  <c:v>543.7328</c:v>
                </c:pt>
                <c:pt idx="328">
                  <c:v>543.41390000000001</c:v>
                </c:pt>
                <c:pt idx="329">
                  <c:v>544.40930000000003</c:v>
                </c:pt>
                <c:pt idx="330">
                  <c:v>543.96339999999998</c:v>
                </c:pt>
                <c:pt idx="331">
                  <c:v>544.38070000000005</c:v>
                </c:pt>
                <c:pt idx="332">
                  <c:v>544.17269999999996</c:v>
                </c:pt>
                <c:pt idx="333">
                  <c:v>544.08029999999997</c:v>
                </c:pt>
                <c:pt idx="334">
                  <c:v>544.46889999999996</c:v>
                </c:pt>
                <c:pt idx="335">
                  <c:v>544.84739999999999</c:v>
                </c:pt>
                <c:pt idx="336">
                  <c:v>543.9366</c:v>
                </c:pt>
                <c:pt idx="337">
                  <c:v>544.76400000000001</c:v>
                </c:pt>
                <c:pt idx="338">
                  <c:v>543.47410000000002</c:v>
                </c:pt>
                <c:pt idx="339">
                  <c:v>543.89850000000001</c:v>
                </c:pt>
                <c:pt idx="340">
                  <c:v>543.63390000000004</c:v>
                </c:pt>
                <c:pt idx="341">
                  <c:v>542.2826</c:v>
                </c:pt>
                <c:pt idx="342">
                  <c:v>542.90189999999996</c:v>
                </c:pt>
                <c:pt idx="343">
                  <c:v>541.7319</c:v>
                </c:pt>
                <c:pt idx="344">
                  <c:v>541.52739999999994</c:v>
                </c:pt>
                <c:pt idx="345">
                  <c:v>540.4778</c:v>
                </c:pt>
                <c:pt idx="346">
                  <c:v>537.76400000000001</c:v>
                </c:pt>
                <c:pt idx="347">
                  <c:v>535.01089999999999</c:v>
                </c:pt>
                <c:pt idx="348">
                  <c:v>540.19889999999998</c:v>
                </c:pt>
                <c:pt idx="349">
                  <c:v>539.92759999999998</c:v>
                </c:pt>
                <c:pt idx="350">
                  <c:v>539.09609999999998</c:v>
                </c:pt>
                <c:pt idx="351">
                  <c:v>540.04859999999996</c:v>
                </c:pt>
                <c:pt idx="352">
                  <c:v>539.00969999999995</c:v>
                </c:pt>
                <c:pt idx="353">
                  <c:v>539.0181</c:v>
                </c:pt>
                <c:pt idx="354">
                  <c:v>539.3954</c:v>
                </c:pt>
                <c:pt idx="355">
                  <c:v>539.51930000000004</c:v>
                </c:pt>
                <c:pt idx="356">
                  <c:v>539.9991</c:v>
                </c:pt>
                <c:pt idx="357">
                  <c:v>540.35320000000002</c:v>
                </c:pt>
                <c:pt idx="358">
                  <c:v>540.54989999999998</c:v>
                </c:pt>
                <c:pt idx="359">
                  <c:v>540.57259999999997</c:v>
                </c:pt>
                <c:pt idx="360">
                  <c:v>540.72090000000003</c:v>
                </c:pt>
                <c:pt idx="361">
                  <c:v>541.33190000000002</c:v>
                </c:pt>
                <c:pt idx="362">
                  <c:v>542.15449999999998</c:v>
                </c:pt>
                <c:pt idx="363">
                  <c:v>541.38139999999999</c:v>
                </c:pt>
                <c:pt idx="364">
                  <c:v>541.74440000000004</c:v>
                </c:pt>
                <c:pt idx="365">
                  <c:v>542.21770000000004</c:v>
                </c:pt>
                <c:pt idx="366">
                  <c:v>541.99180000000001</c:v>
                </c:pt>
                <c:pt idx="367">
                  <c:v>542.02279999999996</c:v>
                </c:pt>
                <c:pt idx="368">
                  <c:v>546.64089999999999</c:v>
                </c:pt>
                <c:pt idx="369">
                  <c:v>542.99959999999999</c:v>
                </c:pt>
                <c:pt idx="370">
                  <c:v>542.14610000000005</c:v>
                </c:pt>
                <c:pt idx="371">
                  <c:v>542.64679999999998</c:v>
                </c:pt>
                <c:pt idx="372">
                  <c:v>543.29830000000004</c:v>
                </c:pt>
                <c:pt idx="373">
                  <c:v>543.11710000000005</c:v>
                </c:pt>
                <c:pt idx="374">
                  <c:v>542.6671</c:v>
                </c:pt>
                <c:pt idx="375">
                  <c:v>542.99369999999999</c:v>
                </c:pt>
                <c:pt idx="376">
                  <c:v>543.68389999999999</c:v>
                </c:pt>
                <c:pt idx="377">
                  <c:v>543.60820000000001</c:v>
                </c:pt>
                <c:pt idx="378">
                  <c:v>543.34</c:v>
                </c:pt>
                <c:pt idx="379">
                  <c:v>543.75900000000001</c:v>
                </c:pt>
                <c:pt idx="380">
                  <c:v>544.10829999999999</c:v>
                </c:pt>
                <c:pt idx="381">
                  <c:v>544.04629999999997</c:v>
                </c:pt>
                <c:pt idx="382">
                  <c:v>543.98429999999996</c:v>
                </c:pt>
                <c:pt idx="383">
                  <c:v>544.00639999999999</c:v>
                </c:pt>
                <c:pt idx="384">
                  <c:v>544.36220000000003</c:v>
                </c:pt>
                <c:pt idx="385">
                  <c:v>544.7604</c:v>
                </c:pt>
                <c:pt idx="386">
                  <c:v>544.34609999999998</c:v>
                </c:pt>
                <c:pt idx="387">
                  <c:v>545.30219999999997</c:v>
                </c:pt>
                <c:pt idx="388">
                  <c:v>544.2704</c:v>
                </c:pt>
                <c:pt idx="389">
                  <c:v>533.16610000000003</c:v>
                </c:pt>
                <c:pt idx="390">
                  <c:v>578.83640000000003</c:v>
                </c:pt>
                <c:pt idx="391">
                  <c:v>548.40099999999995</c:v>
                </c:pt>
                <c:pt idx="394">
                  <c:v>558.88310000000001</c:v>
                </c:pt>
                <c:pt idx="395">
                  <c:v>544.77170000000001</c:v>
                </c:pt>
                <c:pt idx="396">
                  <c:v>546.11519999999996</c:v>
                </c:pt>
                <c:pt idx="397">
                  <c:v>545.56089999999995</c:v>
                </c:pt>
                <c:pt idx="398">
                  <c:v>546.22659999999996</c:v>
                </c:pt>
                <c:pt idx="399">
                  <c:v>546.13599999999997</c:v>
                </c:pt>
                <c:pt idx="400">
                  <c:v>545.95249999999999</c:v>
                </c:pt>
                <c:pt idx="401">
                  <c:v>546.45849999999996</c:v>
                </c:pt>
                <c:pt idx="402">
                  <c:v>546.24040000000002</c:v>
                </c:pt>
                <c:pt idx="403">
                  <c:v>546.20339999999999</c:v>
                </c:pt>
                <c:pt idx="404">
                  <c:v>547.07839999999999</c:v>
                </c:pt>
                <c:pt idx="405">
                  <c:v>546.26</c:v>
                </c:pt>
                <c:pt idx="406">
                  <c:v>545.89049999999997</c:v>
                </c:pt>
                <c:pt idx="407">
                  <c:v>546.71960000000001</c:v>
                </c:pt>
                <c:pt idx="408">
                  <c:v>546.32740000000001</c:v>
                </c:pt>
                <c:pt idx="409">
                  <c:v>546.45730000000003</c:v>
                </c:pt>
                <c:pt idx="410">
                  <c:v>545.12459999999999</c:v>
                </c:pt>
                <c:pt idx="411">
                  <c:v>544.92719999999997</c:v>
                </c:pt>
                <c:pt idx="412">
                  <c:v>545.16330000000005</c:v>
                </c:pt>
                <c:pt idx="413">
                  <c:v>544.3664</c:v>
                </c:pt>
                <c:pt idx="414">
                  <c:v>542.97820000000002</c:v>
                </c:pt>
                <c:pt idx="415">
                  <c:v>541.71579999999994</c:v>
                </c:pt>
                <c:pt idx="416">
                  <c:v>541.04819999999995</c:v>
                </c:pt>
                <c:pt idx="417">
                  <c:v>540.50400000000002</c:v>
                </c:pt>
                <c:pt idx="418">
                  <c:v>538.99599999999998</c:v>
                </c:pt>
                <c:pt idx="419">
                  <c:v>538.16160000000002</c:v>
                </c:pt>
                <c:pt idx="420">
                  <c:v>537.51250000000005</c:v>
                </c:pt>
                <c:pt idx="421">
                  <c:v>537.91830000000004</c:v>
                </c:pt>
                <c:pt idx="422">
                  <c:v>536.65949999999998</c:v>
                </c:pt>
                <c:pt idx="423">
                  <c:v>537.64059999999995</c:v>
                </c:pt>
                <c:pt idx="424">
                  <c:v>538.00239999999997</c:v>
                </c:pt>
                <c:pt idx="425">
                  <c:v>539.00019999999995</c:v>
                </c:pt>
                <c:pt idx="426">
                  <c:v>538.63419999999996</c:v>
                </c:pt>
                <c:pt idx="427">
                  <c:v>541.04160000000002</c:v>
                </c:pt>
                <c:pt idx="428">
                  <c:v>542.1336</c:v>
                </c:pt>
                <c:pt idx="429">
                  <c:v>543.02890000000002</c:v>
                </c:pt>
                <c:pt idx="430">
                  <c:v>544.57090000000005</c:v>
                </c:pt>
                <c:pt idx="431">
                  <c:v>545.1078</c:v>
                </c:pt>
                <c:pt idx="432">
                  <c:v>545.74680000000001</c:v>
                </c:pt>
                <c:pt idx="433">
                  <c:v>547.11770000000001</c:v>
                </c:pt>
                <c:pt idx="434">
                  <c:v>548.48860000000002</c:v>
                </c:pt>
                <c:pt idx="435">
                  <c:v>549.93700000000001</c:v>
                </c:pt>
                <c:pt idx="436">
                  <c:v>550.60339999999997</c:v>
                </c:pt>
                <c:pt idx="437">
                  <c:v>551.58330000000001</c:v>
                </c:pt>
                <c:pt idx="438">
                  <c:v>552.47680000000003</c:v>
                </c:pt>
                <c:pt idx="439">
                  <c:v>553.05439999999999</c:v>
                </c:pt>
                <c:pt idx="440">
                  <c:v>553.84169999999995</c:v>
                </c:pt>
                <c:pt idx="441">
                  <c:v>555.05349999999999</c:v>
                </c:pt>
                <c:pt idx="442">
                  <c:v>556.05960000000005</c:v>
                </c:pt>
                <c:pt idx="443">
                  <c:v>556.58529999999996</c:v>
                </c:pt>
                <c:pt idx="444">
                  <c:v>557.41679999999997</c:v>
                </c:pt>
                <c:pt idx="445">
                  <c:v>557.73810000000003</c:v>
                </c:pt>
                <c:pt idx="446">
                  <c:v>558.57140000000004</c:v>
                </c:pt>
                <c:pt idx="447">
                  <c:v>558.87</c:v>
                </c:pt>
                <c:pt idx="448">
                  <c:v>558.93140000000005</c:v>
                </c:pt>
                <c:pt idx="449">
                  <c:v>559.14649999999995</c:v>
                </c:pt>
                <c:pt idx="450">
                  <c:v>560.27250000000004</c:v>
                </c:pt>
                <c:pt idx="451">
                  <c:v>560.59310000000005</c:v>
                </c:pt>
                <c:pt idx="452">
                  <c:v>560.428</c:v>
                </c:pt>
                <c:pt idx="453">
                  <c:v>560.4674</c:v>
                </c:pt>
                <c:pt idx="454">
                  <c:v>560.60569999999996</c:v>
                </c:pt>
                <c:pt idx="455">
                  <c:v>562.23879999999997</c:v>
                </c:pt>
                <c:pt idx="456">
                  <c:v>562.4701</c:v>
                </c:pt>
                <c:pt idx="457">
                  <c:v>561.97839999999997</c:v>
                </c:pt>
                <c:pt idx="458">
                  <c:v>562.20609999999999</c:v>
                </c:pt>
                <c:pt idx="459">
                  <c:v>563.28489999999999</c:v>
                </c:pt>
                <c:pt idx="460">
                  <c:v>563.02089999999998</c:v>
                </c:pt>
                <c:pt idx="461">
                  <c:v>563.27949999999998</c:v>
                </c:pt>
                <c:pt idx="462">
                  <c:v>564.36789999999996</c:v>
                </c:pt>
                <c:pt idx="463">
                  <c:v>563.33439999999996</c:v>
                </c:pt>
                <c:pt idx="464">
                  <c:v>564.06449999999995</c:v>
                </c:pt>
                <c:pt idx="465">
                  <c:v>564.76549999999997</c:v>
                </c:pt>
                <c:pt idx="466">
                  <c:v>564.38099999999997</c:v>
                </c:pt>
                <c:pt idx="467">
                  <c:v>565.66020000000003</c:v>
                </c:pt>
                <c:pt idx="468">
                  <c:v>564.28920000000005</c:v>
                </c:pt>
                <c:pt idx="469">
                  <c:v>565.06949999999995</c:v>
                </c:pt>
                <c:pt idx="470">
                  <c:v>565.90689999999995</c:v>
                </c:pt>
                <c:pt idx="473">
                  <c:v>566.50829999999996</c:v>
                </c:pt>
                <c:pt idx="474">
                  <c:v>567.25630000000001</c:v>
                </c:pt>
                <c:pt idx="475">
                  <c:v>567.25400000000002</c:v>
                </c:pt>
                <c:pt idx="476">
                  <c:v>566.91899999999998</c:v>
                </c:pt>
                <c:pt idx="477">
                  <c:v>567.59490000000005</c:v>
                </c:pt>
                <c:pt idx="478">
                  <c:v>567.69619999999998</c:v>
                </c:pt>
                <c:pt idx="479">
                  <c:v>567.34100000000001</c:v>
                </c:pt>
                <c:pt idx="480">
                  <c:v>567.03049999999996</c:v>
                </c:pt>
                <c:pt idx="481">
                  <c:v>567.2337</c:v>
                </c:pt>
                <c:pt idx="482">
                  <c:v>568.25890000000004</c:v>
                </c:pt>
                <c:pt idx="483">
                  <c:v>567.38630000000001</c:v>
                </c:pt>
                <c:pt idx="484">
                  <c:v>566.6943</c:v>
                </c:pt>
                <c:pt idx="485">
                  <c:v>567.34100000000001</c:v>
                </c:pt>
                <c:pt idx="486">
                  <c:v>565.99990000000003</c:v>
                </c:pt>
                <c:pt idx="487">
                  <c:v>565.7835</c:v>
                </c:pt>
                <c:pt idx="488">
                  <c:v>564.03890000000001</c:v>
                </c:pt>
                <c:pt idx="489">
                  <c:v>563.20979999999997</c:v>
                </c:pt>
                <c:pt idx="490">
                  <c:v>562.96190000000001</c:v>
                </c:pt>
                <c:pt idx="491">
                  <c:v>560.91079999999999</c:v>
                </c:pt>
                <c:pt idx="492">
                  <c:v>560.79349999999999</c:v>
                </c:pt>
                <c:pt idx="493">
                  <c:v>559.64840000000004</c:v>
                </c:pt>
                <c:pt idx="494">
                  <c:v>559.95839999999998</c:v>
                </c:pt>
                <c:pt idx="495">
                  <c:v>558.31629999999996</c:v>
                </c:pt>
                <c:pt idx="496">
                  <c:v>559.76819999999998</c:v>
                </c:pt>
                <c:pt idx="497">
                  <c:v>558.99990000000003</c:v>
                </c:pt>
                <c:pt idx="498">
                  <c:v>560.68550000000005</c:v>
                </c:pt>
                <c:pt idx="499">
                  <c:v>561.50810000000001</c:v>
                </c:pt>
                <c:pt idx="500">
                  <c:v>561.75009999999997</c:v>
                </c:pt>
                <c:pt idx="501">
                  <c:v>563.72889999999995</c:v>
                </c:pt>
                <c:pt idx="502">
                  <c:v>564.91989999999998</c:v>
                </c:pt>
                <c:pt idx="503">
                  <c:v>565.83299999999997</c:v>
                </c:pt>
                <c:pt idx="504">
                  <c:v>567.55619999999999</c:v>
                </c:pt>
                <c:pt idx="505">
                  <c:v>569.12980000000005</c:v>
                </c:pt>
                <c:pt idx="506">
                  <c:v>569.65309999999999</c:v>
                </c:pt>
                <c:pt idx="507">
                  <c:v>571.30409999999995</c:v>
                </c:pt>
                <c:pt idx="508">
                  <c:v>572.48069999999996</c:v>
                </c:pt>
                <c:pt idx="509">
                  <c:v>572.83720000000005</c:v>
                </c:pt>
                <c:pt idx="510">
                  <c:v>573.15309999999999</c:v>
                </c:pt>
                <c:pt idx="511">
                  <c:v>574.36599999999999</c:v>
                </c:pt>
                <c:pt idx="512">
                  <c:v>575.45920000000001</c:v>
                </c:pt>
                <c:pt idx="513">
                  <c:v>575.45979999999997</c:v>
                </c:pt>
                <c:pt idx="514">
                  <c:v>576.05460000000005</c:v>
                </c:pt>
                <c:pt idx="515">
                  <c:v>577.02380000000005</c:v>
                </c:pt>
                <c:pt idx="516">
                  <c:v>576.91890000000001</c:v>
                </c:pt>
                <c:pt idx="517">
                  <c:v>578.21050000000002</c:v>
                </c:pt>
                <c:pt idx="518">
                  <c:v>578.44590000000005</c:v>
                </c:pt>
                <c:pt idx="519">
                  <c:v>578.63130000000001</c:v>
                </c:pt>
                <c:pt idx="520">
                  <c:v>579.60410000000002</c:v>
                </c:pt>
                <c:pt idx="521">
                  <c:v>579.32629999999995</c:v>
                </c:pt>
                <c:pt idx="522">
                  <c:v>579.66660000000002</c:v>
                </c:pt>
                <c:pt idx="523">
                  <c:v>581.04049999999995</c:v>
                </c:pt>
                <c:pt idx="524">
                  <c:v>580.34670000000006</c:v>
                </c:pt>
                <c:pt idx="525">
                  <c:v>580.82119999999998</c:v>
                </c:pt>
                <c:pt idx="526">
                  <c:v>581.08699999999999</c:v>
                </c:pt>
                <c:pt idx="527">
                  <c:v>580.92250000000001</c:v>
                </c:pt>
                <c:pt idx="528">
                  <c:v>581.24620000000004</c:v>
                </c:pt>
                <c:pt idx="529">
                  <c:v>581.7296</c:v>
                </c:pt>
                <c:pt idx="530">
                  <c:v>580.73180000000002</c:v>
                </c:pt>
                <c:pt idx="531">
                  <c:v>581.35879999999997</c:v>
                </c:pt>
                <c:pt idx="532">
                  <c:v>582.13729999999998</c:v>
                </c:pt>
                <c:pt idx="533">
                  <c:v>581.03160000000003</c:v>
                </c:pt>
                <c:pt idx="534">
                  <c:v>580.56129999999996</c:v>
                </c:pt>
                <c:pt idx="535">
                  <c:v>579.66899999999998</c:v>
                </c:pt>
                <c:pt idx="536">
                  <c:v>579.77930000000003</c:v>
                </c:pt>
                <c:pt idx="537">
                  <c:v>580.01589999999999</c:v>
                </c:pt>
                <c:pt idx="538">
                  <c:v>579.16959999999995</c:v>
                </c:pt>
                <c:pt idx="539">
                  <c:v>580.25130000000001</c:v>
                </c:pt>
                <c:pt idx="540">
                  <c:v>579.40440000000001</c:v>
                </c:pt>
                <c:pt idx="541">
                  <c:v>580.7604</c:v>
                </c:pt>
                <c:pt idx="542">
                  <c:v>580.15300000000002</c:v>
                </c:pt>
                <c:pt idx="543">
                  <c:v>552.0018</c:v>
                </c:pt>
                <c:pt idx="544">
                  <c:v>575.67550000000006</c:v>
                </c:pt>
                <c:pt idx="545">
                  <c:v>582.74699999999996</c:v>
                </c:pt>
                <c:pt idx="546">
                  <c:v>580.62270000000001</c:v>
                </c:pt>
                <c:pt idx="549">
                  <c:v>583.70249999999999</c:v>
                </c:pt>
                <c:pt idx="550">
                  <c:v>588.89340000000004</c:v>
                </c:pt>
                <c:pt idx="551">
                  <c:v>589.31600000000003</c:v>
                </c:pt>
                <c:pt idx="552">
                  <c:v>588.99180000000001</c:v>
                </c:pt>
                <c:pt idx="553">
                  <c:v>589.54970000000003</c:v>
                </c:pt>
                <c:pt idx="554">
                  <c:v>588.79690000000005</c:v>
                </c:pt>
                <c:pt idx="555">
                  <c:v>588.88570000000004</c:v>
                </c:pt>
                <c:pt idx="556">
                  <c:v>589.33870000000002</c:v>
                </c:pt>
                <c:pt idx="557">
                  <c:v>588.68179999999995</c:v>
                </c:pt>
                <c:pt idx="558">
                  <c:v>589.85550000000001</c:v>
                </c:pt>
                <c:pt idx="559">
                  <c:v>589.5693</c:v>
                </c:pt>
                <c:pt idx="560">
                  <c:v>588.97919999999999</c:v>
                </c:pt>
                <c:pt idx="561">
                  <c:v>589.83280000000002</c:v>
                </c:pt>
                <c:pt idx="562">
                  <c:v>590.09860000000003</c:v>
                </c:pt>
                <c:pt idx="563">
                  <c:v>589.09609999999998</c:v>
                </c:pt>
                <c:pt idx="564">
                  <c:v>589.29039999999998</c:v>
                </c:pt>
                <c:pt idx="565">
                  <c:v>589.81200000000001</c:v>
                </c:pt>
                <c:pt idx="566">
                  <c:v>589.23500000000001</c:v>
                </c:pt>
                <c:pt idx="567">
                  <c:v>589.24570000000006</c:v>
                </c:pt>
                <c:pt idx="568">
                  <c:v>589.72379999999998</c:v>
                </c:pt>
                <c:pt idx="569">
                  <c:v>588.93989999999997</c:v>
                </c:pt>
                <c:pt idx="570">
                  <c:v>588.65859999999998</c:v>
                </c:pt>
                <c:pt idx="571">
                  <c:v>588.97990000000004</c:v>
                </c:pt>
                <c:pt idx="572">
                  <c:v>588.3433</c:v>
                </c:pt>
                <c:pt idx="573">
                  <c:v>587.97379999999998</c:v>
                </c:pt>
                <c:pt idx="574">
                  <c:v>587.94039999999995</c:v>
                </c:pt>
                <c:pt idx="575">
                  <c:v>587.27700000000004</c:v>
                </c:pt>
                <c:pt idx="576">
                  <c:v>586.59389999999996</c:v>
                </c:pt>
                <c:pt idx="577">
                  <c:v>586.52719999999999</c:v>
                </c:pt>
                <c:pt idx="578">
                  <c:v>586.61710000000005</c:v>
                </c:pt>
                <c:pt idx="579">
                  <c:v>586.5856</c:v>
                </c:pt>
                <c:pt idx="580">
                  <c:v>585.98590000000002</c:v>
                </c:pt>
                <c:pt idx="581">
                  <c:v>585.74450000000002</c:v>
                </c:pt>
                <c:pt idx="582">
                  <c:v>585.53110000000004</c:v>
                </c:pt>
                <c:pt idx="583">
                  <c:v>586.51819999999998</c:v>
                </c:pt>
                <c:pt idx="584">
                  <c:v>588.2921</c:v>
                </c:pt>
                <c:pt idx="585">
                  <c:v>588.68539999999996</c:v>
                </c:pt>
                <c:pt idx="586">
                  <c:v>588.98649999999998</c:v>
                </c:pt>
                <c:pt idx="587">
                  <c:v>589.64509999999996</c:v>
                </c:pt>
                <c:pt idx="588">
                  <c:v>590.22799999999995</c:v>
                </c:pt>
                <c:pt idx="589">
                  <c:v>590.93790000000001</c:v>
                </c:pt>
                <c:pt idx="590">
                  <c:v>593.16890000000001</c:v>
                </c:pt>
                <c:pt idx="591">
                  <c:v>593.47170000000006</c:v>
                </c:pt>
                <c:pt idx="592">
                  <c:v>594.44560000000001</c:v>
                </c:pt>
                <c:pt idx="593">
                  <c:v>596.10140000000001</c:v>
                </c:pt>
                <c:pt idx="594">
                  <c:v>597.38409999999999</c:v>
                </c:pt>
                <c:pt idx="595">
                  <c:v>598.09519999999998</c:v>
                </c:pt>
                <c:pt idx="596">
                  <c:v>598.34079999999994</c:v>
                </c:pt>
                <c:pt idx="597">
                  <c:v>600.24099999999999</c:v>
                </c:pt>
                <c:pt idx="598">
                  <c:v>601.50760000000002</c:v>
                </c:pt>
                <c:pt idx="599">
                  <c:v>601.80319999999995</c:v>
                </c:pt>
                <c:pt idx="600">
                  <c:v>601.60239999999999</c:v>
                </c:pt>
                <c:pt idx="601">
                  <c:v>603.02449999999999</c:v>
                </c:pt>
                <c:pt idx="602">
                  <c:v>604.05330000000004</c:v>
                </c:pt>
                <c:pt idx="603">
                  <c:v>604.67550000000006</c:v>
                </c:pt>
                <c:pt idx="604">
                  <c:v>604.64459999999997</c:v>
                </c:pt>
                <c:pt idx="605">
                  <c:v>604.66899999999998</c:v>
                </c:pt>
                <c:pt idx="606">
                  <c:v>605.59469999999999</c:v>
                </c:pt>
                <c:pt idx="607">
                  <c:v>606.65200000000004</c:v>
                </c:pt>
                <c:pt idx="608">
                  <c:v>606.83330000000001</c:v>
                </c:pt>
                <c:pt idx="609">
                  <c:v>607.06389999999999</c:v>
                </c:pt>
                <c:pt idx="610">
                  <c:v>607.04719999999998</c:v>
                </c:pt>
                <c:pt idx="611">
                  <c:v>606.63419999999996</c:v>
                </c:pt>
                <c:pt idx="612">
                  <c:v>607.13239999999996</c:v>
                </c:pt>
                <c:pt idx="613">
                  <c:v>607.03830000000005</c:v>
                </c:pt>
                <c:pt idx="614">
                  <c:v>606.93629999999996</c:v>
                </c:pt>
                <c:pt idx="615">
                  <c:v>608.12189999999998</c:v>
                </c:pt>
                <c:pt idx="616">
                  <c:v>608.12189999999998</c:v>
                </c:pt>
                <c:pt idx="617">
                  <c:v>609.26869999999997</c:v>
                </c:pt>
                <c:pt idx="618">
                  <c:v>609.44929999999999</c:v>
                </c:pt>
                <c:pt idx="619">
                  <c:v>608.9665</c:v>
                </c:pt>
                <c:pt idx="620">
                  <c:v>609.07079999999996</c:v>
                </c:pt>
                <c:pt idx="621">
                  <c:v>608.82339999999999</c:v>
                </c:pt>
                <c:pt idx="622">
                  <c:v>609.03629999999998</c:v>
                </c:pt>
                <c:pt idx="623">
                  <c:v>608.84910000000002</c:v>
                </c:pt>
                <c:pt idx="624">
                  <c:v>609.23889999999994</c:v>
                </c:pt>
                <c:pt idx="625">
                  <c:v>609.63940000000002</c:v>
                </c:pt>
                <c:pt idx="628">
                  <c:v>618.41679999999997</c:v>
                </c:pt>
                <c:pt idx="629">
                  <c:v>611.12710000000004</c:v>
                </c:pt>
                <c:pt idx="630">
                  <c:v>610.34040000000005</c:v>
                </c:pt>
                <c:pt idx="631">
                  <c:v>610.88040000000001</c:v>
                </c:pt>
                <c:pt idx="632">
                  <c:v>610.59010000000001</c:v>
                </c:pt>
                <c:pt idx="633">
                  <c:v>610.74390000000005</c:v>
                </c:pt>
                <c:pt idx="634">
                  <c:v>610.68790000000001</c:v>
                </c:pt>
                <c:pt idx="635">
                  <c:v>610.69090000000006</c:v>
                </c:pt>
                <c:pt idx="636">
                  <c:v>610.72839999999997</c:v>
                </c:pt>
                <c:pt idx="637">
                  <c:v>611.49670000000003</c:v>
                </c:pt>
                <c:pt idx="638">
                  <c:v>610.98109999999997</c:v>
                </c:pt>
                <c:pt idx="639">
                  <c:v>610.35109999999997</c:v>
                </c:pt>
                <c:pt idx="640">
                  <c:v>611.53610000000003</c:v>
                </c:pt>
                <c:pt idx="641">
                  <c:v>611.54319999999996</c:v>
                </c:pt>
                <c:pt idx="642">
                  <c:v>610.9144</c:v>
                </c:pt>
                <c:pt idx="643">
                  <c:v>611.03589999999997</c:v>
                </c:pt>
                <c:pt idx="644">
                  <c:v>611.91089999999997</c:v>
                </c:pt>
                <c:pt idx="645">
                  <c:v>611.4502</c:v>
                </c:pt>
                <c:pt idx="646">
                  <c:v>610.86130000000003</c:v>
                </c:pt>
                <c:pt idx="647">
                  <c:v>610.71770000000004</c:v>
                </c:pt>
                <c:pt idx="648">
                  <c:v>611.48239999999998</c:v>
                </c:pt>
                <c:pt idx="649">
                  <c:v>612.178</c:v>
                </c:pt>
                <c:pt idx="650">
                  <c:v>612.20420000000001</c:v>
                </c:pt>
                <c:pt idx="651">
                  <c:v>611.29349999999999</c:v>
                </c:pt>
                <c:pt idx="652">
                  <c:v>611.2672</c:v>
                </c:pt>
                <c:pt idx="653">
                  <c:v>611.79169999999999</c:v>
                </c:pt>
                <c:pt idx="654">
                  <c:v>611.36800000000005</c:v>
                </c:pt>
                <c:pt idx="655">
                  <c:v>611.80309999999997</c:v>
                </c:pt>
                <c:pt idx="656">
                  <c:v>610.69740000000002</c:v>
                </c:pt>
                <c:pt idx="657">
                  <c:v>610.82439999999997</c:v>
                </c:pt>
                <c:pt idx="658">
                  <c:v>610.59069999999997</c:v>
                </c:pt>
                <c:pt idx="659">
                  <c:v>610.67830000000004</c:v>
                </c:pt>
                <c:pt idx="660">
                  <c:v>610.73850000000004</c:v>
                </c:pt>
                <c:pt idx="661">
                  <c:v>610.60619999999994</c:v>
                </c:pt>
                <c:pt idx="662">
                  <c:v>610.19970000000001</c:v>
                </c:pt>
                <c:pt idx="663">
                  <c:v>610.15980000000002</c:v>
                </c:pt>
                <c:pt idx="664">
                  <c:v>610.43330000000003</c:v>
                </c:pt>
                <c:pt idx="665">
                  <c:v>610.21519999999998</c:v>
                </c:pt>
                <c:pt idx="666">
                  <c:v>610.61869999999999</c:v>
                </c:pt>
                <c:pt idx="667">
                  <c:v>610.58119999999997</c:v>
                </c:pt>
                <c:pt idx="668">
                  <c:v>610.40660000000003</c:v>
                </c:pt>
                <c:pt idx="669">
                  <c:v>611.3501</c:v>
                </c:pt>
                <c:pt idx="670">
                  <c:v>611.77560000000005</c:v>
                </c:pt>
                <c:pt idx="671">
                  <c:v>613.00350000000003</c:v>
                </c:pt>
                <c:pt idx="672">
                  <c:v>613.06489999999997</c:v>
                </c:pt>
                <c:pt idx="673">
                  <c:v>613.82539999999995</c:v>
                </c:pt>
                <c:pt idx="674">
                  <c:v>613.73429999999996</c:v>
                </c:pt>
                <c:pt idx="675">
                  <c:v>615.27089999999998</c:v>
                </c:pt>
                <c:pt idx="676">
                  <c:v>616.45339999999999</c:v>
                </c:pt>
                <c:pt idx="677">
                  <c:v>616.07860000000005</c:v>
                </c:pt>
                <c:pt idx="678">
                  <c:v>617.25930000000005</c:v>
                </c:pt>
                <c:pt idx="679">
                  <c:v>619.197</c:v>
                </c:pt>
                <c:pt idx="680">
                  <c:v>619.55290000000002</c:v>
                </c:pt>
                <c:pt idx="681">
                  <c:v>618.96640000000002</c:v>
                </c:pt>
                <c:pt idx="682">
                  <c:v>620.13879999999995</c:v>
                </c:pt>
                <c:pt idx="683">
                  <c:v>621.61099999999999</c:v>
                </c:pt>
                <c:pt idx="684">
                  <c:v>621.9144</c:v>
                </c:pt>
                <c:pt idx="685">
                  <c:v>622.56290000000001</c:v>
                </c:pt>
                <c:pt idx="686">
                  <c:v>622.66129999999998</c:v>
                </c:pt>
                <c:pt idx="687">
                  <c:v>624.202</c:v>
                </c:pt>
                <c:pt idx="688">
                  <c:v>624.7867</c:v>
                </c:pt>
                <c:pt idx="689">
                  <c:v>624.6866</c:v>
                </c:pt>
                <c:pt idx="690">
                  <c:v>625.64319999999998</c:v>
                </c:pt>
                <c:pt idx="691">
                  <c:v>626.69410000000005</c:v>
                </c:pt>
                <c:pt idx="692">
                  <c:v>627.48090000000002</c:v>
                </c:pt>
                <c:pt idx="693">
                  <c:v>627.4153</c:v>
                </c:pt>
                <c:pt idx="694">
                  <c:v>627.19709999999998</c:v>
                </c:pt>
                <c:pt idx="695">
                  <c:v>628.3356</c:v>
                </c:pt>
                <c:pt idx="696">
                  <c:v>628.75699999999995</c:v>
                </c:pt>
                <c:pt idx="697">
                  <c:v>629.10029999999995</c:v>
                </c:pt>
                <c:pt idx="698">
                  <c:v>628.70640000000003</c:v>
                </c:pt>
                <c:pt idx="699">
                  <c:v>629.58370000000002</c:v>
                </c:pt>
                <c:pt idx="700">
                  <c:v>629.28160000000003</c:v>
                </c:pt>
                <c:pt idx="701">
                  <c:v>633.08010000000002</c:v>
                </c:pt>
                <c:pt idx="702">
                  <c:v>630.36630000000002</c:v>
                </c:pt>
                <c:pt idx="703">
                  <c:v>632.3279</c:v>
                </c:pt>
                <c:pt idx="704">
                  <c:v>628.55909999999994</c:v>
                </c:pt>
                <c:pt idx="705">
                  <c:v>631.27409999999998</c:v>
                </c:pt>
                <c:pt idx="706">
                  <c:v>632.15750000000003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97F-43CB-AFEA-4993A826745D}"/>
            </c:ext>
          </c:extLst>
        </c:ser>
        <c:ser>
          <c:idx val="15"/>
          <c:order val="7"/>
          <c:tx>
            <c:strRef>
              <c:f>'with threads'!$AC$1</c:f>
              <c:strCache>
                <c:ptCount val="1"/>
                <c:pt idx="0">
                  <c:v>Chn 16</c:v>
                </c:pt>
              </c:strCache>
            </c:strRef>
          </c:tx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threads'!$AC$2:$AC$709</c:f>
              <c:numCache>
                <c:formatCode>General</c:formatCode>
                <c:ptCount val="708"/>
                <c:pt idx="0">
                  <c:v>429.04689999999999</c:v>
                </c:pt>
                <c:pt idx="1">
                  <c:v>507.56950000000001</c:v>
                </c:pt>
                <c:pt idx="2">
                  <c:v>521.55510000000004</c:v>
                </c:pt>
                <c:pt idx="3">
                  <c:v>527.11919999999998</c:v>
                </c:pt>
                <c:pt idx="4">
                  <c:v>521.70830000000001</c:v>
                </c:pt>
                <c:pt idx="5">
                  <c:v>552.08040000000005</c:v>
                </c:pt>
                <c:pt idx="6">
                  <c:v>541.41420000000005</c:v>
                </c:pt>
                <c:pt idx="7">
                  <c:v>525.52</c:v>
                </c:pt>
                <c:pt idx="8">
                  <c:v>532.86749999999995</c:v>
                </c:pt>
                <c:pt idx="9">
                  <c:v>533.4194</c:v>
                </c:pt>
                <c:pt idx="10">
                  <c:v>539.5933</c:v>
                </c:pt>
                <c:pt idx="11">
                  <c:v>539.32090000000005</c:v>
                </c:pt>
                <c:pt idx="12">
                  <c:v>539.03589999999997</c:v>
                </c:pt>
                <c:pt idx="13">
                  <c:v>539.03890000000001</c:v>
                </c:pt>
                <c:pt idx="14">
                  <c:v>540.18330000000003</c:v>
                </c:pt>
                <c:pt idx="15">
                  <c:v>540.29719999999998</c:v>
                </c:pt>
                <c:pt idx="16">
                  <c:v>540.04390000000001</c:v>
                </c:pt>
                <c:pt idx="17">
                  <c:v>540.78120000000001</c:v>
                </c:pt>
                <c:pt idx="18">
                  <c:v>541.37070000000006</c:v>
                </c:pt>
                <c:pt idx="19">
                  <c:v>540.44380000000001</c:v>
                </c:pt>
                <c:pt idx="20">
                  <c:v>541.5924</c:v>
                </c:pt>
                <c:pt idx="21">
                  <c:v>542.0942</c:v>
                </c:pt>
                <c:pt idx="22">
                  <c:v>541.33969999999999</c:v>
                </c:pt>
                <c:pt idx="23">
                  <c:v>541.83680000000004</c:v>
                </c:pt>
                <c:pt idx="24">
                  <c:v>542.41849999999999</c:v>
                </c:pt>
                <c:pt idx="25">
                  <c:v>541.43619999999999</c:v>
                </c:pt>
                <c:pt idx="26">
                  <c:v>542.51750000000004</c:v>
                </c:pt>
                <c:pt idx="27">
                  <c:v>542.04899999999998</c:v>
                </c:pt>
                <c:pt idx="28">
                  <c:v>542.84410000000003</c:v>
                </c:pt>
                <c:pt idx="29">
                  <c:v>541.95479999999998</c:v>
                </c:pt>
                <c:pt idx="30">
                  <c:v>542.77139999999997</c:v>
                </c:pt>
                <c:pt idx="31">
                  <c:v>541.86419999999998</c:v>
                </c:pt>
                <c:pt idx="32">
                  <c:v>543.17909999999995</c:v>
                </c:pt>
                <c:pt idx="33">
                  <c:v>542.48109999999997</c:v>
                </c:pt>
                <c:pt idx="34">
                  <c:v>543.87819999999999</c:v>
                </c:pt>
                <c:pt idx="35">
                  <c:v>543.25059999999996</c:v>
                </c:pt>
                <c:pt idx="36">
                  <c:v>544.09810000000004</c:v>
                </c:pt>
                <c:pt idx="37">
                  <c:v>543.1481</c:v>
                </c:pt>
                <c:pt idx="38">
                  <c:v>544.82420000000002</c:v>
                </c:pt>
                <c:pt idx="39">
                  <c:v>543.61720000000003</c:v>
                </c:pt>
                <c:pt idx="40">
                  <c:v>544.50519999999995</c:v>
                </c:pt>
                <c:pt idx="41">
                  <c:v>543.55219999999997</c:v>
                </c:pt>
                <c:pt idx="42">
                  <c:v>544.79200000000003</c:v>
                </c:pt>
                <c:pt idx="43">
                  <c:v>544.49749999999995</c:v>
                </c:pt>
                <c:pt idx="44">
                  <c:v>544.71569999999997</c:v>
                </c:pt>
                <c:pt idx="45">
                  <c:v>544.64530000000002</c:v>
                </c:pt>
                <c:pt idx="46">
                  <c:v>545.27239999999995</c:v>
                </c:pt>
                <c:pt idx="47">
                  <c:v>544.51250000000005</c:v>
                </c:pt>
                <c:pt idx="48">
                  <c:v>545.53579999999999</c:v>
                </c:pt>
                <c:pt idx="49">
                  <c:v>545.40110000000004</c:v>
                </c:pt>
                <c:pt idx="50">
                  <c:v>545.16210000000001</c:v>
                </c:pt>
                <c:pt idx="51">
                  <c:v>546.14919999999995</c:v>
                </c:pt>
                <c:pt idx="52">
                  <c:v>545.25210000000004</c:v>
                </c:pt>
                <c:pt idx="53">
                  <c:v>546.33810000000005</c:v>
                </c:pt>
                <c:pt idx="54">
                  <c:v>545.62289999999996</c:v>
                </c:pt>
                <c:pt idx="55">
                  <c:v>546.32680000000005</c:v>
                </c:pt>
                <c:pt idx="56">
                  <c:v>546.14620000000002</c:v>
                </c:pt>
                <c:pt idx="57">
                  <c:v>545.49649999999997</c:v>
                </c:pt>
                <c:pt idx="58">
                  <c:v>547.41039999999998</c:v>
                </c:pt>
                <c:pt idx="59">
                  <c:v>546.58839999999998</c:v>
                </c:pt>
                <c:pt idx="60">
                  <c:v>546.37270000000001</c:v>
                </c:pt>
                <c:pt idx="61">
                  <c:v>547.63990000000001</c:v>
                </c:pt>
                <c:pt idx="62">
                  <c:v>547.20240000000001</c:v>
                </c:pt>
                <c:pt idx="63">
                  <c:v>546.42870000000005</c:v>
                </c:pt>
                <c:pt idx="64">
                  <c:v>547.95519999999999</c:v>
                </c:pt>
                <c:pt idx="65">
                  <c:v>547.30190000000005</c:v>
                </c:pt>
                <c:pt idx="66">
                  <c:v>547.6268</c:v>
                </c:pt>
                <c:pt idx="67">
                  <c:v>548.42899999999997</c:v>
                </c:pt>
                <c:pt idx="68">
                  <c:v>547.29060000000004</c:v>
                </c:pt>
                <c:pt idx="69">
                  <c:v>548.28660000000002</c:v>
                </c:pt>
                <c:pt idx="70">
                  <c:v>548.80809999999997</c:v>
                </c:pt>
                <c:pt idx="71">
                  <c:v>547.6721</c:v>
                </c:pt>
                <c:pt idx="72">
                  <c:v>548.90350000000001</c:v>
                </c:pt>
                <c:pt idx="73">
                  <c:v>549.12099999999998</c:v>
                </c:pt>
                <c:pt idx="74">
                  <c:v>548.55420000000004</c:v>
                </c:pt>
                <c:pt idx="75">
                  <c:v>549.88459999999998</c:v>
                </c:pt>
                <c:pt idx="76">
                  <c:v>549.47209999999995</c:v>
                </c:pt>
                <c:pt idx="77">
                  <c:v>549.98239999999998</c:v>
                </c:pt>
                <c:pt idx="78">
                  <c:v>550.13909999999998</c:v>
                </c:pt>
                <c:pt idx="79">
                  <c:v>465.19</c:v>
                </c:pt>
                <c:pt idx="82">
                  <c:v>552.46069999999997</c:v>
                </c:pt>
                <c:pt idx="83">
                  <c:v>496.4776</c:v>
                </c:pt>
                <c:pt idx="84">
                  <c:v>553.89660000000003</c:v>
                </c:pt>
                <c:pt idx="85">
                  <c:v>554.90920000000006</c:v>
                </c:pt>
                <c:pt idx="86">
                  <c:v>553.38869999999997</c:v>
                </c:pt>
                <c:pt idx="87">
                  <c:v>551.39020000000005</c:v>
                </c:pt>
                <c:pt idx="88">
                  <c:v>550.9443</c:v>
                </c:pt>
                <c:pt idx="89">
                  <c:v>550.88649999999996</c:v>
                </c:pt>
                <c:pt idx="90">
                  <c:v>550.10220000000004</c:v>
                </c:pt>
                <c:pt idx="91">
                  <c:v>550.5421</c:v>
                </c:pt>
                <c:pt idx="92">
                  <c:v>549.50310000000002</c:v>
                </c:pt>
                <c:pt idx="93">
                  <c:v>549.63009999999997</c:v>
                </c:pt>
                <c:pt idx="94">
                  <c:v>550.08309999999994</c:v>
                </c:pt>
                <c:pt idx="95">
                  <c:v>549.98050000000001</c:v>
                </c:pt>
                <c:pt idx="96">
                  <c:v>549.2903</c:v>
                </c:pt>
                <c:pt idx="97">
                  <c:v>548.80100000000004</c:v>
                </c:pt>
                <c:pt idx="98">
                  <c:v>549.03049999999996</c:v>
                </c:pt>
                <c:pt idx="99">
                  <c:v>548.81709999999998</c:v>
                </c:pt>
                <c:pt idx="100">
                  <c:v>548.30029999999999</c:v>
                </c:pt>
                <c:pt idx="101">
                  <c:v>548.97080000000005</c:v>
                </c:pt>
                <c:pt idx="102">
                  <c:v>549.53949999999998</c:v>
                </c:pt>
                <c:pt idx="103">
                  <c:v>548.49099999999999</c:v>
                </c:pt>
                <c:pt idx="104">
                  <c:v>549.18539999999996</c:v>
                </c:pt>
                <c:pt idx="105">
                  <c:v>549.98770000000002</c:v>
                </c:pt>
                <c:pt idx="106">
                  <c:v>549.13589999999999</c:v>
                </c:pt>
                <c:pt idx="107">
                  <c:v>548.99530000000004</c:v>
                </c:pt>
                <c:pt idx="108">
                  <c:v>549.30110000000002</c:v>
                </c:pt>
                <c:pt idx="109">
                  <c:v>550.09680000000003</c:v>
                </c:pt>
                <c:pt idx="110">
                  <c:v>550.04909999999995</c:v>
                </c:pt>
                <c:pt idx="111">
                  <c:v>489.04140000000001</c:v>
                </c:pt>
                <c:pt idx="112">
                  <c:v>607.69569999999999</c:v>
                </c:pt>
                <c:pt idx="113">
                  <c:v>587.68650000000002</c:v>
                </c:pt>
                <c:pt idx="114">
                  <c:v>550.16589999999997</c:v>
                </c:pt>
                <c:pt idx="115">
                  <c:v>549.60569999999996</c:v>
                </c:pt>
                <c:pt idx="116">
                  <c:v>550.21</c:v>
                </c:pt>
                <c:pt idx="117">
                  <c:v>550.13610000000006</c:v>
                </c:pt>
                <c:pt idx="118">
                  <c:v>549.91079999999999</c:v>
                </c:pt>
                <c:pt idx="119">
                  <c:v>549.72550000000001</c:v>
                </c:pt>
                <c:pt idx="120">
                  <c:v>549.60140000000001</c:v>
                </c:pt>
                <c:pt idx="121">
                  <c:v>550.32680000000005</c:v>
                </c:pt>
                <c:pt idx="122">
                  <c:v>553.70759999999996</c:v>
                </c:pt>
                <c:pt idx="123">
                  <c:v>550.25289999999995</c:v>
                </c:pt>
                <c:pt idx="124">
                  <c:v>550.12540000000001</c:v>
                </c:pt>
                <c:pt idx="125">
                  <c:v>550.13490000000002</c:v>
                </c:pt>
                <c:pt idx="126">
                  <c:v>550.33519999999999</c:v>
                </c:pt>
                <c:pt idx="127">
                  <c:v>550.32809999999995</c:v>
                </c:pt>
                <c:pt idx="128">
                  <c:v>551.22329999999999</c:v>
                </c:pt>
                <c:pt idx="129">
                  <c:v>551.05579999999998</c:v>
                </c:pt>
                <c:pt idx="130">
                  <c:v>550.75120000000004</c:v>
                </c:pt>
                <c:pt idx="131">
                  <c:v>550.36199999999997</c:v>
                </c:pt>
                <c:pt idx="132">
                  <c:v>550.41859999999997</c:v>
                </c:pt>
                <c:pt idx="133">
                  <c:v>551.03380000000004</c:v>
                </c:pt>
                <c:pt idx="134">
                  <c:v>551.52790000000005</c:v>
                </c:pt>
                <c:pt idx="135">
                  <c:v>551.31029999999998</c:v>
                </c:pt>
                <c:pt idx="136">
                  <c:v>551.69359999999995</c:v>
                </c:pt>
                <c:pt idx="137">
                  <c:v>551.83249999999998</c:v>
                </c:pt>
                <c:pt idx="138">
                  <c:v>551.83010000000002</c:v>
                </c:pt>
                <c:pt idx="139">
                  <c:v>551.95830000000001</c:v>
                </c:pt>
                <c:pt idx="140">
                  <c:v>552.11800000000005</c:v>
                </c:pt>
                <c:pt idx="141">
                  <c:v>551.84140000000002</c:v>
                </c:pt>
                <c:pt idx="142">
                  <c:v>551.0779</c:v>
                </c:pt>
                <c:pt idx="143">
                  <c:v>550.86090000000002</c:v>
                </c:pt>
                <c:pt idx="144">
                  <c:v>550.87099999999998</c:v>
                </c:pt>
                <c:pt idx="145">
                  <c:v>551.24360000000001</c:v>
                </c:pt>
                <c:pt idx="146">
                  <c:v>551.40449999999998</c:v>
                </c:pt>
                <c:pt idx="147">
                  <c:v>551.82119999999998</c:v>
                </c:pt>
                <c:pt idx="148">
                  <c:v>551.90880000000004</c:v>
                </c:pt>
                <c:pt idx="149">
                  <c:v>551.67930000000001</c:v>
                </c:pt>
                <c:pt idx="150">
                  <c:v>551.96180000000004</c:v>
                </c:pt>
                <c:pt idx="151">
                  <c:v>552.8338</c:v>
                </c:pt>
                <c:pt idx="152">
                  <c:v>552.19069999999999</c:v>
                </c:pt>
                <c:pt idx="153">
                  <c:v>551.98270000000002</c:v>
                </c:pt>
                <c:pt idx="154">
                  <c:v>551.83420000000001</c:v>
                </c:pt>
                <c:pt idx="155">
                  <c:v>551.91049999999996</c:v>
                </c:pt>
                <c:pt idx="156">
                  <c:v>552.17939999999999</c:v>
                </c:pt>
                <c:pt idx="157">
                  <c:v>551.88130000000001</c:v>
                </c:pt>
                <c:pt idx="158">
                  <c:v>551.97429999999997</c:v>
                </c:pt>
                <c:pt idx="159">
                  <c:v>337.36959999999999</c:v>
                </c:pt>
                <c:pt idx="162">
                  <c:v>553.12469999999996</c:v>
                </c:pt>
                <c:pt idx="163">
                  <c:v>554.24469999999997</c:v>
                </c:pt>
                <c:pt idx="164">
                  <c:v>553.37210000000005</c:v>
                </c:pt>
                <c:pt idx="165">
                  <c:v>554.3347</c:v>
                </c:pt>
                <c:pt idx="166">
                  <c:v>553.83280000000002</c:v>
                </c:pt>
                <c:pt idx="167">
                  <c:v>554.85270000000003</c:v>
                </c:pt>
                <c:pt idx="168">
                  <c:v>553.90909999999997</c:v>
                </c:pt>
                <c:pt idx="169">
                  <c:v>555.64779999999996</c:v>
                </c:pt>
                <c:pt idx="170">
                  <c:v>554.71849999999995</c:v>
                </c:pt>
                <c:pt idx="171">
                  <c:v>555.6001</c:v>
                </c:pt>
                <c:pt idx="172">
                  <c:v>555.78489999999999</c:v>
                </c:pt>
                <c:pt idx="173">
                  <c:v>555.31820000000005</c:v>
                </c:pt>
                <c:pt idx="174">
                  <c:v>556.32730000000004</c:v>
                </c:pt>
                <c:pt idx="175">
                  <c:v>555.87599999999998</c:v>
                </c:pt>
                <c:pt idx="176">
                  <c:v>555.92729999999995</c:v>
                </c:pt>
                <c:pt idx="177">
                  <c:v>556.8732</c:v>
                </c:pt>
                <c:pt idx="178">
                  <c:v>556.67949999999996</c:v>
                </c:pt>
                <c:pt idx="179">
                  <c:v>556.12699999999995</c:v>
                </c:pt>
                <c:pt idx="180">
                  <c:v>556.95010000000002</c:v>
                </c:pt>
                <c:pt idx="181">
                  <c:v>557.95809999999994</c:v>
                </c:pt>
                <c:pt idx="182">
                  <c:v>557.74350000000004</c:v>
                </c:pt>
                <c:pt idx="183">
                  <c:v>557.04970000000003</c:v>
                </c:pt>
                <c:pt idx="184">
                  <c:v>557.1182</c:v>
                </c:pt>
                <c:pt idx="185">
                  <c:v>557.37750000000005</c:v>
                </c:pt>
                <c:pt idx="186">
                  <c:v>558.17499999999995</c:v>
                </c:pt>
                <c:pt idx="187">
                  <c:v>558.63340000000005</c:v>
                </c:pt>
                <c:pt idx="188">
                  <c:v>558.07129999999995</c:v>
                </c:pt>
                <c:pt idx="189">
                  <c:v>558.00930000000005</c:v>
                </c:pt>
                <c:pt idx="190">
                  <c:v>558.98030000000006</c:v>
                </c:pt>
                <c:pt idx="191">
                  <c:v>558.58749999999998</c:v>
                </c:pt>
                <c:pt idx="192">
                  <c:v>558.13509999999997</c:v>
                </c:pt>
                <c:pt idx="193">
                  <c:v>559.4058</c:v>
                </c:pt>
                <c:pt idx="194">
                  <c:v>558.45339999999999</c:v>
                </c:pt>
                <c:pt idx="195">
                  <c:v>558.96479999999997</c:v>
                </c:pt>
                <c:pt idx="196">
                  <c:v>557.46090000000004</c:v>
                </c:pt>
                <c:pt idx="197">
                  <c:v>559.94290000000001</c:v>
                </c:pt>
                <c:pt idx="198">
                  <c:v>560.0788</c:v>
                </c:pt>
                <c:pt idx="199">
                  <c:v>559.08219999999994</c:v>
                </c:pt>
                <c:pt idx="200">
                  <c:v>559.28120000000001</c:v>
                </c:pt>
                <c:pt idx="201">
                  <c:v>559.91070000000002</c:v>
                </c:pt>
                <c:pt idx="202">
                  <c:v>559.86059999999998</c:v>
                </c:pt>
                <c:pt idx="203">
                  <c:v>559.3492</c:v>
                </c:pt>
                <c:pt idx="204">
                  <c:v>560.41970000000003</c:v>
                </c:pt>
                <c:pt idx="205">
                  <c:v>559.1472</c:v>
                </c:pt>
                <c:pt idx="206">
                  <c:v>559.92560000000003</c:v>
                </c:pt>
                <c:pt idx="207">
                  <c:v>559.90170000000001</c:v>
                </c:pt>
                <c:pt idx="208">
                  <c:v>560.23969999999997</c:v>
                </c:pt>
                <c:pt idx="209">
                  <c:v>560.27549999999997</c:v>
                </c:pt>
                <c:pt idx="210">
                  <c:v>560.15920000000006</c:v>
                </c:pt>
                <c:pt idx="211">
                  <c:v>560.24030000000005</c:v>
                </c:pt>
                <c:pt idx="212">
                  <c:v>559.2681</c:v>
                </c:pt>
                <c:pt idx="213">
                  <c:v>559.95060000000001</c:v>
                </c:pt>
                <c:pt idx="214">
                  <c:v>558.65060000000005</c:v>
                </c:pt>
                <c:pt idx="215">
                  <c:v>559.65560000000005</c:v>
                </c:pt>
                <c:pt idx="216">
                  <c:v>558.74900000000002</c:v>
                </c:pt>
                <c:pt idx="217">
                  <c:v>559.03030000000001</c:v>
                </c:pt>
                <c:pt idx="218">
                  <c:v>558.29300000000001</c:v>
                </c:pt>
                <c:pt idx="219">
                  <c:v>559.16030000000001</c:v>
                </c:pt>
                <c:pt idx="220">
                  <c:v>557.90679999999998</c:v>
                </c:pt>
                <c:pt idx="221">
                  <c:v>559.01009999999997</c:v>
                </c:pt>
                <c:pt idx="222">
                  <c:v>557.86980000000005</c:v>
                </c:pt>
                <c:pt idx="223">
                  <c:v>559.10659999999996</c:v>
                </c:pt>
                <c:pt idx="224">
                  <c:v>558.10050000000001</c:v>
                </c:pt>
                <c:pt idx="225">
                  <c:v>558.48969999999997</c:v>
                </c:pt>
                <c:pt idx="226">
                  <c:v>559.27290000000005</c:v>
                </c:pt>
                <c:pt idx="227">
                  <c:v>558.21310000000005</c:v>
                </c:pt>
                <c:pt idx="228">
                  <c:v>559.29610000000002</c:v>
                </c:pt>
                <c:pt idx="229">
                  <c:v>558.76509999999996</c:v>
                </c:pt>
                <c:pt idx="230">
                  <c:v>558.31679999999994</c:v>
                </c:pt>
                <c:pt idx="231">
                  <c:v>558.97190000000001</c:v>
                </c:pt>
                <c:pt idx="232">
                  <c:v>558.69780000000003</c:v>
                </c:pt>
                <c:pt idx="233">
                  <c:v>558.08140000000003</c:v>
                </c:pt>
                <c:pt idx="234">
                  <c:v>559.51490000000001</c:v>
                </c:pt>
                <c:pt idx="235">
                  <c:v>569.65480000000002</c:v>
                </c:pt>
                <c:pt idx="238">
                  <c:v>571.79169999999999</c:v>
                </c:pt>
                <c:pt idx="239">
                  <c:v>563.66160000000002</c:v>
                </c:pt>
                <c:pt idx="240">
                  <c:v>561.03779999999995</c:v>
                </c:pt>
                <c:pt idx="241">
                  <c:v>497.26499999999999</c:v>
                </c:pt>
                <c:pt idx="242">
                  <c:v>564.84299999999996</c:v>
                </c:pt>
                <c:pt idx="243">
                  <c:v>579.55520000000001</c:v>
                </c:pt>
                <c:pt idx="244">
                  <c:v>560.95429999999999</c:v>
                </c:pt>
                <c:pt idx="245">
                  <c:v>559.99890000000005</c:v>
                </c:pt>
                <c:pt idx="246">
                  <c:v>553.50440000000003</c:v>
                </c:pt>
                <c:pt idx="247">
                  <c:v>561.68330000000003</c:v>
                </c:pt>
                <c:pt idx="248">
                  <c:v>558.69539999999995</c:v>
                </c:pt>
                <c:pt idx="249">
                  <c:v>559.27229999999997</c:v>
                </c:pt>
                <c:pt idx="250">
                  <c:v>560.25040000000001</c:v>
                </c:pt>
                <c:pt idx="251">
                  <c:v>559.88319999999999</c:v>
                </c:pt>
                <c:pt idx="252">
                  <c:v>559.1</c:v>
                </c:pt>
                <c:pt idx="253">
                  <c:v>559.3569</c:v>
                </c:pt>
                <c:pt idx="254">
                  <c:v>559.73310000000004</c:v>
                </c:pt>
                <c:pt idx="255">
                  <c:v>560.25940000000003</c:v>
                </c:pt>
                <c:pt idx="256">
                  <c:v>560.66999999999996</c:v>
                </c:pt>
                <c:pt idx="257">
                  <c:v>558.7758</c:v>
                </c:pt>
                <c:pt idx="258">
                  <c:v>558.12789999999995</c:v>
                </c:pt>
                <c:pt idx="259">
                  <c:v>558.5213</c:v>
                </c:pt>
                <c:pt idx="260">
                  <c:v>558.50160000000005</c:v>
                </c:pt>
                <c:pt idx="261">
                  <c:v>558.78060000000005</c:v>
                </c:pt>
                <c:pt idx="262">
                  <c:v>557.99980000000005</c:v>
                </c:pt>
                <c:pt idx="263">
                  <c:v>557.78399999999999</c:v>
                </c:pt>
                <c:pt idx="264">
                  <c:v>557.61469999999997</c:v>
                </c:pt>
                <c:pt idx="265">
                  <c:v>558.50229999999999</c:v>
                </c:pt>
                <c:pt idx="266">
                  <c:v>558.45989999999995</c:v>
                </c:pt>
                <c:pt idx="267">
                  <c:v>557.67070000000001</c:v>
                </c:pt>
                <c:pt idx="268">
                  <c:v>558.26379999999995</c:v>
                </c:pt>
                <c:pt idx="269">
                  <c:v>558.34190000000001</c:v>
                </c:pt>
                <c:pt idx="270">
                  <c:v>557.39359999999999</c:v>
                </c:pt>
                <c:pt idx="271">
                  <c:v>558.28589999999997</c:v>
                </c:pt>
                <c:pt idx="272">
                  <c:v>557.77980000000002</c:v>
                </c:pt>
                <c:pt idx="273">
                  <c:v>557.96820000000002</c:v>
                </c:pt>
                <c:pt idx="274">
                  <c:v>558.41049999999996</c:v>
                </c:pt>
                <c:pt idx="275">
                  <c:v>557.39599999999996</c:v>
                </c:pt>
                <c:pt idx="276">
                  <c:v>558.51649999999995</c:v>
                </c:pt>
                <c:pt idx="277">
                  <c:v>558.35680000000002</c:v>
                </c:pt>
                <c:pt idx="278">
                  <c:v>557.452</c:v>
                </c:pt>
                <c:pt idx="279">
                  <c:v>558.61670000000004</c:v>
                </c:pt>
                <c:pt idx="280">
                  <c:v>559.27170000000001</c:v>
                </c:pt>
                <c:pt idx="281">
                  <c:v>558.06479999999999</c:v>
                </c:pt>
                <c:pt idx="282">
                  <c:v>563.6336</c:v>
                </c:pt>
                <c:pt idx="283">
                  <c:v>559.24369999999999</c:v>
                </c:pt>
                <c:pt idx="284">
                  <c:v>557.85789999999997</c:v>
                </c:pt>
                <c:pt idx="285">
                  <c:v>558.40509999999995</c:v>
                </c:pt>
                <c:pt idx="286">
                  <c:v>558.75789999999995</c:v>
                </c:pt>
                <c:pt idx="287">
                  <c:v>558.71439999999996</c:v>
                </c:pt>
                <c:pt idx="288">
                  <c:v>557.95209999999997</c:v>
                </c:pt>
                <c:pt idx="289">
                  <c:v>557.86680000000001</c:v>
                </c:pt>
                <c:pt idx="290">
                  <c:v>558.59220000000005</c:v>
                </c:pt>
                <c:pt idx="291">
                  <c:v>559.56439999999998</c:v>
                </c:pt>
                <c:pt idx="292">
                  <c:v>558.25959999999998</c:v>
                </c:pt>
                <c:pt idx="293">
                  <c:v>557.81679999999994</c:v>
                </c:pt>
                <c:pt idx="294">
                  <c:v>558.5797</c:v>
                </c:pt>
                <c:pt idx="295">
                  <c:v>559.11260000000004</c:v>
                </c:pt>
                <c:pt idx="296">
                  <c:v>558.25840000000005</c:v>
                </c:pt>
                <c:pt idx="297">
                  <c:v>558.01589999999999</c:v>
                </c:pt>
                <c:pt idx="298">
                  <c:v>558.423</c:v>
                </c:pt>
                <c:pt idx="299">
                  <c:v>558.96529999999996</c:v>
                </c:pt>
                <c:pt idx="300">
                  <c:v>558.62080000000003</c:v>
                </c:pt>
                <c:pt idx="301">
                  <c:v>558.61429999999996</c:v>
                </c:pt>
                <c:pt idx="302">
                  <c:v>558.30909999999994</c:v>
                </c:pt>
                <c:pt idx="303">
                  <c:v>558.36689999999999</c:v>
                </c:pt>
                <c:pt idx="304">
                  <c:v>558.41999999999996</c:v>
                </c:pt>
                <c:pt idx="305">
                  <c:v>559.09289999999999</c:v>
                </c:pt>
                <c:pt idx="306">
                  <c:v>558.69119999999998</c:v>
                </c:pt>
                <c:pt idx="307">
                  <c:v>558.13509999999997</c:v>
                </c:pt>
                <c:pt idx="308">
                  <c:v>557.90800000000002</c:v>
                </c:pt>
                <c:pt idx="309">
                  <c:v>558.18269999999995</c:v>
                </c:pt>
                <c:pt idx="310">
                  <c:v>558.53560000000004</c:v>
                </c:pt>
                <c:pt idx="311">
                  <c:v>557.82629999999995</c:v>
                </c:pt>
                <c:pt idx="312">
                  <c:v>558.18809999999996</c:v>
                </c:pt>
                <c:pt idx="313">
                  <c:v>558.79010000000005</c:v>
                </c:pt>
                <c:pt idx="314">
                  <c:v>559.34630000000004</c:v>
                </c:pt>
                <c:pt idx="315">
                  <c:v>523.84929999999997</c:v>
                </c:pt>
                <c:pt idx="318">
                  <c:v>563.97090000000003</c:v>
                </c:pt>
                <c:pt idx="319">
                  <c:v>560.94719999999995</c:v>
                </c:pt>
                <c:pt idx="320">
                  <c:v>561.01400000000001</c:v>
                </c:pt>
                <c:pt idx="321">
                  <c:v>559.92259999999999</c:v>
                </c:pt>
                <c:pt idx="322">
                  <c:v>560.62239999999997</c:v>
                </c:pt>
                <c:pt idx="323">
                  <c:v>559.34439999999995</c:v>
                </c:pt>
                <c:pt idx="324">
                  <c:v>560.44179999999994</c:v>
                </c:pt>
                <c:pt idx="325">
                  <c:v>559.58579999999995</c:v>
                </c:pt>
                <c:pt idx="326">
                  <c:v>559.95420000000001</c:v>
                </c:pt>
                <c:pt idx="327">
                  <c:v>560.45730000000003</c:v>
                </c:pt>
                <c:pt idx="328">
                  <c:v>559.69970000000001</c:v>
                </c:pt>
                <c:pt idx="329">
                  <c:v>560.29870000000005</c:v>
                </c:pt>
                <c:pt idx="330">
                  <c:v>560.12819999999999</c:v>
                </c:pt>
                <c:pt idx="331">
                  <c:v>560.05849999999998</c:v>
                </c:pt>
                <c:pt idx="332">
                  <c:v>560.36659999999995</c:v>
                </c:pt>
                <c:pt idx="333">
                  <c:v>560.26469999999995</c:v>
                </c:pt>
                <c:pt idx="334">
                  <c:v>560.27070000000003</c:v>
                </c:pt>
                <c:pt idx="335">
                  <c:v>560.47630000000004</c:v>
                </c:pt>
                <c:pt idx="336">
                  <c:v>559.82600000000002</c:v>
                </c:pt>
                <c:pt idx="337">
                  <c:v>560.59910000000002</c:v>
                </c:pt>
                <c:pt idx="338">
                  <c:v>559.31590000000006</c:v>
                </c:pt>
                <c:pt idx="339">
                  <c:v>559.93209999999999</c:v>
                </c:pt>
                <c:pt idx="340">
                  <c:v>559.32539999999995</c:v>
                </c:pt>
                <c:pt idx="341">
                  <c:v>558.34370000000001</c:v>
                </c:pt>
                <c:pt idx="342">
                  <c:v>559.27409999999998</c:v>
                </c:pt>
                <c:pt idx="343">
                  <c:v>557.68269999999995</c:v>
                </c:pt>
                <c:pt idx="344">
                  <c:v>557.86090000000002</c:v>
                </c:pt>
                <c:pt idx="345">
                  <c:v>555.98929999999996</c:v>
                </c:pt>
                <c:pt idx="346">
                  <c:v>554.0385</c:v>
                </c:pt>
                <c:pt idx="347">
                  <c:v>551.05579999999998</c:v>
                </c:pt>
                <c:pt idx="348">
                  <c:v>554.42049999999995</c:v>
                </c:pt>
                <c:pt idx="349">
                  <c:v>554.39490000000001</c:v>
                </c:pt>
                <c:pt idx="350">
                  <c:v>553.13900000000001</c:v>
                </c:pt>
                <c:pt idx="351">
                  <c:v>553.5521</c:v>
                </c:pt>
                <c:pt idx="352">
                  <c:v>552.37070000000006</c:v>
                </c:pt>
                <c:pt idx="353">
                  <c:v>551.51890000000003</c:v>
                </c:pt>
                <c:pt idx="354">
                  <c:v>551.10109999999997</c:v>
                </c:pt>
                <c:pt idx="355">
                  <c:v>551.0797</c:v>
                </c:pt>
                <c:pt idx="356">
                  <c:v>550.77620000000002</c:v>
                </c:pt>
                <c:pt idx="357">
                  <c:v>550.40549999999996</c:v>
                </c:pt>
                <c:pt idx="358">
                  <c:v>550.41629999999998</c:v>
                </c:pt>
                <c:pt idx="359">
                  <c:v>550.16060000000004</c:v>
                </c:pt>
                <c:pt idx="360">
                  <c:v>550.47410000000002</c:v>
                </c:pt>
                <c:pt idx="361">
                  <c:v>551.09280000000001</c:v>
                </c:pt>
                <c:pt idx="362">
                  <c:v>551.42660000000001</c:v>
                </c:pt>
                <c:pt idx="363">
                  <c:v>550.24159999999995</c:v>
                </c:pt>
                <c:pt idx="364">
                  <c:v>551.19830000000002</c:v>
                </c:pt>
                <c:pt idx="365">
                  <c:v>551.70489999999995</c:v>
                </c:pt>
                <c:pt idx="366">
                  <c:v>550.95979999999997</c:v>
                </c:pt>
                <c:pt idx="367">
                  <c:v>551.17269999999996</c:v>
                </c:pt>
                <c:pt idx="368">
                  <c:v>554.41330000000005</c:v>
                </c:pt>
                <c:pt idx="369">
                  <c:v>553.13009999999997</c:v>
                </c:pt>
                <c:pt idx="370">
                  <c:v>550.91160000000002</c:v>
                </c:pt>
                <c:pt idx="371">
                  <c:v>551.89210000000003</c:v>
                </c:pt>
                <c:pt idx="372">
                  <c:v>552.67880000000002</c:v>
                </c:pt>
                <c:pt idx="373">
                  <c:v>552.20619999999997</c:v>
                </c:pt>
                <c:pt idx="374">
                  <c:v>552.13049999999998</c:v>
                </c:pt>
                <c:pt idx="375">
                  <c:v>552.92269999999996</c:v>
                </c:pt>
                <c:pt idx="376">
                  <c:v>553.49369999999999</c:v>
                </c:pt>
                <c:pt idx="377">
                  <c:v>553.20510000000002</c:v>
                </c:pt>
                <c:pt idx="378">
                  <c:v>552.42079999999999</c:v>
                </c:pt>
                <c:pt idx="379">
                  <c:v>553.1712</c:v>
                </c:pt>
                <c:pt idx="380">
                  <c:v>553.91800000000001</c:v>
                </c:pt>
                <c:pt idx="381">
                  <c:v>553.56820000000005</c:v>
                </c:pt>
                <c:pt idx="382">
                  <c:v>553.17830000000004</c:v>
                </c:pt>
                <c:pt idx="383">
                  <c:v>553.4973</c:v>
                </c:pt>
                <c:pt idx="384">
                  <c:v>554.40740000000005</c:v>
                </c:pt>
                <c:pt idx="385">
                  <c:v>554.02650000000006</c:v>
                </c:pt>
                <c:pt idx="386">
                  <c:v>554.13440000000003</c:v>
                </c:pt>
                <c:pt idx="387">
                  <c:v>555.16139999999996</c:v>
                </c:pt>
                <c:pt idx="388">
                  <c:v>554.12549999999999</c:v>
                </c:pt>
                <c:pt idx="389">
                  <c:v>534.06489999999997</c:v>
                </c:pt>
                <c:pt idx="390">
                  <c:v>605.21019999999999</c:v>
                </c:pt>
                <c:pt idx="391">
                  <c:v>566.77120000000002</c:v>
                </c:pt>
                <c:pt idx="394">
                  <c:v>591.71929999999998</c:v>
                </c:pt>
                <c:pt idx="395">
                  <c:v>559.42909999999995</c:v>
                </c:pt>
                <c:pt idx="396">
                  <c:v>557.61590000000001</c:v>
                </c:pt>
                <c:pt idx="397">
                  <c:v>556.65809999999999</c:v>
                </c:pt>
                <c:pt idx="398">
                  <c:v>556.8107</c:v>
                </c:pt>
                <c:pt idx="399">
                  <c:v>557.21659999999997</c:v>
                </c:pt>
                <c:pt idx="400">
                  <c:v>556.73199999999997</c:v>
                </c:pt>
                <c:pt idx="401">
                  <c:v>557.71130000000005</c:v>
                </c:pt>
                <c:pt idx="402">
                  <c:v>557.06219999999996</c:v>
                </c:pt>
                <c:pt idx="403">
                  <c:v>557.72860000000003</c:v>
                </c:pt>
                <c:pt idx="404">
                  <c:v>557.78039999999999</c:v>
                </c:pt>
                <c:pt idx="405">
                  <c:v>556.99130000000002</c:v>
                </c:pt>
                <c:pt idx="406">
                  <c:v>556.95370000000003</c:v>
                </c:pt>
                <c:pt idx="407">
                  <c:v>557.77750000000003</c:v>
                </c:pt>
                <c:pt idx="408">
                  <c:v>557.79830000000004</c:v>
                </c:pt>
                <c:pt idx="409">
                  <c:v>557.11220000000003</c:v>
                </c:pt>
                <c:pt idx="410">
                  <c:v>556.38149999999996</c:v>
                </c:pt>
                <c:pt idx="411">
                  <c:v>556.37789999999995</c:v>
                </c:pt>
                <c:pt idx="412">
                  <c:v>556.45899999999995</c:v>
                </c:pt>
                <c:pt idx="413">
                  <c:v>555.88440000000003</c:v>
                </c:pt>
                <c:pt idx="414">
                  <c:v>554.30849999999998</c:v>
                </c:pt>
                <c:pt idx="415">
                  <c:v>553.4239</c:v>
                </c:pt>
                <c:pt idx="416">
                  <c:v>552.89940000000001</c:v>
                </c:pt>
                <c:pt idx="417">
                  <c:v>551.90039999999999</c:v>
                </c:pt>
                <c:pt idx="418">
                  <c:v>550.19690000000003</c:v>
                </c:pt>
                <c:pt idx="419">
                  <c:v>549.41849999999999</c:v>
                </c:pt>
                <c:pt idx="420">
                  <c:v>548.94939999999997</c:v>
                </c:pt>
                <c:pt idx="421">
                  <c:v>547.98140000000001</c:v>
                </c:pt>
                <c:pt idx="422">
                  <c:v>546.33150000000001</c:v>
                </c:pt>
                <c:pt idx="423">
                  <c:v>546.07820000000004</c:v>
                </c:pt>
                <c:pt idx="424">
                  <c:v>545.68899999999996</c:v>
                </c:pt>
                <c:pt idx="425">
                  <c:v>546.14559999999994</c:v>
                </c:pt>
                <c:pt idx="426">
                  <c:v>539.94129999999996</c:v>
                </c:pt>
                <c:pt idx="427">
                  <c:v>547.54330000000004</c:v>
                </c:pt>
                <c:pt idx="428">
                  <c:v>546.45730000000003</c:v>
                </c:pt>
                <c:pt idx="429">
                  <c:v>546.73630000000003</c:v>
                </c:pt>
                <c:pt idx="430">
                  <c:v>547.30250000000001</c:v>
                </c:pt>
                <c:pt idx="431">
                  <c:v>547.54510000000005</c:v>
                </c:pt>
                <c:pt idx="432">
                  <c:v>548.10540000000003</c:v>
                </c:pt>
                <c:pt idx="433">
                  <c:v>549.09249999999997</c:v>
                </c:pt>
                <c:pt idx="434">
                  <c:v>550.43050000000005</c:v>
                </c:pt>
                <c:pt idx="435">
                  <c:v>551.93259999999998</c:v>
                </c:pt>
                <c:pt idx="436">
                  <c:v>553.19560000000001</c:v>
                </c:pt>
                <c:pt idx="437">
                  <c:v>554.57669999999996</c:v>
                </c:pt>
                <c:pt idx="438">
                  <c:v>555.66390000000001</c:v>
                </c:pt>
                <c:pt idx="439">
                  <c:v>557.13310000000001</c:v>
                </c:pt>
                <c:pt idx="440">
                  <c:v>558.25549999999998</c:v>
                </c:pt>
                <c:pt idx="441">
                  <c:v>559.42129999999997</c:v>
                </c:pt>
                <c:pt idx="442">
                  <c:v>560.92280000000005</c:v>
                </c:pt>
                <c:pt idx="443">
                  <c:v>562.28890000000001</c:v>
                </c:pt>
                <c:pt idx="444">
                  <c:v>563.53470000000004</c:v>
                </c:pt>
                <c:pt idx="445">
                  <c:v>564.54909999999995</c:v>
                </c:pt>
                <c:pt idx="446">
                  <c:v>565.76559999999995</c:v>
                </c:pt>
                <c:pt idx="447">
                  <c:v>566.7921</c:v>
                </c:pt>
                <c:pt idx="448">
                  <c:v>567.25519999999995</c:v>
                </c:pt>
                <c:pt idx="449">
                  <c:v>567.80889999999999</c:v>
                </c:pt>
                <c:pt idx="450">
                  <c:v>568.78279999999995</c:v>
                </c:pt>
                <c:pt idx="451">
                  <c:v>570.02859999999998</c:v>
                </c:pt>
                <c:pt idx="452">
                  <c:v>570.17219999999998</c:v>
                </c:pt>
                <c:pt idx="453">
                  <c:v>570.70090000000005</c:v>
                </c:pt>
                <c:pt idx="454">
                  <c:v>571.31479999999999</c:v>
                </c:pt>
                <c:pt idx="455">
                  <c:v>572.63630000000001</c:v>
                </c:pt>
                <c:pt idx="456">
                  <c:v>573.34140000000002</c:v>
                </c:pt>
                <c:pt idx="457">
                  <c:v>573.57749999999999</c:v>
                </c:pt>
                <c:pt idx="458">
                  <c:v>573.35389999999995</c:v>
                </c:pt>
                <c:pt idx="459">
                  <c:v>574.41309999999999</c:v>
                </c:pt>
                <c:pt idx="460">
                  <c:v>574.88639999999998</c:v>
                </c:pt>
                <c:pt idx="461">
                  <c:v>574.61329999999998</c:v>
                </c:pt>
                <c:pt idx="462">
                  <c:v>575.8895</c:v>
                </c:pt>
                <c:pt idx="463">
                  <c:v>575.23680000000002</c:v>
                </c:pt>
                <c:pt idx="464">
                  <c:v>575.8442</c:v>
                </c:pt>
                <c:pt idx="465">
                  <c:v>576.66610000000003</c:v>
                </c:pt>
                <c:pt idx="466">
                  <c:v>575.88710000000003</c:v>
                </c:pt>
                <c:pt idx="467">
                  <c:v>577.49459999999999</c:v>
                </c:pt>
                <c:pt idx="468">
                  <c:v>576.46469999999999</c:v>
                </c:pt>
                <c:pt idx="469">
                  <c:v>576.76030000000003</c:v>
                </c:pt>
                <c:pt idx="470">
                  <c:v>577.17100000000005</c:v>
                </c:pt>
                <c:pt idx="473">
                  <c:v>580.20899999999995</c:v>
                </c:pt>
                <c:pt idx="474">
                  <c:v>580.00519999999995</c:v>
                </c:pt>
                <c:pt idx="475">
                  <c:v>579.12660000000005</c:v>
                </c:pt>
                <c:pt idx="476">
                  <c:v>579.47770000000003</c:v>
                </c:pt>
                <c:pt idx="477">
                  <c:v>580.27110000000005</c:v>
                </c:pt>
                <c:pt idx="478">
                  <c:v>580.09699999999998</c:v>
                </c:pt>
                <c:pt idx="479">
                  <c:v>579.42819999999995</c:v>
                </c:pt>
                <c:pt idx="480">
                  <c:v>579.24220000000003</c:v>
                </c:pt>
                <c:pt idx="481">
                  <c:v>580.21029999999996</c:v>
                </c:pt>
                <c:pt idx="482">
                  <c:v>580.68050000000005</c:v>
                </c:pt>
                <c:pt idx="483">
                  <c:v>579.96109999999999</c:v>
                </c:pt>
                <c:pt idx="484">
                  <c:v>579.90859999999998</c:v>
                </c:pt>
                <c:pt idx="485">
                  <c:v>580.44809999999995</c:v>
                </c:pt>
                <c:pt idx="486">
                  <c:v>578.97760000000005</c:v>
                </c:pt>
                <c:pt idx="487">
                  <c:v>579.3329</c:v>
                </c:pt>
                <c:pt idx="488">
                  <c:v>577.69309999999996</c:v>
                </c:pt>
                <c:pt idx="489">
                  <c:v>576.87300000000005</c:v>
                </c:pt>
                <c:pt idx="490">
                  <c:v>576.79190000000006</c:v>
                </c:pt>
                <c:pt idx="491">
                  <c:v>575.02110000000005</c:v>
                </c:pt>
                <c:pt idx="492">
                  <c:v>575.24869999999999</c:v>
                </c:pt>
                <c:pt idx="493">
                  <c:v>573.48379999999997</c:v>
                </c:pt>
                <c:pt idx="494">
                  <c:v>574.02269999999999</c:v>
                </c:pt>
                <c:pt idx="495">
                  <c:v>572.56650000000002</c:v>
                </c:pt>
                <c:pt idx="496">
                  <c:v>573.01</c:v>
                </c:pt>
                <c:pt idx="497">
                  <c:v>572.08669999999995</c:v>
                </c:pt>
                <c:pt idx="498">
                  <c:v>572.4837</c:v>
                </c:pt>
                <c:pt idx="499">
                  <c:v>573.01</c:v>
                </c:pt>
                <c:pt idx="500">
                  <c:v>572.26790000000005</c:v>
                </c:pt>
                <c:pt idx="501">
                  <c:v>573.58870000000002</c:v>
                </c:pt>
                <c:pt idx="502">
                  <c:v>574.10730000000001</c:v>
                </c:pt>
                <c:pt idx="503">
                  <c:v>574.24680000000001</c:v>
                </c:pt>
                <c:pt idx="504">
                  <c:v>575.38699999999994</c:v>
                </c:pt>
                <c:pt idx="505">
                  <c:v>577.22170000000006</c:v>
                </c:pt>
                <c:pt idx="506">
                  <c:v>577.46550000000002</c:v>
                </c:pt>
                <c:pt idx="507">
                  <c:v>578.52110000000005</c:v>
                </c:pt>
                <c:pt idx="508">
                  <c:v>580.33900000000006</c:v>
                </c:pt>
                <c:pt idx="509">
                  <c:v>580.62869999999998</c:v>
                </c:pt>
                <c:pt idx="510">
                  <c:v>581.21939999999995</c:v>
                </c:pt>
                <c:pt idx="511">
                  <c:v>582.64689999999996</c:v>
                </c:pt>
                <c:pt idx="512">
                  <c:v>584.30089999999996</c:v>
                </c:pt>
                <c:pt idx="513">
                  <c:v>584.47850000000005</c:v>
                </c:pt>
                <c:pt idx="514">
                  <c:v>585.2731</c:v>
                </c:pt>
                <c:pt idx="515">
                  <c:v>586.83109999999999</c:v>
                </c:pt>
                <c:pt idx="516">
                  <c:v>586.5444</c:v>
                </c:pt>
                <c:pt idx="517">
                  <c:v>588.02030000000002</c:v>
                </c:pt>
                <c:pt idx="518">
                  <c:v>588.6395</c:v>
                </c:pt>
                <c:pt idx="519">
                  <c:v>588.84580000000005</c:v>
                </c:pt>
                <c:pt idx="520">
                  <c:v>590.47950000000003</c:v>
                </c:pt>
                <c:pt idx="521">
                  <c:v>590.25009999999997</c:v>
                </c:pt>
                <c:pt idx="522">
                  <c:v>590.38419999999996</c:v>
                </c:pt>
                <c:pt idx="523">
                  <c:v>592.05309999999997</c:v>
                </c:pt>
                <c:pt idx="524">
                  <c:v>592.01850000000002</c:v>
                </c:pt>
                <c:pt idx="525">
                  <c:v>592.16160000000002</c:v>
                </c:pt>
                <c:pt idx="526">
                  <c:v>593.10450000000003</c:v>
                </c:pt>
                <c:pt idx="527">
                  <c:v>593.32150000000001</c:v>
                </c:pt>
                <c:pt idx="528">
                  <c:v>593.22080000000005</c:v>
                </c:pt>
                <c:pt idx="529">
                  <c:v>594.51350000000002</c:v>
                </c:pt>
                <c:pt idx="530">
                  <c:v>593.87339999999995</c:v>
                </c:pt>
                <c:pt idx="531">
                  <c:v>594.52970000000005</c:v>
                </c:pt>
                <c:pt idx="532">
                  <c:v>595.56380000000001</c:v>
                </c:pt>
                <c:pt idx="533">
                  <c:v>594.78959999999995</c:v>
                </c:pt>
                <c:pt idx="534">
                  <c:v>594.61069999999995</c:v>
                </c:pt>
                <c:pt idx="535">
                  <c:v>594.05999999999995</c:v>
                </c:pt>
                <c:pt idx="536">
                  <c:v>593.57839999999999</c:v>
                </c:pt>
                <c:pt idx="537">
                  <c:v>594.41999999999996</c:v>
                </c:pt>
                <c:pt idx="538">
                  <c:v>593.78520000000003</c:v>
                </c:pt>
                <c:pt idx="539">
                  <c:v>594.67089999999996</c:v>
                </c:pt>
                <c:pt idx="540">
                  <c:v>594.53440000000001</c:v>
                </c:pt>
                <c:pt idx="541">
                  <c:v>595.18230000000005</c:v>
                </c:pt>
                <c:pt idx="542">
                  <c:v>595.38980000000004</c:v>
                </c:pt>
                <c:pt idx="543">
                  <c:v>527.32309999999995</c:v>
                </c:pt>
                <c:pt idx="544">
                  <c:v>613.80280000000005</c:v>
                </c:pt>
                <c:pt idx="545">
                  <c:v>607.34770000000003</c:v>
                </c:pt>
                <c:pt idx="546">
                  <c:v>599.99419999999998</c:v>
                </c:pt>
                <c:pt idx="549">
                  <c:v>599.81780000000003</c:v>
                </c:pt>
                <c:pt idx="550">
                  <c:v>599.27890000000002</c:v>
                </c:pt>
                <c:pt idx="551">
                  <c:v>598.27700000000004</c:v>
                </c:pt>
                <c:pt idx="552">
                  <c:v>598.44569999999999</c:v>
                </c:pt>
                <c:pt idx="553">
                  <c:v>598.71630000000005</c:v>
                </c:pt>
                <c:pt idx="554">
                  <c:v>597.76559999999995</c:v>
                </c:pt>
                <c:pt idx="555">
                  <c:v>598.28589999999997</c:v>
                </c:pt>
                <c:pt idx="556">
                  <c:v>598.83069999999998</c:v>
                </c:pt>
                <c:pt idx="557">
                  <c:v>598.00160000000005</c:v>
                </c:pt>
                <c:pt idx="558">
                  <c:v>599.25630000000001</c:v>
                </c:pt>
                <c:pt idx="559">
                  <c:v>598.57320000000004</c:v>
                </c:pt>
                <c:pt idx="560">
                  <c:v>598.50229999999999</c:v>
                </c:pt>
                <c:pt idx="561">
                  <c:v>599.72360000000003</c:v>
                </c:pt>
                <c:pt idx="562">
                  <c:v>599.49770000000001</c:v>
                </c:pt>
                <c:pt idx="563">
                  <c:v>598.73239999999998</c:v>
                </c:pt>
                <c:pt idx="564">
                  <c:v>599.29629999999997</c:v>
                </c:pt>
                <c:pt idx="565">
                  <c:v>599.87199999999996</c:v>
                </c:pt>
                <c:pt idx="566">
                  <c:v>598.96010000000001</c:v>
                </c:pt>
                <c:pt idx="567">
                  <c:v>599.34690000000001</c:v>
                </c:pt>
                <c:pt idx="568">
                  <c:v>599.94709999999998</c:v>
                </c:pt>
                <c:pt idx="569">
                  <c:v>598.81820000000005</c:v>
                </c:pt>
                <c:pt idx="570">
                  <c:v>598.70259999999996</c:v>
                </c:pt>
                <c:pt idx="571">
                  <c:v>599.20979999999997</c:v>
                </c:pt>
                <c:pt idx="572">
                  <c:v>598.55650000000003</c:v>
                </c:pt>
                <c:pt idx="573">
                  <c:v>598.12559999999996</c:v>
                </c:pt>
                <c:pt idx="574">
                  <c:v>598.44150000000002</c:v>
                </c:pt>
                <c:pt idx="575">
                  <c:v>597.15520000000004</c:v>
                </c:pt>
                <c:pt idx="576">
                  <c:v>596.61940000000004</c:v>
                </c:pt>
                <c:pt idx="577">
                  <c:v>596.8066</c:v>
                </c:pt>
                <c:pt idx="578">
                  <c:v>596.63430000000005</c:v>
                </c:pt>
                <c:pt idx="579">
                  <c:v>596.42510000000004</c:v>
                </c:pt>
                <c:pt idx="580">
                  <c:v>595.51250000000005</c:v>
                </c:pt>
                <c:pt idx="581">
                  <c:v>594.84259999999995</c:v>
                </c:pt>
                <c:pt idx="582">
                  <c:v>594.72040000000004</c:v>
                </c:pt>
                <c:pt idx="583">
                  <c:v>595.03160000000003</c:v>
                </c:pt>
                <c:pt idx="584">
                  <c:v>595.86419999999998</c:v>
                </c:pt>
                <c:pt idx="585">
                  <c:v>595.50660000000005</c:v>
                </c:pt>
                <c:pt idx="586">
                  <c:v>595.2586</c:v>
                </c:pt>
                <c:pt idx="587">
                  <c:v>595.19899999999996</c:v>
                </c:pt>
                <c:pt idx="588">
                  <c:v>595.33370000000002</c:v>
                </c:pt>
                <c:pt idx="589">
                  <c:v>596.10440000000006</c:v>
                </c:pt>
                <c:pt idx="590">
                  <c:v>597.42520000000002</c:v>
                </c:pt>
                <c:pt idx="591">
                  <c:v>597.09979999999996</c:v>
                </c:pt>
                <c:pt idx="592">
                  <c:v>597.59690000000001</c:v>
                </c:pt>
                <c:pt idx="593">
                  <c:v>598.94569999999999</c:v>
                </c:pt>
                <c:pt idx="594">
                  <c:v>599.91669999999999</c:v>
                </c:pt>
                <c:pt idx="595">
                  <c:v>599.89170000000001</c:v>
                </c:pt>
                <c:pt idx="596">
                  <c:v>600.54970000000003</c:v>
                </c:pt>
                <c:pt idx="597">
                  <c:v>602.29909999999995</c:v>
                </c:pt>
                <c:pt idx="598">
                  <c:v>602.84749999999997</c:v>
                </c:pt>
                <c:pt idx="599">
                  <c:v>602.81949999999995</c:v>
                </c:pt>
                <c:pt idx="600">
                  <c:v>603.44060000000002</c:v>
                </c:pt>
                <c:pt idx="601">
                  <c:v>604.9384</c:v>
                </c:pt>
                <c:pt idx="602">
                  <c:v>605.73</c:v>
                </c:pt>
                <c:pt idx="603">
                  <c:v>605.85929999999996</c:v>
                </c:pt>
                <c:pt idx="604">
                  <c:v>605.91120000000001</c:v>
                </c:pt>
                <c:pt idx="605">
                  <c:v>606.47919999999999</c:v>
                </c:pt>
                <c:pt idx="606">
                  <c:v>607.41319999999996</c:v>
                </c:pt>
                <c:pt idx="607">
                  <c:v>608.30909999999994</c:v>
                </c:pt>
                <c:pt idx="608">
                  <c:v>608.72209999999995</c:v>
                </c:pt>
                <c:pt idx="609">
                  <c:v>608.87649999999996</c:v>
                </c:pt>
                <c:pt idx="610">
                  <c:v>608.93910000000005</c:v>
                </c:pt>
                <c:pt idx="611">
                  <c:v>608.94209999999998</c:v>
                </c:pt>
                <c:pt idx="612">
                  <c:v>609.38130000000001</c:v>
                </c:pt>
                <c:pt idx="613">
                  <c:v>609.62210000000005</c:v>
                </c:pt>
                <c:pt idx="614">
                  <c:v>610.08950000000004</c:v>
                </c:pt>
                <c:pt idx="615">
                  <c:v>611.08479999999997</c:v>
                </c:pt>
                <c:pt idx="616">
                  <c:v>611.47230000000002</c:v>
                </c:pt>
                <c:pt idx="617">
                  <c:v>611.87819999999999</c:v>
                </c:pt>
                <c:pt idx="618">
                  <c:v>612.16430000000003</c:v>
                </c:pt>
                <c:pt idx="619">
                  <c:v>612.29060000000004</c:v>
                </c:pt>
                <c:pt idx="620">
                  <c:v>611.97529999999995</c:v>
                </c:pt>
                <c:pt idx="621">
                  <c:v>611.81679999999994</c:v>
                </c:pt>
                <c:pt idx="622">
                  <c:v>612.15300000000002</c:v>
                </c:pt>
                <c:pt idx="623">
                  <c:v>612.23400000000004</c:v>
                </c:pt>
                <c:pt idx="624">
                  <c:v>612.65480000000002</c:v>
                </c:pt>
                <c:pt idx="625">
                  <c:v>613.09230000000002</c:v>
                </c:pt>
                <c:pt idx="628">
                  <c:v>626.65120000000002</c:v>
                </c:pt>
                <c:pt idx="629">
                  <c:v>617.91849999999999</c:v>
                </c:pt>
                <c:pt idx="630">
                  <c:v>615.10749999999996</c:v>
                </c:pt>
                <c:pt idx="631">
                  <c:v>615.26250000000005</c:v>
                </c:pt>
                <c:pt idx="632">
                  <c:v>614.23140000000001</c:v>
                </c:pt>
                <c:pt idx="633">
                  <c:v>614.89890000000003</c:v>
                </c:pt>
                <c:pt idx="634">
                  <c:v>614.49009999999998</c:v>
                </c:pt>
                <c:pt idx="635">
                  <c:v>614.86080000000004</c:v>
                </c:pt>
                <c:pt idx="636">
                  <c:v>614.52760000000001</c:v>
                </c:pt>
                <c:pt idx="637">
                  <c:v>615.35379999999998</c:v>
                </c:pt>
                <c:pt idx="638">
                  <c:v>615.07420000000002</c:v>
                </c:pt>
                <c:pt idx="639">
                  <c:v>614.49369999999999</c:v>
                </c:pt>
                <c:pt idx="640">
                  <c:v>614.94240000000002</c:v>
                </c:pt>
                <c:pt idx="641">
                  <c:v>615.51110000000006</c:v>
                </c:pt>
                <c:pt idx="642">
                  <c:v>614.87040000000002</c:v>
                </c:pt>
                <c:pt idx="643">
                  <c:v>614.71780000000001</c:v>
                </c:pt>
                <c:pt idx="644">
                  <c:v>615.7912</c:v>
                </c:pt>
                <c:pt idx="645">
                  <c:v>615.45090000000005</c:v>
                </c:pt>
                <c:pt idx="646">
                  <c:v>614.62239999999997</c:v>
                </c:pt>
                <c:pt idx="647">
                  <c:v>614.82209999999998</c:v>
                </c:pt>
                <c:pt idx="648">
                  <c:v>615.22969999999998</c:v>
                </c:pt>
                <c:pt idx="649">
                  <c:v>615.88660000000004</c:v>
                </c:pt>
                <c:pt idx="650">
                  <c:v>615.69650000000001</c:v>
                </c:pt>
                <c:pt idx="651">
                  <c:v>615.17970000000003</c:v>
                </c:pt>
                <c:pt idx="652">
                  <c:v>614.81790000000001</c:v>
                </c:pt>
                <c:pt idx="653">
                  <c:v>615.28039999999999</c:v>
                </c:pt>
                <c:pt idx="654">
                  <c:v>615.36800000000005</c:v>
                </c:pt>
                <c:pt idx="655">
                  <c:v>615.12009999999998</c:v>
                </c:pt>
                <c:pt idx="656">
                  <c:v>614.26890000000003</c:v>
                </c:pt>
                <c:pt idx="657">
                  <c:v>613.94169999999997</c:v>
                </c:pt>
                <c:pt idx="658">
                  <c:v>613.48749999999995</c:v>
                </c:pt>
                <c:pt idx="659">
                  <c:v>613.45889999999997</c:v>
                </c:pt>
                <c:pt idx="660">
                  <c:v>613.2079</c:v>
                </c:pt>
                <c:pt idx="661">
                  <c:v>612.84079999999994</c:v>
                </c:pt>
                <c:pt idx="662">
                  <c:v>612.58270000000005</c:v>
                </c:pt>
                <c:pt idx="663">
                  <c:v>612.80029999999999</c:v>
                </c:pt>
                <c:pt idx="664">
                  <c:v>612.5702</c:v>
                </c:pt>
                <c:pt idx="665">
                  <c:v>612.4325</c:v>
                </c:pt>
                <c:pt idx="666">
                  <c:v>612.26739999999995</c:v>
                </c:pt>
                <c:pt idx="667">
                  <c:v>612.01049999999998</c:v>
                </c:pt>
                <c:pt idx="668">
                  <c:v>611.3107</c:v>
                </c:pt>
                <c:pt idx="669">
                  <c:v>611.48059999999998</c:v>
                </c:pt>
                <c:pt idx="670">
                  <c:v>611.61590000000001</c:v>
                </c:pt>
                <c:pt idx="671">
                  <c:v>611.82870000000003</c:v>
                </c:pt>
                <c:pt idx="672">
                  <c:v>612.22209999999995</c:v>
                </c:pt>
                <c:pt idx="673">
                  <c:v>612.53800000000001</c:v>
                </c:pt>
                <c:pt idx="674">
                  <c:v>611.03779999999995</c:v>
                </c:pt>
                <c:pt idx="675">
                  <c:v>613.26639999999998</c:v>
                </c:pt>
                <c:pt idx="676">
                  <c:v>613.78549999999996</c:v>
                </c:pt>
                <c:pt idx="677">
                  <c:v>612.69889999999998</c:v>
                </c:pt>
                <c:pt idx="678">
                  <c:v>613.51009999999997</c:v>
                </c:pt>
                <c:pt idx="679">
                  <c:v>614.07640000000004</c:v>
                </c:pt>
                <c:pt idx="680">
                  <c:v>613.79390000000001</c:v>
                </c:pt>
                <c:pt idx="681">
                  <c:v>613.68179999999995</c:v>
                </c:pt>
                <c:pt idx="682">
                  <c:v>614.20640000000003</c:v>
                </c:pt>
                <c:pt idx="683">
                  <c:v>615.20360000000005</c:v>
                </c:pt>
                <c:pt idx="684">
                  <c:v>615.69709999999998</c:v>
                </c:pt>
                <c:pt idx="685">
                  <c:v>615.83000000000004</c:v>
                </c:pt>
                <c:pt idx="686">
                  <c:v>615.29830000000004</c:v>
                </c:pt>
                <c:pt idx="687">
                  <c:v>615.92179999999996</c:v>
                </c:pt>
                <c:pt idx="688">
                  <c:v>616.75260000000003</c:v>
                </c:pt>
                <c:pt idx="689">
                  <c:v>616.19780000000003</c:v>
                </c:pt>
                <c:pt idx="690">
                  <c:v>616.81640000000004</c:v>
                </c:pt>
                <c:pt idx="691">
                  <c:v>617.57460000000003</c:v>
                </c:pt>
                <c:pt idx="692">
                  <c:v>618.51099999999997</c:v>
                </c:pt>
                <c:pt idx="693">
                  <c:v>618.11940000000004</c:v>
                </c:pt>
                <c:pt idx="694">
                  <c:v>617.57929999999999</c:v>
                </c:pt>
                <c:pt idx="695">
                  <c:v>618.21</c:v>
                </c:pt>
                <c:pt idx="696">
                  <c:v>618.95150000000001</c:v>
                </c:pt>
                <c:pt idx="697">
                  <c:v>618.85310000000004</c:v>
                </c:pt>
                <c:pt idx="698">
                  <c:v>618.13549999999998</c:v>
                </c:pt>
                <c:pt idx="699">
                  <c:v>619.22029999999995</c:v>
                </c:pt>
                <c:pt idx="700">
                  <c:v>618.46690000000001</c:v>
                </c:pt>
                <c:pt idx="701">
                  <c:v>612.15589999999997</c:v>
                </c:pt>
                <c:pt idx="702">
                  <c:v>619.29960000000005</c:v>
                </c:pt>
                <c:pt idx="703">
                  <c:v>625.79110000000003</c:v>
                </c:pt>
                <c:pt idx="704">
                  <c:v>617.21579999999994</c:v>
                </c:pt>
                <c:pt idx="705">
                  <c:v>621.10619999999994</c:v>
                </c:pt>
                <c:pt idx="706">
                  <c:v>621.13599999999997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97F-43CB-AFEA-4993A826745D}"/>
            </c:ext>
          </c:extLst>
        </c:ser>
        <c:ser>
          <c:idx val="0"/>
          <c:order val="8"/>
          <c:tx>
            <c:strRef>
              <c:f>'with threads'!$V$1</c:f>
              <c:strCache>
                <c:ptCount val="1"/>
                <c:pt idx="0">
                  <c:v>Chn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threads'!$V$2:$V$709</c:f>
              <c:numCache>
                <c:formatCode>General</c:formatCode>
                <c:ptCount val="708"/>
                <c:pt idx="0">
                  <c:v>368.8605</c:v>
                </c:pt>
                <c:pt idx="1">
                  <c:v>393.35449999999997</c:v>
                </c:pt>
                <c:pt idx="2">
                  <c:v>417.6266</c:v>
                </c:pt>
                <c:pt idx="3">
                  <c:v>418.76209999999998</c:v>
                </c:pt>
                <c:pt idx="4">
                  <c:v>435.86810000000003</c:v>
                </c:pt>
                <c:pt idx="5">
                  <c:v>424.18259999999998</c:v>
                </c:pt>
                <c:pt idx="6">
                  <c:v>426.4273</c:v>
                </c:pt>
                <c:pt idx="7">
                  <c:v>427.42329999999998</c:v>
                </c:pt>
                <c:pt idx="8">
                  <c:v>434.16520000000003</c:v>
                </c:pt>
                <c:pt idx="9">
                  <c:v>435.83170000000001</c:v>
                </c:pt>
                <c:pt idx="10">
                  <c:v>439.4187</c:v>
                </c:pt>
                <c:pt idx="11">
                  <c:v>441.29149999999998</c:v>
                </c:pt>
                <c:pt idx="12">
                  <c:v>441.60680000000002</c:v>
                </c:pt>
                <c:pt idx="13">
                  <c:v>443.49450000000002</c:v>
                </c:pt>
                <c:pt idx="14">
                  <c:v>445.81970000000001</c:v>
                </c:pt>
                <c:pt idx="15">
                  <c:v>446.62079999999997</c:v>
                </c:pt>
                <c:pt idx="16">
                  <c:v>447.42959999999999</c:v>
                </c:pt>
                <c:pt idx="17">
                  <c:v>449.37509999999997</c:v>
                </c:pt>
                <c:pt idx="18">
                  <c:v>450.39789999999999</c:v>
                </c:pt>
                <c:pt idx="19">
                  <c:v>451.08269999999999</c:v>
                </c:pt>
                <c:pt idx="20">
                  <c:v>453.02530000000002</c:v>
                </c:pt>
                <c:pt idx="21">
                  <c:v>453.96820000000002</c:v>
                </c:pt>
                <c:pt idx="22">
                  <c:v>454.52429999999998</c:v>
                </c:pt>
                <c:pt idx="23">
                  <c:v>455.99299999999999</c:v>
                </c:pt>
                <c:pt idx="24">
                  <c:v>456.41140000000001</c:v>
                </c:pt>
                <c:pt idx="25">
                  <c:v>456.92399999999998</c:v>
                </c:pt>
                <c:pt idx="26">
                  <c:v>458.83850000000001</c:v>
                </c:pt>
                <c:pt idx="27">
                  <c:v>458.40809999999999</c:v>
                </c:pt>
                <c:pt idx="28">
                  <c:v>459.75819999999999</c:v>
                </c:pt>
                <c:pt idx="29">
                  <c:v>459.58589999999998</c:v>
                </c:pt>
                <c:pt idx="30">
                  <c:v>461.21609999999998</c:v>
                </c:pt>
                <c:pt idx="31">
                  <c:v>460.63380000000001</c:v>
                </c:pt>
                <c:pt idx="32">
                  <c:v>462.10899999999998</c:v>
                </c:pt>
                <c:pt idx="33">
                  <c:v>461.85390000000001</c:v>
                </c:pt>
                <c:pt idx="34">
                  <c:v>462.95</c:v>
                </c:pt>
                <c:pt idx="35">
                  <c:v>462.80459999999999</c:v>
                </c:pt>
                <c:pt idx="36">
                  <c:v>463.93830000000003</c:v>
                </c:pt>
                <c:pt idx="37">
                  <c:v>463.77670000000001</c:v>
                </c:pt>
                <c:pt idx="38">
                  <c:v>464.69409999999999</c:v>
                </c:pt>
                <c:pt idx="39">
                  <c:v>464.98320000000001</c:v>
                </c:pt>
                <c:pt idx="40">
                  <c:v>465.84980000000002</c:v>
                </c:pt>
                <c:pt idx="41">
                  <c:v>465.70909999999998</c:v>
                </c:pt>
                <c:pt idx="42">
                  <c:v>466.9513</c:v>
                </c:pt>
                <c:pt idx="43">
                  <c:v>466.43090000000001</c:v>
                </c:pt>
                <c:pt idx="44">
                  <c:v>467.44779999999997</c:v>
                </c:pt>
                <c:pt idx="45">
                  <c:v>467.06220000000002</c:v>
                </c:pt>
                <c:pt idx="46">
                  <c:v>468.01459999999997</c:v>
                </c:pt>
                <c:pt idx="47">
                  <c:v>467.26600000000002</c:v>
                </c:pt>
                <c:pt idx="48">
                  <c:v>468.49680000000001</c:v>
                </c:pt>
                <c:pt idx="49">
                  <c:v>468.71260000000001</c:v>
                </c:pt>
                <c:pt idx="50">
                  <c:v>468.40260000000001</c:v>
                </c:pt>
                <c:pt idx="51">
                  <c:v>469.60070000000002</c:v>
                </c:pt>
                <c:pt idx="52">
                  <c:v>469.26569999999998</c:v>
                </c:pt>
                <c:pt idx="53">
                  <c:v>469.58339999999998</c:v>
                </c:pt>
                <c:pt idx="54">
                  <c:v>470.16219999999998</c:v>
                </c:pt>
                <c:pt idx="55">
                  <c:v>470.00130000000001</c:v>
                </c:pt>
                <c:pt idx="56">
                  <c:v>470.65089999999998</c:v>
                </c:pt>
                <c:pt idx="57">
                  <c:v>470.03339999999997</c:v>
                </c:pt>
                <c:pt idx="58">
                  <c:v>471.12779999999998</c:v>
                </c:pt>
                <c:pt idx="59">
                  <c:v>471.57010000000002</c:v>
                </c:pt>
                <c:pt idx="60">
                  <c:v>471.334</c:v>
                </c:pt>
                <c:pt idx="61">
                  <c:v>472.16969999999998</c:v>
                </c:pt>
                <c:pt idx="62">
                  <c:v>472.37119999999999</c:v>
                </c:pt>
                <c:pt idx="63">
                  <c:v>472.2251</c:v>
                </c:pt>
                <c:pt idx="64">
                  <c:v>473.37670000000003</c:v>
                </c:pt>
                <c:pt idx="65">
                  <c:v>472.90699999999998</c:v>
                </c:pt>
                <c:pt idx="66">
                  <c:v>472.9726</c:v>
                </c:pt>
                <c:pt idx="67">
                  <c:v>473.9787</c:v>
                </c:pt>
                <c:pt idx="68">
                  <c:v>473.3451</c:v>
                </c:pt>
                <c:pt idx="69">
                  <c:v>473.70510000000002</c:v>
                </c:pt>
                <c:pt idx="70">
                  <c:v>474.66469999999998</c:v>
                </c:pt>
                <c:pt idx="71">
                  <c:v>473.53640000000001</c:v>
                </c:pt>
                <c:pt idx="72">
                  <c:v>474.57350000000002</c:v>
                </c:pt>
                <c:pt idx="73">
                  <c:v>474.87869999999998</c:v>
                </c:pt>
                <c:pt idx="74">
                  <c:v>474.28089999999997</c:v>
                </c:pt>
                <c:pt idx="75">
                  <c:v>475.22980000000001</c:v>
                </c:pt>
                <c:pt idx="76">
                  <c:v>475.15050000000002</c:v>
                </c:pt>
                <c:pt idx="77">
                  <c:v>475.62670000000003</c:v>
                </c:pt>
                <c:pt idx="78">
                  <c:v>475.58679999999998</c:v>
                </c:pt>
                <c:pt idx="79">
                  <c:v>473.95359999999999</c:v>
                </c:pt>
                <c:pt idx="82">
                  <c:v>476.34140000000002</c:v>
                </c:pt>
                <c:pt idx="83">
                  <c:v>477.87740000000002</c:v>
                </c:pt>
                <c:pt idx="84">
                  <c:v>477.19310000000002</c:v>
                </c:pt>
                <c:pt idx="85">
                  <c:v>477.49</c:v>
                </c:pt>
                <c:pt idx="86">
                  <c:v>478.10270000000003</c:v>
                </c:pt>
                <c:pt idx="87">
                  <c:v>477.56150000000002</c:v>
                </c:pt>
                <c:pt idx="88">
                  <c:v>478.04669999999999</c:v>
                </c:pt>
                <c:pt idx="89">
                  <c:v>478.70060000000001</c:v>
                </c:pt>
                <c:pt idx="90">
                  <c:v>478.42160000000001</c:v>
                </c:pt>
                <c:pt idx="91">
                  <c:v>479.12259999999998</c:v>
                </c:pt>
                <c:pt idx="92">
                  <c:v>478.4597</c:v>
                </c:pt>
                <c:pt idx="93">
                  <c:v>478.67669999999998</c:v>
                </c:pt>
                <c:pt idx="94">
                  <c:v>479.39080000000001</c:v>
                </c:pt>
                <c:pt idx="95">
                  <c:v>479.78059999999999</c:v>
                </c:pt>
                <c:pt idx="96">
                  <c:v>479.80860000000001</c:v>
                </c:pt>
                <c:pt idx="97">
                  <c:v>479.94450000000001</c:v>
                </c:pt>
                <c:pt idx="98">
                  <c:v>480.51549999999997</c:v>
                </c:pt>
                <c:pt idx="99">
                  <c:v>480.62700000000001</c:v>
                </c:pt>
                <c:pt idx="100">
                  <c:v>480.57029999999997</c:v>
                </c:pt>
                <c:pt idx="101">
                  <c:v>481.30110000000002</c:v>
                </c:pt>
                <c:pt idx="102">
                  <c:v>482.32029999999997</c:v>
                </c:pt>
                <c:pt idx="103">
                  <c:v>481.73919999999998</c:v>
                </c:pt>
                <c:pt idx="104">
                  <c:v>481.9436</c:v>
                </c:pt>
                <c:pt idx="105">
                  <c:v>482.92239999999998</c:v>
                </c:pt>
                <c:pt idx="106">
                  <c:v>482.33170000000001</c:v>
                </c:pt>
                <c:pt idx="107">
                  <c:v>482.26609999999999</c:v>
                </c:pt>
                <c:pt idx="108">
                  <c:v>482.95929999999998</c:v>
                </c:pt>
                <c:pt idx="109">
                  <c:v>483.69779999999997</c:v>
                </c:pt>
                <c:pt idx="110">
                  <c:v>483.74310000000003</c:v>
                </c:pt>
                <c:pt idx="111">
                  <c:v>481.09070000000003</c:v>
                </c:pt>
                <c:pt idx="112">
                  <c:v>486.29360000000003</c:v>
                </c:pt>
                <c:pt idx="113">
                  <c:v>489.34410000000003</c:v>
                </c:pt>
                <c:pt idx="114">
                  <c:v>483.66140000000001</c:v>
                </c:pt>
                <c:pt idx="115">
                  <c:v>484.1508</c:v>
                </c:pt>
                <c:pt idx="116">
                  <c:v>484.70690000000002</c:v>
                </c:pt>
                <c:pt idx="117">
                  <c:v>484.22710000000001</c:v>
                </c:pt>
                <c:pt idx="118">
                  <c:v>484.08170000000001</c:v>
                </c:pt>
                <c:pt idx="119">
                  <c:v>483.92669999999998</c:v>
                </c:pt>
                <c:pt idx="120">
                  <c:v>483.88560000000001</c:v>
                </c:pt>
                <c:pt idx="121">
                  <c:v>484.4083</c:v>
                </c:pt>
                <c:pt idx="122">
                  <c:v>485.07530000000003</c:v>
                </c:pt>
                <c:pt idx="123">
                  <c:v>485.22430000000003</c:v>
                </c:pt>
                <c:pt idx="124">
                  <c:v>485.32380000000001</c:v>
                </c:pt>
                <c:pt idx="125">
                  <c:v>485.53179999999998</c:v>
                </c:pt>
                <c:pt idx="126">
                  <c:v>485.61590000000001</c:v>
                </c:pt>
                <c:pt idx="127">
                  <c:v>485.89069999999998</c:v>
                </c:pt>
                <c:pt idx="128">
                  <c:v>485.99799999999999</c:v>
                </c:pt>
                <c:pt idx="129">
                  <c:v>486.68579999999997</c:v>
                </c:pt>
                <c:pt idx="130">
                  <c:v>486.38720000000001</c:v>
                </c:pt>
                <c:pt idx="131">
                  <c:v>486.08199999999999</c:v>
                </c:pt>
                <c:pt idx="132">
                  <c:v>486.1148</c:v>
                </c:pt>
                <c:pt idx="133">
                  <c:v>486.76330000000002</c:v>
                </c:pt>
                <c:pt idx="134">
                  <c:v>487.62400000000002</c:v>
                </c:pt>
                <c:pt idx="135">
                  <c:v>487.39089999999999</c:v>
                </c:pt>
                <c:pt idx="136">
                  <c:v>487.29259999999999</c:v>
                </c:pt>
                <c:pt idx="137">
                  <c:v>487.71100000000001</c:v>
                </c:pt>
                <c:pt idx="138">
                  <c:v>487.78969999999998</c:v>
                </c:pt>
                <c:pt idx="139">
                  <c:v>487.75510000000003</c:v>
                </c:pt>
                <c:pt idx="140">
                  <c:v>487.6925</c:v>
                </c:pt>
                <c:pt idx="141">
                  <c:v>487.37599999999998</c:v>
                </c:pt>
                <c:pt idx="142">
                  <c:v>487.16079999999999</c:v>
                </c:pt>
                <c:pt idx="143">
                  <c:v>487.20260000000002</c:v>
                </c:pt>
                <c:pt idx="144">
                  <c:v>487.2878</c:v>
                </c:pt>
                <c:pt idx="145">
                  <c:v>487.6001</c:v>
                </c:pt>
                <c:pt idx="146">
                  <c:v>487.63290000000001</c:v>
                </c:pt>
                <c:pt idx="147">
                  <c:v>488.06330000000003</c:v>
                </c:pt>
                <c:pt idx="148">
                  <c:v>487.98750000000001</c:v>
                </c:pt>
                <c:pt idx="149">
                  <c:v>488.15620000000001</c:v>
                </c:pt>
                <c:pt idx="150">
                  <c:v>488.17469999999997</c:v>
                </c:pt>
                <c:pt idx="151">
                  <c:v>488.88220000000001</c:v>
                </c:pt>
                <c:pt idx="152">
                  <c:v>488.94479999999999</c:v>
                </c:pt>
                <c:pt idx="153">
                  <c:v>488.68790000000001</c:v>
                </c:pt>
                <c:pt idx="154">
                  <c:v>489.34829999999999</c:v>
                </c:pt>
                <c:pt idx="155">
                  <c:v>489.64640000000003</c:v>
                </c:pt>
                <c:pt idx="156">
                  <c:v>490.12079999999997</c:v>
                </c:pt>
                <c:pt idx="157">
                  <c:v>489.9563</c:v>
                </c:pt>
                <c:pt idx="158">
                  <c:v>489.90859999999998</c:v>
                </c:pt>
                <c:pt idx="159">
                  <c:v>486.98500000000001</c:v>
                </c:pt>
                <c:pt idx="162">
                  <c:v>490.20609999999999</c:v>
                </c:pt>
                <c:pt idx="163">
                  <c:v>491.17759999999998</c:v>
                </c:pt>
                <c:pt idx="164">
                  <c:v>490.76990000000001</c:v>
                </c:pt>
                <c:pt idx="165">
                  <c:v>490.74959999999999</c:v>
                </c:pt>
                <c:pt idx="166">
                  <c:v>490.95589999999999</c:v>
                </c:pt>
                <c:pt idx="167">
                  <c:v>491.02980000000002</c:v>
                </c:pt>
                <c:pt idx="168">
                  <c:v>490.7681</c:v>
                </c:pt>
                <c:pt idx="169">
                  <c:v>491.45600000000002</c:v>
                </c:pt>
                <c:pt idx="170">
                  <c:v>490.53800000000001</c:v>
                </c:pt>
                <c:pt idx="171">
                  <c:v>492.16579999999999</c:v>
                </c:pt>
                <c:pt idx="172">
                  <c:v>491.88690000000003</c:v>
                </c:pt>
                <c:pt idx="173">
                  <c:v>492.78930000000003</c:v>
                </c:pt>
                <c:pt idx="174">
                  <c:v>493.42290000000003</c:v>
                </c:pt>
                <c:pt idx="175">
                  <c:v>493.39789999999999</c:v>
                </c:pt>
                <c:pt idx="176">
                  <c:v>494.24009999999998</c:v>
                </c:pt>
                <c:pt idx="177">
                  <c:v>495.49770000000001</c:v>
                </c:pt>
                <c:pt idx="178">
                  <c:v>495.06619999999998</c:v>
                </c:pt>
                <c:pt idx="179">
                  <c:v>496.22070000000002</c:v>
                </c:pt>
                <c:pt idx="180">
                  <c:v>497.1506</c:v>
                </c:pt>
                <c:pt idx="181">
                  <c:v>497.86880000000002</c:v>
                </c:pt>
                <c:pt idx="182">
                  <c:v>497.9785</c:v>
                </c:pt>
                <c:pt idx="183">
                  <c:v>498.7176</c:v>
                </c:pt>
                <c:pt idx="184">
                  <c:v>499.58960000000002</c:v>
                </c:pt>
                <c:pt idx="185">
                  <c:v>500.33530000000002</c:v>
                </c:pt>
                <c:pt idx="186">
                  <c:v>501.1524</c:v>
                </c:pt>
                <c:pt idx="187">
                  <c:v>501.02789999999999</c:v>
                </c:pt>
                <c:pt idx="188">
                  <c:v>500.86810000000003</c:v>
                </c:pt>
                <c:pt idx="189">
                  <c:v>501.87540000000001</c:v>
                </c:pt>
                <c:pt idx="190">
                  <c:v>502.35759999999999</c:v>
                </c:pt>
                <c:pt idx="191">
                  <c:v>501.57260000000002</c:v>
                </c:pt>
                <c:pt idx="192">
                  <c:v>501.93619999999999</c:v>
                </c:pt>
                <c:pt idx="193">
                  <c:v>502.42320000000001</c:v>
                </c:pt>
                <c:pt idx="194">
                  <c:v>501.78660000000002</c:v>
                </c:pt>
                <c:pt idx="195">
                  <c:v>503.03059999999999</c:v>
                </c:pt>
                <c:pt idx="196">
                  <c:v>502.38979999999998</c:v>
                </c:pt>
                <c:pt idx="197">
                  <c:v>502.88749999999999</c:v>
                </c:pt>
                <c:pt idx="198">
                  <c:v>503.24459999999999</c:v>
                </c:pt>
                <c:pt idx="199">
                  <c:v>502.5299</c:v>
                </c:pt>
                <c:pt idx="200">
                  <c:v>503.67610000000002</c:v>
                </c:pt>
                <c:pt idx="201">
                  <c:v>503.33929999999998</c:v>
                </c:pt>
                <c:pt idx="202">
                  <c:v>503.97410000000002</c:v>
                </c:pt>
                <c:pt idx="203">
                  <c:v>503.13130000000001</c:v>
                </c:pt>
                <c:pt idx="204">
                  <c:v>504.26139999999998</c:v>
                </c:pt>
                <c:pt idx="205">
                  <c:v>503.80250000000001</c:v>
                </c:pt>
                <c:pt idx="206">
                  <c:v>504.83</c:v>
                </c:pt>
                <c:pt idx="207">
                  <c:v>503.98599999999999</c:v>
                </c:pt>
                <c:pt idx="208">
                  <c:v>505.3098</c:v>
                </c:pt>
                <c:pt idx="209">
                  <c:v>504.4873</c:v>
                </c:pt>
                <c:pt idx="210">
                  <c:v>505.69189999999998</c:v>
                </c:pt>
                <c:pt idx="211">
                  <c:v>505.29680000000002</c:v>
                </c:pt>
                <c:pt idx="212">
                  <c:v>505.55900000000003</c:v>
                </c:pt>
                <c:pt idx="213">
                  <c:v>505.91370000000001</c:v>
                </c:pt>
                <c:pt idx="214">
                  <c:v>505.53699999999998</c:v>
                </c:pt>
                <c:pt idx="215">
                  <c:v>506.28919999999999</c:v>
                </c:pt>
                <c:pt idx="216">
                  <c:v>505.31220000000002</c:v>
                </c:pt>
                <c:pt idx="217">
                  <c:v>506.14609999999999</c:v>
                </c:pt>
                <c:pt idx="218">
                  <c:v>504.74900000000002</c:v>
                </c:pt>
                <c:pt idx="219">
                  <c:v>505.99650000000003</c:v>
                </c:pt>
                <c:pt idx="220">
                  <c:v>505.21269999999998</c:v>
                </c:pt>
                <c:pt idx="221">
                  <c:v>505.95179999999999</c:v>
                </c:pt>
                <c:pt idx="222">
                  <c:v>505.1567</c:v>
                </c:pt>
                <c:pt idx="223">
                  <c:v>505.70089999999999</c:v>
                </c:pt>
                <c:pt idx="224">
                  <c:v>506.18959999999998</c:v>
                </c:pt>
                <c:pt idx="225">
                  <c:v>506.11810000000003</c:v>
                </c:pt>
                <c:pt idx="226">
                  <c:v>507.2697</c:v>
                </c:pt>
                <c:pt idx="227">
                  <c:v>506.5419</c:v>
                </c:pt>
                <c:pt idx="228">
                  <c:v>507.13380000000001</c:v>
                </c:pt>
                <c:pt idx="229">
                  <c:v>507.08609999999999</c:v>
                </c:pt>
                <c:pt idx="230">
                  <c:v>506.15390000000002</c:v>
                </c:pt>
                <c:pt idx="231">
                  <c:v>506.93349999999998</c:v>
                </c:pt>
                <c:pt idx="232">
                  <c:v>506.77670000000001</c:v>
                </c:pt>
                <c:pt idx="233">
                  <c:v>506.1318</c:v>
                </c:pt>
                <c:pt idx="234">
                  <c:v>507.31380000000001</c:v>
                </c:pt>
                <c:pt idx="235">
                  <c:v>507.30239999999998</c:v>
                </c:pt>
                <c:pt idx="238">
                  <c:v>508.96300000000002</c:v>
                </c:pt>
                <c:pt idx="239">
                  <c:v>507.71190000000001</c:v>
                </c:pt>
                <c:pt idx="240">
                  <c:v>509.50479999999999</c:v>
                </c:pt>
                <c:pt idx="241">
                  <c:v>507.85320000000002</c:v>
                </c:pt>
                <c:pt idx="242">
                  <c:v>510.40069999999997</c:v>
                </c:pt>
                <c:pt idx="243">
                  <c:v>511.2328</c:v>
                </c:pt>
                <c:pt idx="244">
                  <c:v>512.52560000000005</c:v>
                </c:pt>
                <c:pt idx="245">
                  <c:v>515.34550000000002</c:v>
                </c:pt>
                <c:pt idx="246">
                  <c:v>518.3895</c:v>
                </c:pt>
                <c:pt idx="247">
                  <c:v>521.38459999999998</c:v>
                </c:pt>
                <c:pt idx="248">
                  <c:v>524.13480000000004</c:v>
                </c:pt>
                <c:pt idx="249">
                  <c:v>526.82240000000002</c:v>
                </c:pt>
                <c:pt idx="250">
                  <c:v>529.47360000000003</c:v>
                </c:pt>
                <c:pt idx="251">
                  <c:v>531.75940000000003</c:v>
                </c:pt>
                <c:pt idx="252">
                  <c:v>532.85969999999998</c:v>
                </c:pt>
                <c:pt idx="253">
                  <c:v>534.77300000000002</c:v>
                </c:pt>
                <c:pt idx="254">
                  <c:v>537.0172</c:v>
                </c:pt>
                <c:pt idx="255">
                  <c:v>538.85059999999999</c:v>
                </c:pt>
                <c:pt idx="256">
                  <c:v>541.07150000000001</c:v>
                </c:pt>
                <c:pt idx="257">
                  <c:v>540.04740000000004</c:v>
                </c:pt>
                <c:pt idx="258">
                  <c:v>540.81870000000004</c:v>
                </c:pt>
                <c:pt idx="259">
                  <c:v>542.55259999999998</c:v>
                </c:pt>
                <c:pt idx="260">
                  <c:v>544.3306</c:v>
                </c:pt>
                <c:pt idx="261">
                  <c:v>546.03470000000004</c:v>
                </c:pt>
                <c:pt idx="262">
                  <c:v>546.42510000000004</c:v>
                </c:pt>
                <c:pt idx="263">
                  <c:v>546.9067</c:v>
                </c:pt>
                <c:pt idx="264">
                  <c:v>548.02009999999996</c:v>
                </c:pt>
                <c:pt idx="265">
                  <c:v>549.14070000000004</c:v>
                </c:pt>
                <c:pt idx="266">
                  <c:v>549.88639999999998</c:v>
                </c:pt>
                <c:pt idx="267">
                  <c:v>549.52940000000001</c:v>
                </c:pt>
                <c:pt idx="268">
                  <c:v>549.98350000000005</c:v>
                </c:pt>
                <c:pt idx="269">
                  <c:v>551.10109999999997</c:v>
                </c:pt>
                <c:pt idx="270">
                  <c:v>550.44309999999996</c:v>
                </c:pt>
                <c:pt idx="271">
                  <c:v>551.40449999999998</c:v>
                </c:pt>
                <c:pt idx="272">
                  <c:v>551.42830000000004</c:v>
                </c:pt>
                <c:pt idx="273">
                  <c:v>551.86760000000004</c:v>
                </c:pt>
                <c:pt idx="274">
                  <c:v>553.07759999999996</c:v>
                </c:pt>
                <c:pt idx="275">
                  <c:v>552.89170000000001</c:v>
                </c:pt>
                <c:pt idx="276">
                  <c:v>553.75170000000003</c:v>
                </c:pt>
                <c:pt idx="277">
                  <c:v>554.57129999999995</c:v>
                </c:pt>
                <c:pt idx="278">
                  <c:v>553.98779999999999</c:v>
                </c:pt>
                <c:pt idx="279">
                  <c:v>554.94680000000005</c:v>
                </c:pt>
                <c:pt idx="280">
                  <c:v>554.41390000000001</c:v>
                </c:pt>
                <c:pt idx="281">
                  <c:v>554.79359999999997</c:v>
                </c:pt>
                <c:pt idx="282">
                  <c:v>558.12019999999995</c:v>
                </c:pt>
                <c:pt idx="283">
                  <c:v>556.23429999999996</c:v>
                </c:pt>
                <c:pt idx="284">
                  <c:v>555.63589999999999</c:v>
                </c:pt>
                <c:pt idx="285">
                  <c:v>555.76220000000001</c:v>
                </c:pt>
                <c:pt idx="286">
                  <c:v>556.51199999999994</c:v>
                </c:pt>
                <c:pt idx="287">
                  <c:v>556.69320000000005</c:v>
                </c:pt>
                <c:pt idx="288">
                  <c:v>555.68230000000005</c:v>
                </c:pt>
                <c:pt idx="289">
                  <c:v>555.83140000000003</c:v>
                </c:pt>
                <c:pt idx="290">
                  <c:v>556.26049999999998</c:v>
                </c:pt>
                <c:pt idx="291">
                  <c:v>557.10749999999996</c:v>
                </c:pt>
                <c:pt idx="292">
                  <c:v>556.9579</c:v>
                </c:pt>
                <c:pt idx="293">
                  <c:v>556.40470000000005</c:v>
                </c:pt>
                <c:pt idx="294">
                  <c:v>557.2559</c:v>
                </c:pt>
                <c:pt idx="295">
                  <c:v>557.80129999999997</c:v>
                </c:pt>
                <c:pt idx="296">
                  <c:v>557.38289999999995</c:v>
                </c:pt>
                <c:pt idx="297">
                  <c:v>557.17719999999997</c:v>
                </c:pt>
                <c:pt idx="298">
                  <c:v>557.85379999999998</c:v>
                </c:pt>
                <c:pt idx="299">
                  <c:v>558.39670000000001</c:v>
                </c:pt>
                <c:pt idx="300">
                  <c:v>558.70129999999995</c:v>
                </c:pt>
                <c:pt idx="301">
                  <c:v>558.84019999999998</c:v>
                </c:pt>
                <c:pt idx="302">
                  <c:v>558.37350000000004</c:v>
                </c:pt>
                <c:pt idx="303">
                  <c:v>558.46050000000002</c:v>
                </c:pt>
                <c:pt idx="304">
                  <c:v>558.91830000000004</c:v>
                </c:pt>
                <c:pt idx="305">
                  <c:v>559.91129999999998</c:v>
                </c:pt>
                <c:pt idx="306">
                  <c:v>559.91959999999995</c:v>
                </c:pt>
                <c:pt idx="307">
                  <c:v>559.80039999999997</c:v>
                </c:pt>
                <c:pt idx="308">
                  <c:v>559.93989999999997</c:v>
                </c:pt>
                <c:pt idx="309">
                  <c:v>560.55259999999998</c:v>
                </c:pt>
                <c:pt idx="310">
                  <c:v>560.82680000000005</c:v>
                </c:pt>
                <c:pt idx="311">
                  <c:v>560.63670000000002</c:v>
                </c:pt>
                <c:pt idx="312">
                  <c:v>560.69330000000002</c:v>
                </c:pt>
                <c:pt idx="313">
                  <c:v>561.47889999999995</c:v>
                </c:pt>
                <c:pt idx="314">
                  <c:v>561.57010000000002</c:v>
                </c:pt>
                <c:pt idx="315">
                  <c:v>559.947</c:v>
                </c:pt>
                <c:pt idx="318">
                  <c:v>563.42909999999995</c:v>
                </c:pt>
                <c:pt idx="319">
                  <c:v>562.51250000000005</c:v>
                </c:pt>
                <c:pt idx="320">
                  <c:v>563.51729999999998</c:v>
                </c:pt>
                <c:pt idx="321">
                  <c:v>562.87959999999998</c:v>
                </c:pt>
                <c:pt idx="322">
                  <c:v>564.44299999999998</c:v>
                </c:pt>
                <c:pt idx="323">
                  <c:v>564.26900000000001</c:v>
                </c:pt>
                <c:pt idx="324">
                  <c:v>567.34159999999997</c:v>
                </c:pt>
                <c:pt idx="325">
                  <c:v>569.43489999999997</c:v>
                </c:pt>
                <c:pt idx="326">
                  <c:v>572.93960000000004</c:v>
                </c:pt>
                <c:pt idx="327">
                  <c:v>576.83960000000002</c:v>
                </c:pt>
                <c:pt idx="328">
                  <c:v>579.99210000000005</c:v>
                </c:pt>
                <c:pt idx="329">
                  <c:v>583.84140000000002</c:v>
                </c:pt>
                <c:pt idx="330">
                  <c:v>587.8039</c:v>
                </c:pt>
                <c:pt idx="331">
                  <c:v>590.47299999999996</c:v>
                </c:pt>
                <c:pt idx="332">
                  <c:v>594.56299999999999</c:v>
                </c:pt>
                <c:pt idx="333">
                  <c:v>596.78330000000005</c:v>
                </c:pt>
                <c:pt idx="334">
                  <c:v>599.88990000000001</c:v>
                </c:pt>
                <c:pt idx="335">
                  <c:v>602.07380000000001</c:v>
                </c:pt>
                <c:pt idx="336">
                  <c:v>604.2559</c:v>
                </c:pt>
                <c:pt idx="337">
                  <c:v>606.83029999999997</c:v>
                </c:pt>
                <c:pt idx="338">
                  <c:v>607.61469999999997</c:v>
                </c:pt>
                <c:pt idx="339">
                  <c:v>609.87789999999995</c:v>
                </c:pt>
                <c:pt idx="340">
                  <c:v>610.24739999999997</c:v>
                </c:pt>
                <c:pt idx="341">
                  <c:v>611.32449999999994</c:v>
                </c:pt>
                <c:pt idx="342">
                  <c:v>612.30849999999998</c:v>
                </c:pt>
                <c:pt idx="343">
                  <c:v>612.56539999999995</c:v>
                </c:pt>
                <c:pt idx="344">
                  <c:v>614.3184</c:v>
                </c:pt>
                <c:pt idx="345">
                  <c:v>614.07280000000003</c:v>
                </c:pt>
                <c:pt idx="346">
                  <c:v>613.27589999999998</c:v>
                </c:pt>
                <c:pt idx="347">
                  <c:v>611.24099999999999</c:v>
                </c:pt>
                <c:pt idx="348">
                  <c:v>617.50840000000005</c:v>
                </c:pt>
                <c:pt idx="349">
                  <c:v>618.94069999999999</c:v>
                </c:pt>
                <c:pt idx="350">
                  <c:v>618.34529999999995</c:v>
                </c:pt>
                <c:pt idx="351">
                  <c:v>619.59580000000005</c:v>
                </c:pt>
                <c:pt idx="352">
                  <c:v>620.2473</c:v>
                </c:pt>
                <c:pt idx="353">
                  <c:v>620.41600000000005</c:v>
                </c:pt>
                <c:pt idx="354">
                  <c:v>620.93150000000003</c:v>
                </c:pt>
                <c:pt idx="355">
                  <c:v>621.60990000000004</c:v>
                </c:pt>
                <c:pt idx="356">
                  <c:v>622.16470000000004</c:v>
                </c:pt>
                <c:pt idx="357">
                  <c:v>622.89070000000004</c:v>
                </c:pt>
                <c:pt idx="358">
                  <c:v>623.48919999999998</c:v>
                </c:pt>
                <c:pt idx="359">
                  <c:v>623.98929999999996</c:v>
                </c:pt>
                <c:pt idx="360">
                  <c:v>624.50310000000002</c:v>
                </c:pt>
                <c:pt idx="361">
                  <c:v>625.64570000000003</c:v>
                </c:pt>
                <c:pt idx="362">
                  <c:v>626.78290000000004</c:v>
                </c:pt>
                <c:pt idx="363">
                  <c:v>626.61069999999995</c:v>
                </c:pt>
                <c:pt idx="364">
                  <c:v>627.05830000000003</c:v>
                </c:pt>
                <c:pt idx="365">
                  <c:v>628.2355</c:v>
                </c:pt>
                <c:pt idx="366">
                  <c:v>628.03279999999995</c:v>
                </c:pt>
                <c:pt idx="367">
                  <c:v>627.78309999999999</c:v>
                </c:pt>
                <c:pt idx="368">
                  <c:v>629.80190000000005</c:v>
                </c:pt>
                <c:pt idx="369">
                  <c:v>629.29349999999999</c:v>
                </c:pt>
                <c:pt idx="370">
                  <c:v>628.65989999999999</c:v>
                </c:pt>
                <c:pt idx="371">
                  <c:v>629.06989999999996</c:v>
                </c:pt>
                <c:pt idx="372">
                  <c:v>629.98720000000003</c:v>
                </c:pt>
                <c:pt idx="373">
                  <c:v>630.01819999999998</c:v>
                </c:pt>
                <c:pt idx="374">
                  <c:v>629.57420000000002</c:v>
                </c:pt>
                <c:pt idx="375">
                  <c:v>630.3306</c:v>
                </c:pt>
                <c:pt idx="376">
                  <c:v>630.82950000000005</c:v>
                </c:pt>
                <c:pt idx="377">
                  <c:v>630.58330000000001</c:v>
                </c:pt>
                <c:pt idx="378">
                  <c:v>630.10469999999998</c:v>
                </c:pt>
                <c:pt idx="379">
                  <c:v>630.5607</c:v>
                </c:pt>
                <c:pt idx="380">
                  <c:v>631.38739999999996</c:v>
                </c:pt>
                <c:pt idx="381">
                  <c:v>631.33010000000002</c:v>
                </c:pt>
                <c:pt idx="382">
                  <c:v>630.71090000000004</c:v>
                </c:pt>
                <c:pt idx="383">
                  <c:v>630.81579999999997</c:v>
                </c:pt>
                <c:pt idx="384">
                  <c:v>631.68539999999996</c:v>
                </c:pt>
                <c:pt idx="385">
                  <c:v>631.56200000000001</c:v>
                </c:pt>
                <c:pt idx="386">
                  <c:v>631.05119999999999</c:v>
                </c:pt>
                <c:pt idx="387">
                  <c:v>632.10619999999994</c:v>
                </c:pt>
                <c:pt idx="388">
                  <c:v>631.54830000000004</c:v>
                </c:pt>
                <c:pt idx="389">
                  <c:v>631.89580000000001</c:v>
                </c:pt>
                <c:pt idx="390">
                  <c:v>621.39829999999995</c:v>
                </c:pt>
                <c:pt idx="391">
                  <c:v>632.66049999999996</c:v>
                </c:pt>
                <c:pt idx="394">
                  <c:v>639.41079999999999</c:v>
                </c:pt>
                <c:pt idx="395">
                  <c:v>632.70820000000003</c:v>
                </c:pt>
                <c:pt idx="396">
                  <c:v>633.67020000000002</c:v>
                </c:pt>
                <c:pt idx="397">
                  <c:v>633.02650000000006</c:v>
                </c:pt>
                <c:pt idx="398">
                  <c:v>634.96310000000005</c:v>
                </c:pt>
                <c:pt idx="399">
                  <c:v>637.20540000000005</c:v>
                </c:pt>
                <c:pt idx="400">
                  <c:v>640.31320000000005</c:v>
                </c:pt>
                <c:pt idx="401">
                  <c:v>643.28499999999997</c:v>
                </c:pt>
                <c:pt idx="402">
                  <c:v>646.6241</c:v>
                </c:pt>
                <c:pt idx="403">
                  <c:v>649.87670000000003</c:v>
                </c:pt>
                <c:pt idx="404">
                  <c:v>653.92269999999996</c:v>
                </c:pt>
                <c:pt idx="405">
                  <c:v>656.72590000000002</c:v>
                </c:pt>
                <c:pt idx="406">
                  <c:v>659.91949999999997</c:v>
                </c:pt>
                <c:pt idx="407">
                  <c:v>663.44749999999999</c:v>
                </c:pt>
                <c:pt idx="408">
                  <c:v>666.22919999999999</c:v>
                </c:pt>
                <c:pt idx="409">
                  <c:v>668.55079999999998</c:v>
                </c:pt>
                <c:pt idx="410">
                  <c:v>670.46889999999996</c:v>
                </c:pt>
                <c:pt idx="411">
                  <c:v>672.71190000000001</c:v>
                </c:pt>
                <c:pt idx="412">
                  <c:v>674.96370000000002</c:v>
                </c:pt>
                <c:pt idx="413">
                  <c:v>676.58860000000004</c:v>
                </c:pt>
                <c:pt idx="414">
                  <c:v>677.54459999999995</c:v>
                </c:pt>
                <c:pt idx="415">
                  <c:v>678.23</c:v>
                </c:pt>
                <c:pt idx="416">
                  <c:v>679.79349999999999</c:v>
                </c:pt>
                <c:pt idx="417">
                  <c:v>681.00229999999999</c:v>
                </c:pt>
                <c:pt idx="418">
                  <c:v>681.47910000000002</c:v>
                </c:pt>
                <c:pt idx="419">
                  <c:v>682.375</c:v>
                </c:pt>
                <c:pt idx="420">
                  <c:v>683.80960000000005</c:v>
                </c:pt>
                <c:pt idx="421">
                  <c:v>684.98209999999995</c:v>
                </c:pt>
                <c:pt idx="422">
                  <c:v>685.41060000000004</c:v>
                </c:pt>
                <c:pt idx="423">
                  <c:v>685.80460000000005</c:v>
                </c:pt>
                <c:pt idx="424">
                  <c:v>686.54669999999999</c:v>
                </c:pt>
                <c:pt idx="425">
                  <c:v>687.72990000000004</c:v>
                </c:pt>
                <c:pt idx="426">
                  <c:v>687.89499999999998</c:v>
                </c:pt>
                <c:pt idx="427">
                  <c:v>688.7002</c:v>
                </c:pt>
                <c:pt idx="428">
                  <c:v>689.13890000000004</c:v>
                </c:pt>
                <c:pt idx="429">
                  <c:v>689.32669999999996</c:v>
                </c:pt>
                <c:pt idx="430">
                  <c:v>689.245</c:v>
                </c:pt>
                <c:pt idx="431">
                  <c:v>689.23009999999999</c:v>
                </c:pt>
                <c:pt idx="432">
                  <c:v>689.12459999999999</c:v>
                </c:pt>
                <c:pt idx="433">
                  <c:v>688.78959999999995</c:v>
                </c:pt>
                <c:pt idx="434">
                  <c:v>688.93629999999996</c:v>
                </c:pt>
                <c:pt idx="435">
                  <c:v>689.59310000000005</c:v>
                </c:pt>
                <c:pt idx="436">
                  <c:v>689.91499999999996</c:v>
                </c:pt>
                <c:pt idx="437">
                  <c:v>690.07590000000005</c:v>
                </c:pt>
                <c:pt idx="438">
                  <c:v>690.18200000000002</c:v>
                </c:pt>
                <c:pt idx="439">
                  <c:v>690.56110000000001</c:v>
                </c:pt>
                <c:pt idx="440">
                  <c:v>690.8424</c:v>
                </c:pt>
                <c:pt idx="441">
                  <c:v>690.80430000000001</c:v>
                </c:pt>
                <c:pt idx="442">
                  <c:v>691.16719999999998</c:v>
                </c:pt>
                <c:pt idx="443">
                  <c:v>691.62739999999997</c:v>
                </c:pt>
                <c:pt idx="444">
                  <c:v>691.76869999999997</c:v>
                </c:pt>
                <c:pt idx="445">
                  <c:v>691.94809999999995</c:v>
                </c:pt>
                <c:pt idx="446">
                  <c:v>692.30930000000001</c:v>
                </c:pt>
                <c:pt idx="447">
                  <c:v>692.43510000000003</c:v>
                </c:pt>
                <c:pt idx="448">
                  <c:v>692.24189999999999</c:v>
                </c:pt>
                <c:pt idx="449">
                  <c:v>691.78890000000001</c:v>
                </c:pt>
                <c:pt idx="450">
                  <c:v>691.89089999999999</c:v>
                </c:pt>
                <c:pt idx="451">
                  <c:v>692.49170000000004</c:v>
                </c:pt>
                <c:pt idx="452">
                  <c:v>692.61919999999998</c:v>
                </c:pt>
                <c:pt idx="453">
                  <c:v>692.17690000000005</c:v>
                </c:pt>
                <c:pt idx="454">
                  <c:v>692.24789999999996</c:v>
                </c:pt>
                <c:pt idx="455">
                  <c:v>692.80640000000005</c:v>
                </c:pt>
                <c:pt idx="456">
                  <c:v>693.12760000000003</c:v>
                </c:pt>
                <c:pt idx="457">
                  <c:v>693.21410000000003</c:v>
                </c:pt>
                <c:pt idx="458">
                  <c:v>692.63710000000003</c:v>
                </c:pt>
                <c:pt idx="459">
                  <c:v>692.82010000000002</c:v>
                </c:pt>
                <c:pt idx="460">
                  <c:v>693.5711</c:v>
                </c:pt>
                <c:pt idx="461">
                  <c:v>692.84870000000001</c:v>
                </c:pt>
                <c:pt idx="462">
                  <c:v>693.60389999999995</c:v>
                </c:pt>
                <c:pt idx="463">
                  <c:v>693.25220000000002</c:v>
                </c:pt>
                <c:pt idx="464">
                  <c:v>693.18190000000004</c:v>
                </c:pt>
                <c:pt idx="465">
                  <c:v>693.84230000000002</c:v>
                </c:pt>
                <c:pt idx="466">
                  <c:v>692.92380000000003</c:v>
                </c:pt>
                <c:pt idx="467">
                  <c:v>693.81669999999997</c:v>
                </c:pt>
                <c:pt idx="468">
                  <c:v>693.53589999999997</c:v>
                </c:pt>
                <c:pt idx="469">
                  <c:v>693.15089999999998</c:v>
                </c:pt>
                <c:pt idx="470">
                  <c:v>693.79939999999999</c:v>
                </c:pt>
                <c:pt idx="473">
                  <c:v>694.2953</c:v>
                </c:pt>
                <c:pt idx="474">
                  <c:v>695.36699999999996</c:v>
                </c:pt>
                <c:pt idx="475">
                  <c:v>695.35569999999996</c:v>
                </c:pt>
                <c:pt idx="476">
                  <c:v>698.33770000000004</c:v>
                </c:pt>
                <c:pt idx="477">
                  <c:v>701.65589999999997</c:v>
                </c:pt>
                <c:pt idx="478">
                  <c:v>704.6635</c:v>
                </c:pt>
                <c:pt idx="479">
                  <c:v>708.39419999999996</c:v>
                </c:pt>
                <c:pt idx="480">
                  <c:v>712.71310000000005</c:v>
                </c:pt>
                <c:pt idx="481">
                  <c:v>716.51350000000002</c:v>
                </c:pt>
                <c:pt idx="482">
                  <c:v>718.71469999999999</c:v>
                </c:pt>
                <c:pt idx="483">
                  <c:v>720.34789999999998</c:v>
                </c:pt>
                <c:pt idx="484">
                  <c:v>722.7482</c:v>
                </c:pt>
                <c:pt idx="485">
                  <c:v>723.72569999999996</c:v>
                </c:pt>
                <c:pt idx="486">
                  <c:v>723.69410000000005</c:v>
                </c:pt>
                <c:pt idx="487">
                  <c:v>724.56669999999997</c:v>
                </c:pt>
                <c:pt idx="488">
                  <c:v>722.95619999999997</c:v>
                </c:pt>
                <c:pt idx="489">
                  <c:v>723.01880000000006</c:v>
                </c:pt>
                <c:pt idx="490">
                  <c:v>722.34339999999997</c:v>
                </c:pt>
                <c:pt idx="491">
                  <c:v>721.4846</c:v>
                </c:pt>
                <c:pt idx="492">
                  <c:v>721.53700000000003</c:v>
                </c:pt>
                <c:pt idx="493">
                  <c:v>720.26149999999996</c:v>
                </c:pt>
                <c:pt idx="494">
                  <c:v>720.91650000000004</c:v>
                </c:pt>
                <c:pt idx="495">
                  <c:v>720.36760000000004</c:v>
                </c:pt>
                <c:pt idx="496">
                  <c:v>720.59410000000003</c:v>
                </c:pt>
                <c:pt idx="497">
                  <c:v>720.65610000000004</c:v>
                </c:pt>
                <c:pt idx="498">
                  <c:v>720.84680000000003</c:v>
                </c:pt>
                <c:pt idx="499">
                  <c:v>721.70209999999997</c:v>
                </c:pt>
                <c:pt idx="500">
                  <c:v>720.97969999999998</c:v>
                </c:pt>
                <c:pt idx="501">
                  <c:v>721.56500000000005</c:v>
                </c:pt>
                <c:pt idx="502">
                  <c:v>722.36670000000004</c:v>
                </c:pt>
                <c:pt idx="503">
                  <c:v>721.80700000000002</c:v>
                </c:pt>
                <c:pt idx="504">
                  <c:v>721.6807</c:v>
                </c:pt>
                <c:pt idx="505">
                  <c:v>722.6617</c:v>
                </c:pt>
                <c:pt idx="506">
                  <c:v>722.14260000000002</c:v>
                </c:pt>
                <c:pt idx="507">
                  <c:v>721.91189999999995</c:v>
                </c:pt>
                <c:pt idx="508">
                  <c:v>722.70699999999999</c:v>
                </c:pt>
                <c:pt idx="509">
                  <c:v>722.54319999999996</c:v>
                </c:pt>
                <c:pt idx="510">
                  <c:v>721.96320000000003</c:v>
                </c:pt>
                <c:pt idx="511">
                  <c:v>721.95780000000002</c:v>
                </c:pt>
                <c:pt idx="512">
                  <c:v>722.89359999999999</c:v>
                </c:pt>
                <c:pt idx="513">
                  <c:v>722.59619999999995</c:v>
                </c:pt>
                <c:pt idx="514">
                  <c:v>722.16880000000003</c:v>
                </c:pt>
                <c:pt idx="515">
                  <c:v>723.11540000000002</c:v>
                </c:pt>
                <c:pt idx="516">
                  <c:v>722.56039999999996</c:v>
                </c:pt>
                <c:pt idx="517">
                  <c:v>722.97829999999999</c:v>
                </c:pt>
                <c:pt idx="518">
                  <c:v>723.31740000000002</c:v>
                </c:pt>
                <c:pt idx="519">
                  <c:v>722.54079999999999</c:v>
                </c:pt>
                <c:pt idx="520">
                  <c:v>723.54629999999997</c:v>
                </c:pt>
                <c:pt idx="521">
                  <c:v>723.28700000000003</c:v>
                </c:pt>
                <c:pt idx="522">
                  <c:v>722.69929999999999</c:v>
                </c:pt>
                <c:pt idx="523">
                  <c:v>723.64580000000001</c:v>
                </c:pt>
                <c:pt idx="524">
                  <c:v>723.58090000000004</c:v>
                </c:pt>
                <c:pt idx="525">
                  <c:v>722.96280000000002</c:v>
                </c:pt>
                <c:pt idx="526">
                  <c:v>723.58500000000004</c:v>
                </c:pt>
                <c:pt idx="527">
                  <c:v>724.00699999999995</c:v>
                </c:pt>
                <c:pt idx="528">
                  <c:v>723.19579999999996</c:v>
                </c:pt>
                <c:pt idx="529">
                  <c:v>723.91520000000003</c:v>
                </c:pt>
                <c:pt idx="530">
                  <c:v>723.58920000000001</c:v>
                </c:pt>
                <c:pt idx="531">
                  <c:v>723.67740000000003</c:v>
                </c:pt>
                <c:pt idx="532">
                  <c:v>724.28539999999998</c:v>
                </c:pt>
                <c:pt idx="533">
                  <c:v>723.92539999999997</c:v>
                </c:pt>
                <c:pt idx="534">
                  <c:v>722.74639999999999</c:v>
                </c:pt>
                <c:pt idx="535">
                  <c:v>722.78039999999999</c:v>
                </c:pt>
                <c:pt idx="536">
                  <c:v>721.726</c:v>
                </c:pt>
                <c:pt idx="537">
                  <c:v>722.58609999999999</c:v>
                </c:pt>
                <c:pt idx="538">
                  <c:v>722.37329999999997</c:v>
                </c:pt>
                <c:pt idx="539">
                  <c:v>722.28089999999997</c:v>
                </c:pt>
                <c:pt idx="540">
                  <c:v>722.80600000000004</c:v>
                </c:pt>
                <c:pt idx="541">
                  <c:v>722.60159999999996</c:v>
                </c:pt>
                <c:pt idx="542">
                  <c:v>723.37400000000002</c:v>
                </c:pt>
                <c:pt idx="543">
                  <c:v>721.68780000000004</c:v>
                </c:pt>
                <c:pt idx="544">
                  <c:v>723.86279999999999</c:v>
                </c:pt>
                <c:pt idx="545">
                  <c:v>722.83399999999995</c:v>
                </c:pt>
                <c:pt idx="546">
                  <c:v>723.15830000000005</c:v>
                </c:pt>
                <c:pt idx="549">
                  <c:v>723.92769999999996</c:v>
                </c:pt>
                <c:pt idx="550">
                  <c:v>724.87490000000003</c:v>
                </c:pt>
                <c:pt idx="551">
                  <c:v>723.82050000000004</c:v>
                </c:pt>
                <c:pt idx="552">
                  <c:v>724.68650000000002</c:v>
                </c:pt>
                <c:pt idx="553">
                  <c:v>724.54110000000003</c:v>
                </c:pt>
                <c:pt idx="554">
                  <c:v>724.47190000000001</c:v>
                </c:pt>
                <c:pt idx="555">
                  <c:v>725.45360000000005</c:v>
                </c:pt>
                <c:pt idx="556">
                  <c:v>725.5222</c:v>
                </c:pt>
                <c:pt idx="557">
                  <c:v>726.18140000000005</c:v>
                </c:pt>
                <c:pt idx="558">
                  <c:v>727.33240000000001</c:v>
                </c:pt>
                <c:pt idx="559">
                  <c:v>726.94560000000001</c:v>
                </c:pt>
                <c:pt idx="560">
                  <c:v>728.50779999999997</c:v>
                </c:pt>
                <c:pt idx="561">
                  <c:v>729.7482</c:v>
                </c:pt>
                <c:pt idx="562">
                  <c:v>729.99789999999996</c:v>
                </c:pt>
                <c:pt idx="563">
                  <c:v>731.2133</c:v>
                </c:pt>
                <c:pt idx="564">
                  <c:v>733.4049</c:v>
                </c:pt>
                <c:pt idx="565">
                  <c:v>734.9117</c:v>
                </c:pt>
                <c:pt idx="566">
                  <c:v>735.56439999999998</c:v>
                </c:pt>
                <c:pt idx="567">
                  <c:v>738.0231</c:v>
                </c:pt>
                <c:pt idx="568">
                  <c:v>739.60969999999998</c:v>
                </c:pt>
                <c:pt idx="569">
                  <c:v>740.54790000000003</c:v>
                </c:pt>
                <c:pt idx="570">
                  <c:v>742.58219999999994</c:v>
                </c:pt>
                <c:pt idx="571">
                  <c:v>744.23979999999995</c:v>
                </c:pt>
                <c:pt idx="572">
                  <c:v>744.73389999999995</c:v>
                </c:pt>
                <c:pt idx="573">
                  <c:v>746.13350000000003</c:v>
                </c:pt>
                <c:pt idx="574">
                  <c:v>746.84690000000001</c:v>
                </c:pt>
                <c:pt idx="575">
                  <c:v>746.96609999999998</c:v>
                </c:pt>
                <c:pt idx="576">
                  <c:v>747.98059999999998</c:v>
                </c:pt>
                <c:pt idx="577">
                  <c:v>748.40440000000001</c:v>
                </c:pt>
                <c:pt idx="578">
                  <c:v>748.1463</c:v>
                </c:pt>
                <c:pt idx="579">
                  <c:v>748.22919999999999</c:v>
                </c:pt>
                <c:pt idx="580">
                  <c:v>747.96810000000005</c:v>
                </c:pt>
                <c:pt idx="581">
                  <c:v>747.9443</c:v>
                </c:pt>
                <c:pt idx="582">
                  <c:v>748.23929999999996</c:v>
                </c:pt>
                <c:pt idx="583">
                  <c:v>748.62429999999995</c:v>
                </c:pt>
                <c:pt idx="584">
                  <c:v>748.39070000000004</c:v>
                </c:pt>
                <c:pt idx="585">
                  <c:v>747.5729</c:v>
                </c:pt>
                <c:pt idx="586">
                  <c:v>747.18849999999998</c:v>
                </c:pt>
                <c:pt idx="587">
                  <c:v>747.0752</c:v>
                </c:pt>
                <c:pt idx="588">
                  <c:v>747.2242</c:v>
                </c:pt>
                <c:pt idx="589">
                  <c:v>747.58249999999998</c:v>
                </c:pt>
                <c:pt idx="590">
                  <c:v>747.42089999999996</c:v>
                </c:pt>
                <c:pt idx="591">
                  <c:v>746.79150000000004</c:v>
                </c:pt>
                <c:pt idx="592">
                  <c:v>747.28980000000001</c:v>
                </c:pt>
                <c:pt idx="593">
                  <c:v>747.87210000000005</c:v>
                </c:pt>
                <c:pt idx="594">
                  <c:v>747.56870000000004</c:v>
                </c:pt>
                <c:pt idx="595">
                  <c:v>747.0752</c:v>
                </c:pt>
                <c:pt idx="596">
                  <c:v>747.8578</c:v>
                </c:pt>
                <c:pt idx="597">
                  <c:v>748.33759999999995</c:v>
                </c:pt>
                <c:pt idx="598">
                  <c:v>747.73500000000001</c:v>
                </c:pt>
                <c:pt idx="599">
                  <c:v>747.57349999999997</c:v>
                </c:pt>
                <c:pt idx="600">
                  <c:v>748.41690000000006</c:v>
                </c:pt>
                <c:pt idx="601">
                  <c:v>748.79539999999997</c:v>
                </c:pt>
                <c:pt idx="602">
                  <c:v>748.21190000000001</c:v>
                </c:pt>
                <c:pt idx="603">
                  <c:v>747.8614</c:v>
                </c:pt>
                <c:pt idx="604">
                  <c:v>748.08140000000003</c:v>
                </c:pt>
                <c:pt idx="605">
                  <c:v>748.73940000000005</c:v>
                </c:pt>
                <c:pt idx="606">
                  <c:v>748.8306</c:v>
                </c:pt>
                <c:pt idx="607">
                  <c:v>748.75429999999994</c:v>
                </c:pt>
                <c:pt idx="608">
                  <c:v>748.57600000000002</c:v>
                </c:pt>
                <c:pt idx="609">
                  <c:v>748.31920000000002</c:v>
                </c:pt>
                <c:pt idx="610">
                  <c:v>748.29300000000001</c:v>
                </c:pt>
                <c:pt idx="611">
                  <c:v>748.62019999999995</c:v>
                </c:pt>
                <c:pt idx="612">
                  <c:v>749.01949999999999</c:v>
                </c:pt>
                <c:pt idx="613">
                  <c:v>749.13869999999997</c:v>
                </c:pt>
                <c:pt idx="614">
                  <c:v>749.37710000000004</c:v>
                </c:pt>
                <c:pt idx="615">
                  <c:v>749.79380000000003</c:v>
                </c:pt>
                <c:pt idx="616">
                  <c:v>749.74490000000003</c:v>
                </c:pt>
                <c:pt idx="617">
                  <c:v>749.42190000000005</c:v>
                </c:pt>
                <c:pt idx="618">
                  <c:v>749.34910000000002</c:v>
                </c:pt>
                <c:pt idx="619">
                  <c:v>749.28060000000005</c:v>
                </c:pt>
                <c:pt idx="620">
                  <c:v>749.07619999999997</c:v>
                </c:pt>
                <c:pt idx="621">
                  <c:v>749.17510000000004</c:v>
                </c:pt>
                <c:pt idx="622">
                  <c:v>749.46659999999997</c:v>
                </c:pt>
                <c:pt idx="623">
                  <c:v>749.90880000000004</c:v>
                </c:pt>
                <c:pt idx="624">
                  <c:v>750.08050000000003</c:v>
                </c:pt>
                <c:pt idx="625">
                  <c:v>750.23360000000002</c:v>
                </c:pt>
                <c:pt idx="628">
                  <c:v>754.02030000000002</c:v>
                </c:pt>
                <c:pt idx="629">
                  <c:v>750.51319999999998</c:v>
                </c:pt>
                <c:pt idx="630">
                  <c:v>750.57399999999996</c:v>
                </c:pt>
                <c:pt idx="631">
                  <c:v>750.86310000000003</c:v>
                </c:pt>
                <c:pt idx="632">
                  <c:v>750.37909999999999</c:v>
                </c:pt>
                <c:pt idx="633">
                  <c:v>751.38040000000001</c:v>
                </c:pt>
                <c:pt idx="634">
                  <c:v>750.56089999999995</c:v>
                </c:pt>
                <c:pt idx="635">
                  <c:v>751.51160000000004</c:v>
                </c:pt>
                <c:pt idx="636">
                  <c:v>751.09739999999999</c:v>
                </c:pt>
                <c:pt idx="637">
                  <c:v>751.91089999999997</c:v>
                </c:pt>
                <c:pt idx="638">
                  <c:v>751.91269999999997</c:v>
                </c:pt>
                <c:pt idx="639">
                  <c:v>751.63559999999995</c:v>
                </c:pt>
                <c:pt idx="640">
                  <c:v>752.07240000000002</c:v>
                </c:pt>
                <c:pt idx="641">
                  <c:v>752.97370000000001</c:v>
                </c:pt>
                <c:pt idx="642">
                  <c:v>752.79489999999998</c:v>
                </c:pt>
                <c:pt idx="643">
                  <c:v>752.90750000000003</c:v>
                </c:pt>
                <c:pt idx="644">
                  <c:v>754.07039999999995</c:v>
                </c:pt>
                <c:pt idx="645">
                  <c:v>754.69090000000006</c:v>
                </c:pt>
                <c:pt idx="646">
                  <c:v>754.94359999999995</c:v>
                </c:pt>
                <c:pt idx="647">
                  <c:v>755.75239999999997</c:v>
                </c:pt>
                <c:pt idx="648">
                  <c:v>757.09590000000003</c:v>
                </c:pt>
                <c:pt idx="649">
                  <c:v>758.68560000000002</c:v>
                </c:pt>
                <c:pt idx="650">
                  <c:v>760.09050000000002</c:v>
                </c:pt>
                <c:pt idx="651">
                  <c:v>761.38210000000004</c:v>
                </c:pt>
                <c:pt idx="652">
                  <c:v>762.34299999999996</c:v>
                </c:pt>
                <c:pt idx="653">
                  <c:v>763.93020000000001</c:v>
                </c:pt>
                <c:pt idx="654">
                  <c:v>765.45609999999999</c:v>
                </c:pt>
                <c:pt idx="655">
                  <c:v>766.62130000000002</c:v>
                </c:pt>
                <c:pt idx="656">
                  <c:v>767.22749999999996</c:v>
                </c:pt>
                <c:pt idx="657">
                  <c:v>768.08050000000003</c:v>
                </c:pt>
                <c:pt idx="658">
                  <c:v>768.97879999999998</c:v>
                </c:pt>
                <c:pt idx="659">
                  <c:v>769.77329999999995</c:v>
                </c:pt>
                <c:pt idx="660">
                  <c:v>770.42949999999996</c:v>
                </c:pt>
                <c:pt idx="661">
                  <c:v>771.17520000000002</c:v>
                </c:pt>
                <c:pt idx="662">
                  <c:v>771.66809999999998</c:v>
                </c:pt>
                <c:pt idx="663">
                  <c:v>772.2731</c:v>
                </c:pt>
                <c:pt idx="664">
                  <c:v>772.64319999999998</c:v>
                </c:pt>
                <c:pt idx="665">
                  <c:v>773.04259999999999</c:v>
                </c:pt>
                <c:pt idx="666">
                  <c:v>773.36320000000001</c:v>
                </c:pt>
                <c:pt idx="667">
                  <c:v>773.44010000000003</c:v>
                </c:pt>
                <c:pt idx="668">
                  <c:v>773.27620000000002</c:v>
                </c:pt>
                <c:pt idx="669">
                  <c:v>773.56169999999997</c:v>
                </c:pt>
                <c:pt idx="670">
                  <c:v>773.89250000000004</c:v>
                </c:pt>
                <c:pt idx="671">
                  <c:v>774.2192</c:v>
                </c:pt>
                <c:pt idx="672">
                  <c:v>774.65610000000004</c:v>
                </c:pt>
                <c:pt idx="673">
                  <c:v>775.28070000000002</c:v>
                </c:pt>
                <c:pt idx="674">
                  <c:v>775.32479999999998</c:v>
                </c:pt>
                <c:pt idx="675">
                  <c:v>775.04830000000004</c:v>
                </c:pt>
                <c:pt idx="676">
                  <c:v>774.96249999999998</c:v>
                </c:pt>
                <c:pt idx="677">
                  <c:v>775.30690000000004</c:v>
                </c:pt>
                <c:pt idx="678">
                  <c:v>775.71339999999998</c:v>
                </c:pt>
                <c:pt idx="679">
                  <c:v>775.98230000000001</c:v>
                </c:pt>
                <c:pt idx="680">
                  <c:v>775.99300000000005</c:v>
                </c:pt>
                <c:pt idx="681">
                  <c:v>775.59550000000002</c:v>
                </c:pt>
                <c:pt idx="682">
                  <c:v>775.59479999999996</c:v>
                </c:pt>
                <c:pt idx="683">
                  <c:v>776.15930000000003</c:v>
                </c:pt>
                <c:pt idx="684">
                  <c:v>776.78039999999999</c:v>
                </c:pt>
                <c:pt idx="685">
                  <c:v>777.01400000000001</c:v>
                </c:pt>
                <c:pt idx="686">
                  <c:v>776.31129999999996</c:v>
                </c:pt>
                <c:pt idx="687">
                  <c:v>776.29939999999999</c:v>
                </c:pt>
                <c:pt idx="688">
                  <c:v>777.35799999999995</c:v>
                </c:pt>
                <c:pt idx="689">
                  <c:v>776.74289999999996</c:v>
                </c:pt>
                <c:pt idx="690">
                  <c:v>776.72969999999998</c:v>
                </c:pt>
                <c:pt idx="691">
                  <c:v>777.35850000000005</c:v>
                </c:pt>
                <c:pt idx="692">
                  <c:v>778.75930000000005</c:v>
                </c:pt>
                <c:pt idx="693">
                  <c:v>778.11490000000003</c:v>
                </c:pt>
                <c:pt idx="694">
                  <c:v>777.55700000000002</c:v>
                </c:pt>
                <c:pt idx="695">
                  <c:v>777.86689999999999</c:v>
                </c:pt>
                <c:pt idx="696">
                  <c:v>778.5</c:v>
                </c:pt>
                <c:pt idx="697">
                  <c:v>778.52620000000002</c:v>
                </c:pt>
                <c:pt idx="698">
                  <c:v>777.77639999999997</c:v>
                </c:pt>
                <c:pt idx="699">
                  <c:v>778.37059999999997</c:v>
                </c:pt>
                <c:pt idx="700">
                  <c:v>778.44749999999999</c:v>
                </c:pt>
                <c:pt idx="701">
                  <c:v>779.57640000000004</c:v>
                </c:pt>
                <c:pt idx="702">
                  <c:v>778.65369999999996</c:v>
                </c:pt>
                <c:pt idx="703">
                  <c:v>778.44870000000003</c:v>
                </c:pt>
                <c:pt idx="704">
                  <c:v>778.76580000000001</c:v>
                </c:pt>
                <c:pt idx="705">
                  <c:v>778.29610000000002</c:v>
                </c:pt>
                <c:pt idx="706">
                  <c:v>779.19079999999997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7F-43CB-AFEA-4993A826745D}"/>
            </c:ext>
          </c:extLst>
        </c:ser>
        <c:ser>
          <c:idx val="1"/>
          <c:order val="9"/>
          <c:tx>
            <c:strRef>
              <c:f>'with threads'!$W$1</c:f>
              <c:strCache>
                <c:ptCount val="1"/>
                <c:pt idx="0">
                  <c:v>Chn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threads'!$W$2:$W$709</c:f>
              <c:numCache>
                <c:formatCode>General</c:formatCode>
                <c:ptCount val="708"/>
                <c:pt idx="0">
                  <c:v>437.47199999999998</c:v>
                </c:pt>
                <c:pt idx="1">
                  <c:v>453.63619999999997</c:v>
                </c:pt>
                <c:pt idx="2">
                  <c:v>456.41199999999998</c:v>
                </c:pt>
                <c:pt idx="3">
                  <c:v>471.2756</c:v>
                </c:pt>
                <c:pt idx="4">
                  <c:v>466.33199999999999</c:v>
                </c:pt>
                <c:pt idx="5">
                  <c:v>461.09390000000002</c:v>
                </c:pt>
                <c:pt idx="6">
                  <c:v>461.0129</c:v>
                </c:pt>
                <c:pt idx="7">
                  <c:v>459.214</c:v>
                </c:pt>
                <c:pt idx="8">
                  <c:v>464.84010000000001</c:v>
                </c:pt>
                <c:pt idx="9">
                  <c:v>465.9171</c:v>
                </c:pt>
                <c:pt idx="10">
                  <c:v>466.40890000000002</c:v>
                </c:pt>
                <c:pt idx="11">
                  <c:v>467.21769999999998</c:v>
                </c:pt>
                <c:pt idx="12">
                  <c:v>466.95010000000002</c:v>
                </c:pt>
                <c:pt idx="13">
                  <c:v>467.601</c:v>
                </c:pt>
                <c:pt idx="14">
                  <c:v>467.66890000000001</c:v>
                </c:pt>
                <c:pt idx="15">
                  <c:v>468.20600000000002</c:v>
                </c:pt>
                <c:pt idx="16">
                  <c:v>468.47300000000001</c:v>
                </c:pt>
                <c:pt idx="17">
                  <c:v>469.07859999999999</c:v>
                </c:pt>
                <c:pt idx="18">
                  <c:v>469.6859</c:v>
                </c:pt>
                <c:pt idx="19">
                  <c:v>469.5548</c:v>
                </c:pt>
                <c:pt idx="20">
                  <c:v>470.65629999999999</c:v>
                </c:pt>
                <c:pt idx="21">
                  <c:v>471.11590000000001</c:v>
                </c:pt>
                <c:pt idx="22">
                  <c:v>471.07240000000002</c:v>
                </c:pt>
                <c:pt idx="23">
                  <c:v>471.90559999999999</c:v>
                </c:pt>
                <c:pt idx="24">
                  <c:v>472.00220000000002</c:v>
                </c:pt>
                <c:pt idx="25">
                  <c:v>471.67790000000002</c:v>
                </c:pt>
                <c:pt idx="26">
                  <c:v>473.13589999999999</c:v>
                </c:pt>
                <c:pt idx="27">
                  <c:v>472.8331</c:v>
                </c:pt>
                <c:pt idx="28">
                  <c:v>473.53579999999999</c:v>
                </c:pt>
                <c:pt idx="29">
                  <c:v>472.95940000000002</c:v>
                </c:pt>
                <c:pt idx="30">
                  <c:v>474.18189999999998</c:v>
                </c:pt>
                <c:pt idx="31">
                  <c:v>473.47379999999998</c:v>
                </c:pt>
                <c:pt idx="32">
                  <c:v>474.26420000000002</c:v>
                </c:pt>
                <c:pt idx="33">
                  <c:v>473.77659999999997</c:v>
                </c:pt>
                <c:pt idx="34">
                  <c:v>474.69159999999999</c:v>
                </c:pt>
                <c:pt idx="35">
                  <c:v>474.0693</c:v>
                </c:pt>
                <c:pt idx="36">
                  <c:v>474.88409999999999</c:v>
                </c:pt>
                <c:pt idx="37">
                  <c:v>474.12650000000002</c:v>
                </c:pt>
                <c:pt idx="38">
                  <c:v>475.25720000000001</c:v>
                </c:pt>
                <c:pt idx="39">
                  <c:v>474.82920000000001</c:v>
                </c:pt>
                <c:pt idx="40">
                  <c:v>475.54329999999999</c:v>
                </c:pt>
                <c:pt idx="41">
                  <c:v>475.22500000000002</c:v>
                </c:pt>
                <c:pt idx="42">
                  <c:v>475.99509999999998</c:v>
                </c:pt>
                <c:pt idx="43">
                  <c:v>475.35379999999998</c:v>
                </c:pt>
                <c:pt idx="44">
                  <c:v>475.7364</c:v>
                </c:pt>
                <c:pt idx="45">
                  <c:v>475.89499999999998</c:v>
                </c:pt>
                <c:pt idx="46">
                  <c:v>476.44869999999997</c:v>
                </c:pt>
                <c:pt idx="47">
                  <c:v>475.55220000000003</c:v>
                </c:pt>
                <c:pt idx="48">
                  <c:v>476.26929999999999</c:v>
                </c:pt>
                <c:pt idx="49">
                  <c:v>476.0213</c:v>
                </c:pt>
                <c:pt idx="50">
                  <c:v>475.87349999999998</c:v>
                </c:pt>
                <c:pt idx="51">
                  <c:v>476.59</c:v>
                </c:pt>
                <c:pt idx="52">
                  <c:v>476.13749999999999</c:v>
                </c:pt>
                <c:pt idx="53">
                  <c:v>476.7294</c:v>
                </c:pt>
                <c:pt idx="54">
                  <c:v>476.62569999999999</c:v>
                </c:pt>
                <c:pt idx="55">
                  <c:v>476.57859999999999</c:v>
                </c:pt>
                <c:pt idx="56">
                  <c:v>476.82299999999998</c:v>
                </c:pt>
                <c:pt idx="57">
                  <c:v>476.44569999999999</c:v>
                </c:pt>
                <c:pt idx="58">
                  <c:v>476.8623</c:v>
                </c:pt>
                <c:pt idx="59">
                  <c:v>476.83260000000001</c:v>
                </c:pt>
                <c:pt idx="60">
                  <c:v>476.8254</c:v>
                </c:pt>
                <c:pt idx="61">
                  <c:v>477.37729999999999</c:v>
                </c:pt>
                <c:pt idx="62">
                  <c:v>477.1103</c:v>
                </c:pt>
                <c:pt idx="63">
                  <c:v>477.04239999999999</c:v>
                </c:pt>
                <c:pt idx="64">
                  <c:v>477.86189999999999</c:v>
                </c:pt>
                <c:pt idx="65">
                  <c:v>477.25990000000002</c:v>
                </c:pt>
                <c:pt idx="66">
                  <c:v>477.33980000000003</c:v>
                </c:pt>
                <c:pt idx="67">
                  <c:v>478.03719999999998</c:v>
                </c:pt>
                <c:pt idx="68">
                  <c:v>477.40890000000002</c:v>
                </c:pt>
                <c:pt idx="69">
                  <c:v>477.91669999999999</c:v>
                </c:pt>
                <c:pt idx="70">
                  <c:v>477.97160000000002</c:v>
                </c:pt>
                <c:pt idx="71">
                  <c:v>477.43220000000002</c:v>
                </c:pt>
                <c:pt idx="72">
                  <c:v>478.18560000000002</c:v>
                </c:pt>
                <c:pt idx="73">
                  <c:v>477.86309999999997</c:v>
                </c:pt>
                <c:pt idx="74">
                  <c:v>477.57580000000002</c:v>
                </c:pt>
                <c:pt idx="75">
                  <c:v>478.37509999999997</c:v>
                </c:pt>
                <c:pt idx="76">
                  <c:v>477.79399999999998</c:v>
                </c:pt>
                <c:pt idx="77">
                  <c:v>478.22789999999998</c:v>
                </c:pt>
                <c:pt idx="78">
                  <c:v>477.92630000000003</c:v>
                </c:pt>
                <c:pt idx="79">
                  <c:v>476.3426</c:v>
                </c:pt>
                <c:pt idx="82">
                  <c:v>478.25529999999998</c:v>
                </c:pt>
                <c:pt idx="83">
                  <c:v>479.75619999999998</c:v>
                </c:pt>
                <c:pt idx="84">
                  <c:v>478.78219999999999</c:v>
                </c:pt>
                <c:pt idx="85">
                  <c:v>479.37880000000001</c:v>
                </c:pt>
                <c:pt idx="86">
                  <c:v>479.04090000000002</c:v>
                </c:pt>
                <c:pt idx="87">
                  <c:v>478.63139999999999</c:v>
                </c:pt>
                <c:pt idx="88">
                  <c:v>479.32220000000001</c:v>
                </c:pt>
                <c:pt idx="89">
                  <c:v>479.50220000000002</c:v>
                </c:pt>
                <c:pt idx="90">
                  <c:v>479.31630000000001</c:v>
                </c:pt>
                <c:pt idx="91">
                  <c:v>479.85509999999999</c:v>
                </c:pt>
                <c:pt idx="92">
                  <c:v>479.2722</c:v>
                </c:pt>
                <c:pt idx="93">
                  <c:v>479.60180000000003</c:v>
                </c:pt>
                <c:pt idx="94">
                  <c:v>480.01600000000002</c:v>
                </c:pt>
                <c:pt idx="95">
                  <c:v>480.01069999999999</c:v>
                </c:pt>
                <c:pt idx="96">
                  <c:v>479.77699999999999</c:v>
                </c:pt>
                <c:pt idx="97">
                  <c:v>479.81400000000002</c:v>
                </c:pt>
                <c:pt idx="98">
                  <c:v>480.17099999999999</c:v>
                </c:pt>
                <c:pt idx="99">
                  <c:v>480.33850000000001</c:v>
                </c:pt>
                <c:pt idx="100">
                  <c:v>480.17039999999997</c:v>
                </c:pt>
                <c:pt idx="101">
                  <c:v>480.59660000000002</c:v>
                </c:pt>
                <c:pt idx="102">
                  <c:v>481.39710000000002</c:v>
                </c:pt>
                <c:pt idx="103">
                  <c:v>480.87729999999999</c:v>
                </c:pt>
                <c:pt idx="104">
                  <c:v>481.25819999999999</c:v>
                </c:pt>
                <c:pt idx="105">
                  <c:v>481.6891</c:v>
                </c:pt>
                <c:pt idx="106">
                  <c:v>481.35180000000003</c:v>
                </c:pt>
                <c:pt idx="107">
                  <c:v>481.1026</c:v>
                </c:pt>
                <c:pt idx="108">
                  <c:v>481.70170000000002</c:v>
                </c:pt>
                <c:pt idx="109">
                  <c:v>482.10399999999998</c:v>
                </c:pt>
                <c:pt idx="110">
                  <c:v>482.08010000000002</c:v>
                </c:pt>
                <c:pt idx="111">
                  <c:v>484.1902</c:v>
                </c:pt>
                <c:pt idx="112">
                  <c:v>489.85860000000002</c:v>
                </c:pt>
                <c:pt idx="113">
                  <c:v>484.45600000000002</c:v>
                </c:pt>
                <c:pt idx="114">
                  <c:v>481.84769999999997</c:v>
                </c:pt>
                <c:pt idx="115">
                  <c:v>482.18979999999999</c:v>
                </c:pt>
                <c:pt idx="116">
                  <c:v>482.24639999999999</c:v>
                </c:pt>
                <c:pt idx="117">
                  <c:v>481.91269999999997</c:v>
                </c:pt>
                <c:pt idx="118">
                  <c:v>481.738</c:v>
                </c:pt>
                <c:pt idx="119">
                  <c:v>481.6558</c:v>
                </c:pt>
                <c:pt idx="120">
                  <c:v>481.82920000000001</c:v>
                </c:pt>
                <c:pt idx="121">
                  <c:v>482.11590000000001</c:v>
                </c:pt>
                <c:pt idx="122">
                  <c:v>482.40140000000002</c:v>
                </c:pt>
                <c:pt idx="123">
                  <c:v>482.23689999999999</c:v>
                </c:pt>
                <c:pt idx="124">
                  <c:v>482.40620000000001</c:v>
                </c:pt>
                <c:pt idx="125">
                  <c:v>482.37700000000001</c:v>
                </c:pt>
                <c:pt idx="126">
                  <c:v>482.4205</c:v>
                </c:pt>
                <c:pt idx="127">
                  <c:v>482.66669999999999</c:v>
                </c:pt>
                <c:pt idx="128">
                  <c:v>483.13749999999999</c:v>
                </c:pt>
                <c:pt idx="129">
                  <c:v>483.42180000000002</c:v>
                </c:pt>
                <c:pt idx="130">
                  <c:v>483.25259999999997</c:v>
                </c:pt>
                <c:pt idx="131">
                  <c:v>482.93009999999998</c:v>
                </c:pt>
                <c:pt idx="132">
                  <c:v>482.74889999999999</c:v>
                </c:pt>
                <c:pt idx="133">
                  <c:v>482.82760000000002</c:v>
                </c:pt>
                <c:pt idx="134">
                  <c:v>483.48140000000001</c:v>
                </c:pt>
                <c:pt idx="135">
                  <c:v>483.65370000000001</c:v>
                </c:pt>
                <c:pt idx="136">
                  <c:v>483.5822</c:v>
                </c:pt>
                <c:pt idx="137">
                  <c:v>483.60480000000001</c:v>
                </c:pt>
                <c:pt idx="138">
                  <c:v>483.68110000000001</c:v>
                </c:pt>
                <c:pt idx="139">
                  <c:v>483.64420000000001</c:v>
                </c:pt>
                <c:pt idx="140">
                  <c:v>483.28300000000002</c:v>
                </c:pt>
                <c:pt idx="141">
                  <c:v>482.9366</c:v>
                </c:pt>
                <c:pt idx="142">
                  <c:v>482.94499999999999</c:v>
                </c:pt>
                <c:pt idx="143">
                  <c:v>483.17750000000001</c:v>
                </c:pt>
                <c:pt idx="144">
                  <c:v>483.19240000000002</c:v>
                </c:pt>
                <c:pt idx="145">
                  <c:v>483.26690000000002</c:v>
                </c:pt>
                <c:pt idx="146">
                  <c:v>483.21140000000003</c:v>
                </c:pt>
                <c:pt idx="147">
                  <c:v>483.14229999999998</c:v>
                </c:pt>
                <c:pt idx="148">
                  <c:v>483.05470000000003</c:v>
                </c:pt>
                <c:pt idx="149">
                  <c:v>483.37650000000002</c:v>
                </c:pt>
                <c:pt idx="150">
                  <c:v>483.41590000000002</c:v>
                </c:pt>
                <c:pt idx="151">
                  <c:v>483.88740000000001</c:v>
                </c:pt>
                <c:pt idx="152">
                  <c:v>483.916</c:v>
                </c:pt>
                <c:pt idx="153">
                  <c:v>483.33539999999999</c:v>
                </c:pt>
                <c:pt idx="154">
                  <c:v>483.77530000000002</c:v>
                </c:pt>
                <c:pt idx="155">
                  <c:v>483.67340000000002</c:v>
                </c:pt>
                <c:pt idx="156">
                  <c:v>484.0274</c:v>
                </c:pt>
                <c:pt idx="157">
                  <c:v>484.33859999999999</c:v>
                </c:pt>
                <c:pt idx="158">
                  <c:v>484.16750000000002</c:v>
                </c:pt>
                <c:pt idx="159">
                  <c:v>477.86250000000001</c:v>
                </c:pt>
                <c:pt idx="162">
                  <c:v>483.69060000000002</c:v>
                </c:pt>
                <c:pt idx="163">
                  <c:v>484.42919999999998</c:v>
                </c:pt>
                <c:pt idx="164">
                  <c:v>483.93150000000003</c:v>
                </c:pt>
                <c:pt idx="165">
                  <c:v>484.4751</c:v>
                </c:pt>
                <c:pt idx="166">
                  <c:v>484.43150000000003</c:v>
                </c:pt>
                <c:pt idx="167">
                  <c:v>484.56029999999998</c:v>
                </c:pt>
                <c:pt idx="168">
                  <c:v>483.96190000000001</c:v>
                </c:pt>
                <c:pt idx="169">
                  <c:v>484.89350000000002</c:v>
                </c:pt>
                <c:pt idx="170">
                  <c:v>483.62810000000002</c:v>
                </c:pt>
                <c:pt idx="171">
                  <c:v>484.64789999999999</c:v>
                </c:pt>
                <c:pt idx="172">
                  <c:v>484.69560000000001</c:v>
                </c:pt>
                <c:pt idx="173">
                  <c:v>485.0455</c:v>
                </c:pt>
                <c:pt idx="174">
                  <c:v>485.65640000000002</c:v>
                </c:pt>
                <c:pt idx="175">
                  <c:v>485.63560000000001</c:v>
                </c:pt>
                <c:pt idx="176">
                  <c:v>485.72789999999998</c:v>
                </c:pt>
                <c:pt idx="177">
                  <c:v>486.81040000000002</c:v>
                </c:pt>
                <c:pt idx="178">
                  <c:v>486.49209999999999</c:v>
                </c:pt>
                <c:pt idx="179">
                  <c:v>487.04579999999999</c:v>
                </c:pt>
                <c:pt idx="180">
                  <c:v>488.05250000000001</c:v>
                </c:pt>
                <c:pt idx="181">
                  <c:v>488.61759999999998</c:v>
                </c:pt>
                <c:pt idx="182">
                  <c:v>488.4477</c:v>
                </c:pt>
                <c:pt idx="183">
                  <c:v>489.21359999999999</c:v>
                </c:pt>
                <c:pt idx="184">
                  <c:v>489.82929999999999</c:v>
                </c:pt>
                <c:pt idx="185">
                  <c:v>490.48739999999998</c:v>
                </c:pt>
                <c:pt idx="186">
                  <c:v>491.38560000000001</c:v>
                </c:pt>
                <c:pt idx="187">
                  <c:v>491.74860000000001</c:v>
                </c:pt>
                <c:pt idx="188">
                  <c:v>491.72480000000002</c:v>
                </c:pt>
                <c:pt idx="189">
                  <c:v>492.16230000000002</c:v>
                </c:pt>
                <c:pt idx="190">
                  <c:v>492.99439999999998</c:v>
                </c:pt>
                <c:pt idx="191">
                  <c:v>492.66890000000001</c:v>
                </c:pt>
                <c:pt idx="192">
                  <c:v>492.81610000000001</c:v>
                </c:pt>
                <c:pt idx="193">
                  <c:v>493.29770000000002</c:v>
                </c:pt>
                <c:pt idx="194">
                  <c:v>492.85730000000001</c:v>
                </c:pt>
                <c:pt idx="195">
                  <c:v>493.87110000000001</c:v>
                </c:pt>
                <c:pt idx="196">
                  <c:v>493.34480000000002</c:v>
                </c:pt>
                <c:pt idx="197">
                  <c:v>493.18090000000001</c:v>
                </c:pt>
                <c:pt idx="198">
                  <c:v>493.71850000000001</c:v>
                </c:pt>
                <c:pt idx="199">
                  <c:v>492.9633</c:v>
                </c:pt>
                <c:pt idx="200">
                  <c:v>493.43540000000002</c:v>
                </c:pt>
                <c:pt idx="201">
                  <c:v>493.65589999999997</c:v>
                </c:pt>
                <c:pt idx="202">
                  <c:v>493.9117</c:v>
                </c:pt>
                <c:pt idx="203">
                  <c:v>493.3639</c:v>
                </c:pt>
                <c:pt idx="204">
                  <c:v>494.1703</c:v>
                </c:pt>
                <c:pt idx="205">
                  <c:v>493.69589999999999</c:v>
                </c:pt>
                <c:pt idx="206">
                  <c:v>494.3372</c:v>
                </c:pt>
                <c:pt idx="207">
                  <c:v>494.03269999999998</c:v>
                </c:pt>
                <c:pt idx="208">
                  <c:v>494.649</c:v>
                </c:pt>
                <c:pt idx="209">
                  <c:v>494.41289999999998</c:v>
                </c:pt>
                <c:pt idx="210">
                  <c:v>494.8254</c:v>
                </c:pt>
                <c:pt idx="211">
                  <c:v>494.90699999999998</c:v>
                </c:pt>
                <c:pt idx="212">
                  <c:v>494.96190000000001</c:v>
                </c:pt>
                <c:pt idx="213">
                  <c:v>495.74209999999999</c:v>
                </c:pt>
                <c:pt idx="214">
                  <c:v>495.30340000000001</c:v>
                </c:pt>
                <c:pt idx="215">
                  <c:v>495.87450000000001</c:v>
                </c:pt>
                <c:pt idx="216">
                  <c:v>495.41789999999997</c:v>
                </c:pt>
                <c:pt idx="217">
                  <c:v>496.17070000000001</c:v>
                </c:pt>
                <c:pt idx="218">
                  <c:v>495.52280000000002</c:v>
                </c:pt>
                <c:pt idx="219">
                  <c:v>495.97930000000002</c:v>
                </c:pt>
                <c:pt idx="220">
                  <c:v>495.34989999999999</c:v>
                </c:pt>
                <c:pt idx="221">
                  <c:v>496.19330000000002</c:v>
                </c:pt>
                <c:pt idx="222">
                  <c:v>495.38150000000002</c:v>
                </c:pt>
                <c:pt idx="223">
                  <c:v>496.0455</c:v>
                </c:pt>
                <c:pt idx="224">
                  <c:v>495.82909999999998</c:v>
                </c:pt>
                <c:pt idx="225">
                  <c:v>496.11349999999999</c:v>
                </c:pt>
                <c:pt idx="226">
                  <c:v>496.6463</c:v>
                </c:pt>
                <c:pt idx="227">
                  <c:v>495.9966</c:v>
                </c:pt>
                <c:pt idx="228">
                  <c:v>496.8621</c:v>
                </c:pt>
                <c:pt idx="229">
                  <c:v>496.6386</c:v>
                </c:pt>
                <c:pt idx="230">
                  <c:v>495.77370000000002</c:v>
                </c:pt>
                <c:pt idx="231">
                  <c:v>496.3614</c:v>
                </c:pt>
                <c:pt idx="232">
                  <c:v>496.32619999999997</c:v>
                </c:pt>
                <c:pt idx="233">
                  <c:v>495.99369999999999</c:v>
                </c:pt>
                <c:pt idx="234">
                  <c:v>498.41239999999999</c:v>
                </c:pt>
                <c:pt idx="235">
                  <c:v>496.65699999999998</c:v>
                </c:pt>
                <c:pt idx="238">
                  <c:v>499.57889999999998</c:v>
                </c:pt>
                <c:pt idx="239">
                  <c:v>496.67430000000002</c:v>
                </c:pt>
                <c:pt idx="240">
                  <c:v>496.089</c:v>
                </c:pt>
                <c:pt idx="241">
                  <c:v>498.57040000000001</c:v>
                </c:pt>
                <c:pt idx="242">
                  <c:v>502.70929999999998</c:v>
                </c:pt>
                <c:pt idx="243">
                  <c:v>498.05419999999998</c:v>
                </c:pt>
                <c:pt idx="244">
                  <c:v>498.5489</c:v>
                </c:pt>
                <c:pt idx="245">
                  <c:v>500.40859999999998</c:v>
                </c:pt>
                <c:pt idx="246">
                  <c:v>501.81760000000003</c:v>
                </c:pt>
                <c:pt idx="247">
                  <c:v>503.63260000000002</c:v>
                </c:pt>
                <c:pt idx="248">
                  <c:v>506.34039999999999</c:v>
                </c:pt>
                <c:pt idx="249">
                  <c:v>509.7373</c:v>
                </c:pt>
                <c:pt idx="250">
                  <c:v>511.98919999999998</c:v>
                </c:pt>
                <c:pt idx="251">
                  <c:v>514.08010000000002</c:v>
                </c:pt>
                <c:pt idx="252">
                  <c:v>515.96479999999997</c:v>
                </c:pt>
                <c:pt idx="253">
                  <c:v>517.81610000000001</c:v>
                </c:pt>
                <c:pt idx="254">
                  <c:v>519.78309999999999</c:v>
                </c:pt>
                <c:pt idx="255">
                  <c:v>522.2722</c:v>
                </c:pt>
                <c:pt idx="256">
                  <c:v>524.15390000000002</c:v>
                </c:pt>
                <c:pt idx="257">
                  <c:v>523.16499999999996</c:v>
                </c:pt>
                <c:pt idx="258">
                  <c:v>524.17349999999999</c:v>
                </c:pt>
                <c:pt idx="259">
                  <c:v>526.15719999999999</c:v>
                </c:pt>
                <c:pt idx="260">
                  <c:v>527.78380000000004</c:v>
                </c:pt>
                <c:pt idx="261">
                  <c:v>529.42409999999995</c:v>
                </c:pt>
                <c:pt idx="262">
                  <c:v>529.6309</c:v>
                </c:pt>
                <c:pt idx="263">
                  <c:v>530.80219999999997</c:v>
                </c:pt>
                <c:pt idx="264">
                  <c:v>532.09259999999995</c:v>
                </c:pt>
                <c:pt idx="265">
                  <c:v>533.51300000000003</c:v>
                </c:pt>
                <c:pt idx="266">
                  <c:v>534.47919999999999</c:v>
                </c:pt>
                <c:pt idx="267">
                  <c:v>535.1635</c:v>
                </c:pt>
                <c:pt idx="268">
                  <c:v>535.71180000000004</c:v>
                </c:pt>
                <c:pt idx="269">
                  <c:v>536.29769999999996</c:v>
                </c:pt>
                <c:pt idx="270">
                  <c:v>536.25239999999997</c:v>
                </c:pt>
                <c:pt idx="271">
                  <c:v>536.89670000000001</c:v>
                </c:pt>
                <c:pt idx="272">
                  <c:v>536.56769999999995</c:v>
                </c:pt>
                <c:pt idx="273">
                  <c:v>537.03319999999997</c:v>
                </c:pt>
                <c:pt idx="274">
                  <c:v>537.96839999999997</c:v>
                </c:pt>
                <c:pt idx="275">
                  <c:v>537.947</c:v>
                </c:pt>
                <c:pt idx="276">
                  <c:v>538.20619999999997</c:v>
                </c:pt>
                <c:pt idx="277">
                  <c:v>538.54129999999998</c:v>
                </c:pt>
                <c:pt idx="278">
                  <c:v>537.85640000000001</c:v>
                </c:pt>
                <c:pt idx="279">
                  <c:v>538.46079999999995</c:v>
                </c:pt>
                <c:pt idx="280">
                  <c:v>537.48800000000006</c:v>
                </c:pt>
                <c:pt idx="281">
                  <c:v>538.34389999999996</c:v>
                </c:pt>
                <c:pt idx="282">
                  <c:v>540.0933</c:v>
                </c:pt>
                <c:pt idx="283">
                  <c:v>539.13789999999995</c:v>
                </c:pt>
                <c:pt idx="284">
                  <c:v>538.96860000000004</c:v>
                </c:pt>
                <c:pt idx="285">
                  <c:v>539.29409999999996</c:v>
                </c:pt>
                <c:pt idx="286">
                  <c:v>539.70830000000001</c:v>
                </c:pt>
                <c:pt idx="287">
                  <c:v>539.71479999999997</c:v>
                </c:pt>
                <c:pt idx="288">
                  <c:v>539.01210000000003</c:v>
                </c:pt>
                <c:pt idx="289">
                  <c:v>539.37750000000005</c:v>
                </c:pt>
                <c:pt idx="290">
                  <c:v>539.83399999999995</c:v>
                </c:pt>
                <c:pt idx="291">
                  <c:v>540.55409999999995</c:v>
                </c:pt>
                <c:pt idx="292">
                  <c:v>540.13509999999997</c:v>
                </c:pt>
                <c:pt idx="293">
                  <c:v>539.65409999999997</c:v>
                </c:pt>
                <c:pt idx="294">
                  <c:v>540.17020000000002</c:v>
                </c:pt>
                <c:pt idx="295">
                  <c:v>540.67150000000004</c:v>
                </c:pt>
                <c:pt idx="296">
                  <c:v>540.26800000000003</c:v>
                </c:pt>
                <c:pt idx="297">
                  <c:v>540.05039999999997</c:v>
                </c:pt>
                <c:pt idx="298">
                  <c:v>540.68460000000005</c:v>
                </c:pt>
                <c:pt idx="299">
                  <c:v>541.14949999999999</c:v>
                </c:pt>
                <c:pt idx="300">
                  <c:v>541.2568</c:v>
                </c:pt>
                <c:pt idx="301">
                  <c:v>541.08699999999999</c:v>
                </c:pt>
                <c:pt idx="302">
                  <c:v>540.99869999999999</c:v>
                </c:pt>
                <c:pt idx="303">
                  <c:v>541.34860000000003</c:v>
                </c:pt>
                <c:pt idx="304">
                  <c:v>541.71810000000005</c:v>
                </c:pt>
                <c:pt idx="305">
                  <c:v>542.28980000000001</c:v>
                </c:pt>
                <c:pt idx="306">
                  <c:v>542.19200000000001</c:v>
                </c:pt>
                <c:pt idx="307">
                  <c:v>542.03409999999997</c:v>
                </c:pt>
                <c:pt idx="308">
                  <c:v>542.20749999999998</c:v>
                </c:pt>
                <c:pt idx="309">
                  <c:v>542.83640000000003</c:v>
                </c:pt>
                <c:pt idx="310">
                  <c:v>543.29470000000003</c:v>
                </c:pt>
                <c:pt idx="311">
                  <c:v>542.94659999999999</c:v>
                </c:pt>
                <c:pt idx="312">
                  <c:v>542.91319999999996</c:v>
                </c:pt>
                <c:pt idx="313">
                  <c:v>543.49080000000004</c:v>
                </c:pt>
                <c:pt idx="314">
                  <c:v>543.86329999999998</c:v>
                </c:pt>
                <c:pt idx="315">
                  <c:v>524.63250000000005</c:v>
                </c:pt>
                <c:pt idx="318">
                  <c:v>544.80269999999996</c:v>
                </c:pt>
                <c:pt idx="319">
                  <c:v>544.30079999999998</c:v>
                </c:pt>
                <c:pt idx="320">
                  <c:v>544.93380000000002</c:v>
                </c:pt>
                <c:pt idx="321">
                  <c:v>544.29660000000001</c:v>
                </c:pt>
                <c:pt idx="322">
                  <c:v>545.05780000000004</c:v>
                </c:pt>
                <c:pt idx="323">
                  <c:v>544.69839999999999</c:v>
                </c:pt>
                <c:pt idx="324">
                  <c:v>546.03</c:v>
                </c:pt>
                <c:pt idx="325">
                  <c:v>546.87869999999998</c:v>
                </c:pt>
                <c:pt idx="326">
                  <c:v>549.13589999999999</c:v>
                </c:pt>
                <c:pt idx="327">
                  <c:v>552.04639999999995</c:v>
                </c:pt>
                <c:pt idx="328">
                  <c:v>554.53380000000004</c:v>
                </c:pt>
                <c:pt idx="329">
                  <c:v>557.51279999999997</c:v>
                </c:pt>
                <c:pt idx="330">
                  <c:v>561.46040000000005</c:v>
                </c:pt>
                <c:pt idx="331">
                  <c:v>564.20699999999999</c:v>
                </c:pt>
                <c:pt idx="332">
                  <c:v>568.12599999999998</c:v>
                </c:pt>
                <c:pt idx="333">
                  <c:v>570.81299999999999</c:v>
                </c:pt>
                <c:pt idx="334">
                  <c:v>574.33320000000003</c:v>
                </c:pt>
                <c:pt idx="335">
                  <c:v>576.65660000000003</c:v>
                </c:pt>
                <c:pt idx="336">
                  <c:v>579.35670000000005</c:v>
                </c:pt>
                <c:pt idx="337">
                  <c:v>582.00850000000003</c:v>
                </c:pt>
                <c:pt idx="338">
                  <c:v>583.69529999999997</c:v>
                </c:pt>
                <c:pt idx="339">
                  <c:v>585.87630000000001</c:v>
                </c:pt>
                <c:pt idx="340">
                  <c:v>586.92470000000003</c:v>
                </c:pt>
                <c:pt idx="341">
                  <c:v>588.68010000000004</c:v>
                </c:pt>
                <c:pt idx="342">
                  <c:v>589.65520000000004</c:v>
                </c:pt>
                <c:pt idx="343">
                  <c:v>590.10820000000001</c:v>
                </c:pt>
                <c:pt idx="344">
                  <c:v>591.60490000000004</c:v>
                </c:pt>
                <c:pt idx="345">
                  <c:v>591.49990000000003</c:v>
                </c:pt>
                <c:pt idx="346">
                  <c:v>590.04499999999996</c:v>
                </c:pt>
                <c:pt idx="347">
                  <c:v>588.09299999999996</c:v>
                </c:pt>
                <c:pt idx="348">
                  <c:v>594.45569999999998</c:v>
                </c:pt>
                <c:pt idx="349">
                  <c:v>595.70680000000004</c:v>
                </c:pt>
                <c:pt idx="350">
                  <c:v>595.13289999999995</c:v>
                </c:pt>
                <c:pt idx="351">
                  <c:v>596.21230000000003</c:v>
                </c:pt>
                <c:pt idx="352">
                  <c:v>597.11350000000004</c:v>
                </c:pt>
                <c:pt idx="353">
                  <c:v>597.4366</c:v>
                </c:pt>
                <c:pt idx="354">
                  <c:v>597.77750000000003</c:v>
                </c:pt>
                <c:pt idx="355">
                  <c:v>598.56129999999996</c:v>
                </c:pt>
                <c:pt idx="356">
                  <c:v>598.94460000000004</c:v>
                </c:pt>
                <c:pt idx="357">
                  <c:v>599.44050000000004</c:v>
                </c:pt>
                <c:pt idx="358">
                  <c:v>600.06989999999996</c:v>
                </c:pt>
                <c:pt idx="359">
                  <c:v>600.70590000000004</c:v>
                </c:pt>
                <c:pt idx="360">
                  <c:v>601.22860000000003</c:v>
                </c:pt>
                <c:pt idx="361">
                  <c:v>602.05769999999995</c:v>
                </c:pt>
                <c:pt idx="362">
                  <c:v>603.0317</c:v>
                </c:pt>
                <c:pt idx="363">
                  <c:v>603.01559999999995</c:v>
                </c:pt>
                <c:pt idx="364">
                  <c:v>603.69330000000002</c:v>
                </c:pt>
                <c:pt idx="365">
                  <c:v>604.38109999999995</c:v>
                </c:pt>
                <c:pt idx="366">
                  <c:v>604.53189999999995</c:v>
                </c:pt>
                <c:pt idx="367">
                  <c:v>604.77930000000003</c:v>
                </c:pt>
                <c:pt idx="368">
                  <c:v>605.37180000000001</c:v>
                </c:pt>
                <c:pt idx="369">
                  <c:v>605.89620000000002</c:v>
                </c:pt>
                <c:pt idx="370">
                  <c:v>605.83839999999998</c:v>
                </c:pt>
                <c:pt idx="371">
                  <c:v>606.19190000000003</c:v>
                </c:pt>
                <c:pt idx="372">
                  <c:v>606.37249999999995</c:v>
                </c:pt>
                <c:pt idx="373">
                  <c:v>606.0095</c:v>
                </c:pt>
                <c:pt idx="374">
                  <c:v>606.06790000000001</c:v>
                </c:pt>
                <c:pt idx="375">
                  <c:v>606.74739999999997</c:v>
                </c:pt>
                <c:pt idx="376">
                  <c:v>606.72</c:v>
                </c:pt>
                <c:pt idx="377">
                  <c:v>606.67290000000003</c:v>
                </c:pt>
                <c:pt idx="378">
                  <c:v>606.60969999999998</c:v>
                </c:pt>
                <c:pt idx="379">
                  <c:v>606.94770000000005</c:v>
                </c:pt>
                <c:pt idx="380">
                  <c:v>607.48469999999998</c:v>
                </c:pt>
                <c:pt idx="381">
                  <c:v>607.37570000000005</c:v>
                </c:pt>
                <c:pt idx="382">
                  <c:v>607.09789999999998</c:v>
                </c:pt>
                <c:pt idx="383">
                  <c:v>607.13720000000001</c:v>
                </c:pt>
                <c:pt idx="384">
                  <c:v>607.83159999999998</c:v>
                </c:pt>
                <c:pt idx="385">
                  <c:v>607.6653</c:v>
                </c:pt>
                <c:pt idx="386">
                  <c:v>607.38040000000001</c:v>
                </c:pt>
                <c:pt idx="387">
                  <c:v>608.00810000000001</c:v>
                </c:pt>
                <c:pt idx="388">
                  <c:v>607.62599999999998</c:v>
                </c:pt>
                <c:pt idx="389">
                  <c:v>607.90200000000004</c:v>
                </c:pt>
                <c:pt idx="390">
                  <c:v>596.42930000000001</c:v>
                </c:pt>
                <c:pt idx="391">
                  <c:v>608.84789999999998</c:v>
                </c:pt>
                <c:pt idx="394">
                  <c:v>616.4058</c:v>
                </c:pt>
                <c:pt idx="395">
                  <c:v>608.09029999999996</c:v>
                </c:pt>
                <c:pt idx="396">
                  <c:v>609.05110000000002</c:v>
                </c:pt>
                <c:pt idx="397">
                  <c:v>608.64819999999997</c:v>
                </c:pt>
                <c:pt idx="398">
                  <c:v>609.0059</c:v>
                </c:pt>
                <c:pt idx="399">
                  <c:v>609.78779999999995</c:v>
                </c:pt>
                <c:pt idx="400">
                  <c:v>611.32749999999999</c:v>
                </c:pt>
                <c:pt idx="401">
                  <c:v>613.77660000000003</c:v>
                </c:pt>
                <c:pt idx="402">
                  <c:v>615.95100000000002</c:v>
                </c:pt>
                <c:pt idx="403">
                  <c:v>618.98900000000003</c:v>
                </c:pt>
                <c:pt idx="404">
                  <c:v>622.63559999999995</c:v>
                </c:pt>
                <c:pt idx="405">
                  <c:v>625.37210000000005</c:v>
                </c:pt>
                <c:pt idx="406">
                  <c:v>628.78269999999998</c:v>
                </c:pt>
                <c:pt idx="407">
                  <c:v>632.65039999999999</c:v>
                </c:pt>
                <c:pt idx="408">
                  <c:v>635.65089999999998</c:v>
                </c:pt>
                <c:pt idx="409">
                  <c:v>638.21209999999996</c:v>
                </c:pt>
                <c:pt idx="410">
                  <c:v>640.15049999999997</c:v>
                </c:pt>
                <c:pt idx="411">
                  <c:v>642.45299999999997</c:v>
                </c:pt>
                <c:pt idx="412">
                  <c:v>644.94680000000005</c:v>
                </c:pt>
                <c:pt idx="413">
                  <c:v>646.4298</c:v>
                </c:pt>
                <c:pt idx="414">
                  <c:v>647.53779999999995</c:v>
                </c:pt>
                <c:pt idx="415">
                  <c:v>648.80679999999995</c:v>
                </c:pt>
                <c:pt idx="416">
                  <c:v>650.25099999999998</c:v>
                </c:pt>
                <c:pt idx="417">
                  <c:v>651.15940000000001</c:v>
                </c:pt>
                <c:pt idx="418">
                  <c:v>651.77869999999996</c:v>
                </c:pt>
                <c:pt idx="419">
                  <c:v>652.85220000000004</c:v>
                </c:pt>
                <c:pt idx="420">
                  <c:v>654.32799999999997</c:v>
                </c:pt>
                <c:pt idx="421">
                  <c:v>655.07240000000002</c:v>
                </c:pt>
                <c:pt idx="422">
                  <c:v>655.93140000000005</c:v>
                </c:pt>
                <c:pt idx="423">
                  <c:v>656.69669999999996</c:v>
                </c:pt>
                <c:pt idx="424">
                  <c:v>657.51620000000003</c:v>
                </c:pt>
                <c:pt idx="425">
                  <c:v>658.67679999999996</c:v>
                </c:pt>
                <c:pt idx="426">
                  <c:v>658.25649999999996</c:v>
                </c:pt>
                <c:pt idx="427">
                  <c:v>660.07629999999995</c:v>
                </c:pt>
                <c:pt idx="428">
                  <c:v>660.43150000000003</c:v>
                </c:pt>
                <c:pt idx="429">
                  <c:v>660.94650000000001</c:v>
                </c:pt>
                <c:pt idx="430">
                  <c:v>661.18849999999998</c:v>
                </c:pt>
                <c:pt idx="431">
                  <c:v>661.16110000000003</c:v>
                </c:pt>
                <c:pt idx="432">
                  <c:v>661.06870000000004</c:v>
                </c:pt>
                <c:pt idx="433">
                  <c:v>660.91430000000003</c:v>
                </c:pt>
                <c:pt idx="434">
                  <c:v>660.96199999999999</c:v>
                </c:pt>
                <c:pt idx="435">
                  <c:v>661.19449999999995</c:v>
                </c:pt>
                <c:pt idx="436">
                  <c:v>661.47460000000001</c:v>
                </c:pt>
                <c:pt idx="437">
                  <c:v>661.77800000000002</c:v>
                </c:pt>
                <c:pt idx="438">
                  <c:v>661.87630000000001</c:v>
                </c:pt>
                <c:pt idx="439">
                  <c:v>661.92219999999998</c:v>
                </c:pt>
                <c:pt idx="440">
                  <c:v>662.29240000000004</c:v>
                </c:pt>
                <c:pt idx="441">
                  <c:v>662.2912</c:v>
                </c:pt>
                <c:pt idx="442">
                  <c:v>662.37459999999999</c:v>
                </c:pt>
                <c:pt idx="443">
                  <c:v>662.70129999999995</c:v>
                </c:pt>
                <c:pt idx="444">
                  <c:v>663.12149999999997</c:v>
                </c:pt>
                <c:pt idx="445">
                  <c:v>663.18470000000002</c:v>
                </c:pt>
                <c:pt idx="446">
                  <c:v>663.26149999999996</c:v>
                </c:pt>
                <c:pt idx="447">
                  <c:v>663.53449999999998</c:v>
                </c:pt>
                <c:pt idx="448">
                  <c:v>663.6943</c:v>
                </c:pt>
                <c:pt idx="449">
                  <c:v>663.21619999999996</c:v>
                </c:pt>
                <c:pt idx="450">
                  <c:v>663.06730000000005</c:v>
                </c:pt>
                <c:pt idx="451">
                  <c:v>663.7473</c:v>
                </c:pt>
                <c:pt idx="452">
                  <c:v>663.96010000000001</c:v>
                </c:pt>
                <c:pt idx="453">
                  <c:v>663.47019999999998</c:v>
                </c:pt>
                <c:pt idx="454">
                  <c:v>663.42849999999999</c:v>
                </c:pt>
                <c:pt idx="455">
                  <c:v>663.82780000000002</c:v>
                </c:pt>
                <c:pt idx="456">
                  <c:v>664.08410000000003</c:v>
                </c:pt>
                <c:pt idx="457">
                  <c:v>664.15030000000002</c:v>
                </c:pt>
                <c:pt idx="458">
                  <c:v>663.78549999999996</c:v>
                </c:pt>
                <c:pt idx="459">
                  <c:v>663.80629999999996</c:v>
                </c:pt>
                <c:pt idx="460">
                  <c:v>664.24800000000005</c:v>
                </c:pt>
                <c:pt idx="461">
                  <c:v>663.73</c:v>
                </c:pt>
                <c:pt idx="462">
                  <c:v>664.54430000000002</c:v>
                </c:pt>
                <c:pt idx="463">
                  <c:v>664.13</c:v>
                </c:pt>
                <c:pt idx="464">
                  <c:v>663.87609999999995</c:v>
                </c:pt>
                <c:pt idx="465">
                  <c:v>664.67660000000001</c:v>
                </c:pt>
                <c:pt idx="466">
                  <c:v>664.07399999999996</c:v>
                </c:pt>
                <c:pt idx="467">
                  <c:v>664.33799999999997</c:v>
                </c:pt>
                <c:pt idx="468">
                  <c:v>664.15329999999994</c:v>
                </c:pt>
                <c:pt idx="469">
                  <c:v>664.04359999999997</c:v>
                </c:pt>
                <c:pt idx="470">
                  <c:v>664.3374</c:v>
                </c:pt>
                <c:pt idx="473">
                  <c:v>664.63239999999996</c:v>
                </c:pt>
                <c:pt idx="474">
                  <c:v>665.33280000000002</c:v>
                </c:pt>
                <c:pt idx="475">
                  <c:v>664.87090000000001</c:v>
                </c:pt>
                <c:pt idx="476">
                  <c:v>665.87459999999999</c:v>
                </c:pt>
                <c:pt idx="477">
                  <c:v>667.05960000000005</c:v>
                </c:pt>
                <c:pt idx="478">
                  <c:v>668.94669999999996</c:v>
                </c:pt>
                <c:pt idx="479">
                  <c:v>671.84109999999998</c:v>
                </c:pt>
                <c:pt idx="480">
                  <c:v>675.44479999999999</c:v>
                </c:pt>
                <c:pt idx="481">
                  <c:v>679.19269999999995</c:v>
                </c:pt>
                <c:pt idx="482">
                  <c:v>682.04420000000005</c:v>
                </c:pt>
                <c:pt idx="483">
                  <c:v>684.32169999999996</c:v>
                </c:pt>
                <c:pt idx="484">
                  <c:v>687.12599999999998</c:v>
                </c:pt>
                <c:pt idx="485">
                  <c:v>688.90110000000004</c:v>
                </c:pt>
                <c:pt idx="486">
                  <c:v>689.94119999999998</c:v>
                </c:pt>
                <c:pt idx="487">
                  <c:v>690.85609999999997</c:v>
                </c:pt>
                <c:pt idx="488">
                  <c:v>689.98469999999998</c:v>
                </c:pt>
                <c:pt idx="489">
                  <c:v>690.57950000000005</c:v>
                </c:pt>
                <c:pt idx="490">
                  <c:v>689.81780000000003</c:v>
                </c:pt>
                <c:pt idx="491">
                  <c:v>689.14369999999997</c:v>
                </c:pt>
                <c:pt idx="492">
                  <c:v>689.03639999999996</c:v>
                </c:pt>
                <c:pt idx="493">
                  <c:v>688.14290000000005</c:v>
                </c:pt>
                <c:pt idx="494">
                  <c:v>688.25139999999999</c:v>
                </c:pt>
                <c:pt idx="495">
                  <c:v>687.80679999999995</c:v>
                </c:pt>
                <c:pt idx="496">
                  <c:v>687.83</c:v>
                </c:pt>
                <c:pt idx="497">
                  <c:v>688.10419999999999</c:v>
                </c:pt>
                <c:pt idx="498">
                  <c:v>687.87289999999996</c:v>
                </c:pt>
                <c:pt idx="499">
                  <c:v>688.89930000000004</c:v>
                </c:pt>
                <c:pt idx="500">
                  <c:v>688.45529999999997</c:v>
                </c:pt>
                <c:pt idx="501">
                  <c:v>688.74260000000004</c:v>
                </c:pt>
                <c:pt idx="502">
                  <c:v>689.4393</c:v>
                </c:pt>
                <c:pt idx="503">
                  <c:v>689.48050000000001</c:v>
                </c:pt>
                <c:pt idx="504">
                  <c:v>689.27</c:v>
                </c:pt>
                <c:pt idx="505">
                  <c:v>690.05079999999998</c:v>
                </c:pt>
                <c:pt idx="506">
                  <c:v>689.91610000000003</c:v>
                </c:pt>
                <c:pt idx="507">
                  <c:v>689.71590000000003</c:v>
                </c:pt>
                <c:pt idx="508">
                  <c:v>690.22310000000004</c:v>
                </c:pt>
                <c:pt idx="509">
                  <c:v>690.19330000000002</c:v>
                </c:pt>
                <c:pt idx="510">
                  <c:v>689.81780000000003</c:v>
                </c:pt>
                <c:pt idx="511">
                  <c:v>689.74630000000002</c:v>
                </c:pt>
                <c:pt idx="512">
                  <c:v>690.27499999999998</c:v>
                </c:pt>
                <c:pt idx="513">
                  <c:v>690.29049999999995</c:v>
                </c:pt>
                <c:pt idx="514">
                  <c:v>689.94539999999995</c:v>
                </c:pt>
                <c:pt idx="515">
                  <c:v>690.4556</c:v>
                </c:pt>
                <c:pt idx="516">
                  <c:v>690.07529999999997</c:v>
                </c:pt>
                <c:pt idx="517">
                  <c:v>690.32449999999994</c:v>
                </c:pt>
                <c:pt idx="518">
                  <c:v>690.95450000000005</c:v>
                </c:pt>
                <c:pt idx="519">
                  <c:v>690.24099999999999</c:v>
                </c:pt>
                <c:pt idx="520">
                  <c:v>690.69460000000004</c:v>
                </c:pt>
                <c:pt idx="521">
                  <c:v>690.87279999999998</c:v>
                </c:pt>
                <c:pt idx="522">
                  <c:v>690.4633</c:v>
                </c:pt>
                <c:pt idx="523">
                  <c:v>690.79300000000001</c:v>
                </c:pt>
                <c:pt idx="524">
                  <c:v>691.03250000000003</c:v>
                </c:pt>
                <c:pt idx="525">
                  <c:v>690.5557</c:v>
                </c:pt>
                <c:pt idx="526">
                  <c:v>690.91030000000001</c:v>
                </c:pt>
                <c:pt idx="527">
                  <c:v>691.13390000000004</c:v>
                </c:pt>
                <c:pt idx="528">
                  <c:v>690.68679999999995</c:v>
                </c:pt>
                <c:pt idx="529">
                  <c:v>691.31330000000003</c:v>
                </c:pt>
                <c:pt idx="530">
                  <c:v>690.91219999999998</c:v>
                </c:pt>
                <c:pt idx="531">
                  <c:v>690.78809999999999</c:v>
                </c:pt>
                <c:pt idx="532">
                  <c:v>691.54100000000005</c:v>
                </c:pt>
                <c:pt idx="533">
                  <c:v>690.53899999999999</c:v>
                </c:pt>
                <c:pt idx="534">
                  <c:v>689.68849999999998</c:v>
                </c:pt>
                <c:pt idx="535">
                  <c:v>689.70100000000002</c:v>
                </c:pt>
                <c:pt idx="536">
                  <c:v>688.99580000000003</c:v>
                </c:pt>
                <c:pt idx="537">
                  <c:v>689.35640000000001</c:v>
                </c:pt>
                <c:pt idx="538">
                  <c:v>689.24149999999997</c:v>
                </c:pt>
                <c:pt idx="539">
                  <c:v>689.22529999999995</c:v>
                </c:pt>
                <c:pt idx="540">
                  <c:v>689.84879999999998</c:v>
                </c:pt>
                <c:pt idx="541">
                  <c:v>689.43460000000005</c:v>
                </c:pt>
                <c:pt idx="542">
                  <c:v>690.29880000000003</c:v>
                </c:pt>
                <c:pt idx="543">
                  <c:v>679.96640000000002</c:v>
                </c:pt>
                <c:pt idx="544">
                  <c:v>690.72199999999998</c:v>
                </c:pt>
                <c:pt idx="545">
                  <c:v>693.57529999999997</c:v>
                </c:pt>
                <c:pt idx="546">
                  <c:v>690.43830000000003</c:v>
                </c:pt>
                <c:pt idx="549">
                  <c:v>690.62490000000003</c:v>
                </c:pt>
                <c:pt idx="550">
                  <c:v>691.25900000000001</c:v>
                </c:pt>
                <c:pt idx="551">
                  <c:v>690.73990000000003</c:v>
                </c:pt>
                <c:pt idx="552">
                  <c:v>691.26379999999995</c:v>
                </c:pt>
                <c:pt idx="553">
                  <c:v>690.84180000000003</c:v>
                </c:pt>
                <c:pt idx="554">
                  <c:v>690.90020000000004</c:v>
                </c:pt>
                <c:pt idx="555">
                  <c:v>691.66790000000003</c:v>
                </c:pt>
                <c:pt idx="556">
                  <c:v>691.38779999999997</c:v>
                </c:pt>
                <c:pt idx="557">
                  <c:v>691.89319999999998</c:v>
                </c:pt>
                <c:pt idx="558">
                  <c:v>692.71870000000001</c:v>
                </c:pt>
                <c:pt idx="559">
                  <c:v>692.58759999999995</c:v>
                </c:pt>
                <c:pt idx="560">
                  <c:v>693.71299999999997</c:v>
                </c:pt>
                <c:pt idx="561">
                  <c:v>694.41210000000001</c:v>
                </c:pt>
                <c:pt idx="562">
                  <c:v>694.8383</c:v>
                </c:pt>
                <c:pt idx="563">
                  <c:v>695.84090000000003</c:v>
                </c:pt>
                <c:pt idx="564">
                  <c:v>697.28449999999998</c:v>
                </c:pt>
                <c:pt idx="565">
                  <c:v>698.47479999999996</c:v>
                </c:pt>
                <c:pt idx="566">
                  <c:v>699.36170000000004</c:v>
                </c:pt>
                <c:pt idx="567">
                  <c:v>701.17190000000005</c:v>
                </c:pt>
                <c:pt idx="568">
                  <c:v>702.3777</c:v>
                </c:pt>
                <c:pt idx="569">
                  <c:v>703.64430000000004</c:v>
                </c:pt>
                <c:pt idx="570">
                  <c:v>705.56889999999999</c:v>
                </c:pt>
                <c:pt idx="571">
                  <c:v>706.85400000000004</c:v>
                </c:pt>
                <c:pt idx="572">
                  <c:v>707.50900000000001</c:v>
                </c:pt>
                <c:pt idx="573">
                  <c:v>709.21140000000003</c:v>
                </c:pt>
                <c:pt idx="574">
                  <c:v>709.95039999999995</c:v>
                </c:pt>
                <c:pt idx="575">
                  <c:v>710.24429999999995</c:v>
                </c:pt>
                <c:pt idx="576">
                  <c:v>711.40250000000003</c:v>
                </c:pt>
                <c:pt idx="577">
                  <c:v>712.06759999999997</c:v>
                </c:pt>
                <c:pt idx="578">
                  <c:v>712.01760000000002</c:v>
                </c:pt>
                <c:pt idx="579">
                  <c:v>712.14329999999995</c:v>
                </c:pt>
                <c:pt idx="580">
                  <c:v>712.3519</c:v>
                </c:pt>
                <c:pt idx="581">
                  <c:v>712.63509999999997</c:v>
                </c:pt>
                <c:pt idx="582">
                  <c:v>712.80849999999998</c:v>
                </c:pt>
                <c:pt idx="583">
                  <c:v>713.07730000000004</c:v>
                </c:pt>
                <c:pt idx="584">
                  <c:v>713.09400000000005</c:v>
                </c:pt>
                <c:pt idx="585">
                  <c:v>712.37099999999998</c:v>
                </c:pt>
                <c:pt idx="586">
                  <c:v>712.00919999999996</c:v>
                </c:pt>
                <c:pt idx="587">
                  <c:v>712.02710000000002</c:v>
                </c:pt>
                <c:pt idx="588">
                  <c:v>712.17020000000002</c:v>
                </c:pt>
                <c:pt idx="589">
                  <c:v>712.24879999999996</c:v>
                </c:pt>
                <c:pt idx="590">
                  <c:v>711.89300000000003</c:v>
                </c:pt>
                <c:pt idx="591">
                  <c:v>711.65989999999999</c:v>
                </c:pt>
                <c:pt idx="592">
                  <c:v>712.04740000000004</c:v>
                </c:pt>
                <c:pt idx="593">
                  <c:v>712.12480000000005</c:v>
                </c:pt>
                <c:pt idx="594">
                  <c:v>711.93230000000005</c:v>
                </c:pt>
                <c:pt idx="595">
                  <c:v>711.76120000000003</c:v>
                </c:pt>
                <c:pt idx="596">
                  <c:v>712.22739999999999</c:v>
                </c:pt>
                <c:pt idx="597">
                  <c:v>712.36630000000002</c:v>
                </c:pt>
                <c:pt idx="598">
                  <c:v>712.08140000000003</c:v>
                </c:pt>
                <c:pt idx="599">
                  <c:v>712.1422</c:v>
                </c:pt>
                <c:pt idx="600">
                  <c:v>712.58920000000001</c:v>
                </c:pt>
                <c:pt idx="601">
                  <c:v>712.84839999999997</c:v>
                </c:pt>
                <c:pt idx="602">
                  <c:v>712.55640000000005</c:v>
                </c:pt>
                <c:pt idx="603">
                  <c:v>712.2047</c:v>
                </c:pt>
                <c:pt idx="604">
                  <c:v>712.36440000000005</c:v>
                </c:pt>
                <c:pt idx="605">
                  <c:v>712.98609999999996</c:v>
                </c:pt>
                <c:pt idx="606">
                  <c:v>712.98019999999997</c:v>
                </c:pt>
                <c:pt idx="607">
                  <c:v>712.55759999999998</c:v>
                </c:pt>
                <c:pt idx="608">
                  <c:v>712.45799999999997</c:v>
                </c:pt>
                <c:pt idx="609">
                  <c:v>712.44730000000004</c:v>
                </c:pt>
                <c:pt idx="610">
                  <c:v>712.34659999999997</c:v>
                </c:pt>
                <c:pt idx="611">
                  <c:v>712.56050000000005</c:v>
                </c:pt>
                <c:pt idx="612">
                  <c:v>712.88959999999997</c:v>
                </c:pt>
                <c:pt idx="613">
                  <c:v>713.18700000000001</c:v>
                </c:pt>
                <c:pt idx="614">
                  <c:v>713.21559999999999</c:v>
                </c:pt>
                <c:pt idx="615">
                  <c:v>713.26030000000003</c:v>
                </c:pt>
                <c:pt idx="616">
                  <c:v>713.30920000000003</c:v>
                </c:pt>
                <c:pt idx="617">
                  <c:v>713.15239999999994</c:v>
                </c:pt>
                <c:pt idx="618">
                  <c:v>712.94920000000002</c:v>
                </c:pt>
                <c:pt idx="619">
                  <c:v>712.88059999999996</c:v>
                </c:pt>
                <c:pt idx="620">
                  <c:v>712.89369999999997</c:v>
                </c:pt>
                <c:pt idx="621">
                  <c:v>713.02369999999996</c:v>
                </c:pt>
                <c:pt idx="622">
                  <c:v>713.08450000000005</c:v>
                </c:pt>
                <c:pt idx="623">
                  <c:v>713.46950000000004</c:v>
                </c:pt>
                <c:pt idx="624">
                  <c:v>713.69420000000002</c:v>
                </c:pt>
                <c:pt idx="625">
                  <c:v>713.53330000000005</c:v>
                </c:pt>
                <c:pt idx="628">
                  <c:v>719.83709999999996</c:v>
                </c:pt>
                <c:pt idx="629">
                  <c:v>713.46</c:v>
                </c:pt>
                <c:pt idx="630">
                  <c:v>713.85749999999996</c:v>
                </c:pt>
                <c:pt idx="631">
                  <c:v>713.97260000000006</c:v>
                </c:pt>
                <c:pt idx="632">
                  <c:v>713.41110000000003</c:v>
                </c:pt>
                <c:pt idx="633">
                  <c:v>714.24739999999997</c:v>
                </c:pt>
                <c:pt idx="634">
                  <c:v>713.67039999999997</c:v>
                </c:pt>
                <c:pt idx="635">
                  <c:v>714.37070000000006</c:v>
                </c:pt>
                <c:pt idx="636">
                  <c:v>713.79020000000003</c:v>
                </c:pt>
                <c:pt idx="637">
                  <c:v>714.57399999999996</c:v>
                </c:pt>
                <c:pt idx="638">
                  <c:v>714.76710000000003</c:v>
                </c:pt>
                <c:pt idx="639">
                  <c:v>714.32669999999996</c:v>
                </c:pt>
                <c:pt idx="640">
                  <c:v>714.50779999999997</c:v>
                </c:pt>
                <c:pt idx="641">
                  <c:v>715.39290000000005</c:v>
                </c:pt>
                <c:pt idx="642">
                  <c:v>715.303</c:v>
                </c:pt>
                <c:pt idx="643">
                  <c:v>715.17600000000004</c:v>
                </c:pt>
                <c:pt idx="644">
                  <c:v>716.00930000000005</c:v>
                </c:pt>
                <c:pt idx="645">
                  <c:v>716.71140000000003</c:v>
                </c:pt>
                <c:pt idx="646">
                  <c:v>716.8134</c:v>
                </c:pt>
                <c:pt idx="647">
                  <c:v>717.17520000000002</c:v>
                </c:pt>
                <c:pt idx="648">
                  <c:v>718.03110000000004</c:v>
                </c:pt>
                <c:pt idx="649">
                  <c:v>719.27739999999994</c:v>
                </c:pt>
                <c:pt idx="650">
                  <c:v>720.38779999999997</c:v>
                </c:pt>
                <c:pt idx="651">
                  <c:v>721.3886</c:v>
                </c:pt>
                <c:pt idx="652">
                  <c:v>722.54729999999995</c:v>
                </c:pt>
                <c:pt idx="653">
                  <c:v>723.72329999999999</c:v>
                </c:pt>
                <c:pt idx="654">
                  <c:v>724.88679999999999</c:v>
                </c:pt>
                <c:pt idx="655">
                  <c:v>726.18979999999999</c:v>
                </c:pt>
                <c:pt idx="656">
                  <c:v>727.06410000000005</c:v>
                </c:pt>
                <c:pt idx="657">
                  <c:v>727.73889999999994</c:v>
                </c:pt>
                <c:pt idx="658">
                  <c:v>728.68539999999996</c:v>
                </c:pt>
                <c:pt idx="659">
                  <c:v>729.64859999999999</c:v>
                </c:pt>
                <c:pt idx="660">
                  <c:v>730.40499999999997</c:v>
                </c:pt>
                <c:pt idx="661">
                  <c:v>731.02369999999996</c:v>
                </c:pt>
                <c:pt idx="662">
                  <c:v>731.69539999999995</c:v>
                </c:pt>
                <c:pt idx="663">
                  <c:v>732.5788</c:v>
                </c:pt>
                <c:pt idx="664">
                  <c:v>733.14139999999998</c:v>
                </c:pt>
                <c:pt idx="665">
                  <c:v>733.38580000000002</c:v>
                </c:pt>
                <c:pt idx="666">
                  <c:v>733.62840000000006</c:v>
                </c:pt>
                <c:pt idx="667">
                  <c:v>733.99080000000004</c:v>
                </c:pt>
                <c:pt idx="668">
                  <c:v>733.60580000000004</c:v>
                </c:pt>
                <c:pt idx="669">
                  <c:v>733.76189999999997</c:v>
                </c:pt>
                <c:pt idx="670">
                  <c:v>734.00810000000001</c:v>
                </c:pt>
                <c:pt idx="671">
                  <c:v>734.32219999999995</c:v>
                </c:pt>
                <c:pt idx="672">
                  <c:v>734.48789999999997</c:v>
                </c:pt>
                <c:pt idx="673">
                  <c:v>734.81569999999999</c:v>
                </c:pt>
                <c:pt idx="674">
                  <c:v>735.11789999999996</c:v>
                </c:pt>
                <c:pt idx="675">
                  <c:v>735.0095</c:v>
                </c:pt>
                <c:pt idx="676">
                  <c:v>734.94510000000002</c:v>
                </c:pt>
                <c:pt idx="677">
                  <c:v>735.31880000000001</c:v>
                </c:pt>
                <c:pt idx="678">
                  <c:v>735.78909999999996</c:v>
                </c:pt>
                <c:pt idx="679">
                  <c:v>735.75869999999998</c:v>
                </c:pt>
                <c:pt idx="680">
                  <c:v>735.5018</c:v>
                </c:pt>
                <c:pt idx="681">
                  <c:v>735.44039999999995</c:v>
                </c:pt>
                <c:pt idx="682">
                  <c:v>735.65499999999997</c:v>
                </c:pt>
                <c:pt idx="683">
                  <c:v>735.99350000000004</c:v>
                </c:pt>
                <c:pt idx="684">
                  <c:v>736.26589999999999</c:v>
                </c:pt>
                <c:pt idx="685">
                  <c:v>736.35239999999999</c:v>
                </c:pt>
                <c:pt idx="686">
                  <c:v>736.14430000000004</c:v>
                </c:pt>
                <c:pt idx="687">
                  <c:v>735.99950000000001</c:v>
                </c:pt>
                <c:pt idx="688">
                  <c:v>736.63130000000001</c:v>
                </c:pt>
                <c:pt idx="689">
                  <c:v>736.44179999999994</c:v>
                </c:pt>
                <c:pt idx="690">
                  <c:v>736.39829999999995</c:v>
                </c:pt>
                <c:pt idx="691">
                  <c:v>736.61760000000004</c:v>
                </c:pt>
                <c:pt idx="692">
                  <c:v>737.8723</c:v>
                </c:pt>
                <c:pt idx="693">
                  <c:v>737.56949999999995</c:v>
                </c:pt>
                <c:pt idx="694">
                  <c:v>736.96979999999996</c:v>
                </c:pt>
                <c:pt idx="695">
                  <c:v>736.73860000000002</c:v>
                </c:pt>
                <c:pt idx="696">
                  <c:v>737.27560000000005</c:v>
                </c:pt>
                <c:pt idx="697">
                  <c:v>737.47889999999995</c:v>
                </c:pt>
                <c:pt idx="698">
                  <c:v>736.803</c:v>
                </c:pt>
                <c:pt idx="699">
                  <c:v>737.02049999999997</c:v>
                </c:pt>
                <c:pt idx="700">
                  <c:v>737.2971</c:v>
                </c:pt>
                <c:pt idx="701">
                  <c:v>739.82249999999999</c:v>
                </c:pt>
                <c:pt idx="702">
                  <c:v>738.01350000000002</c:v>
                </c:pt>
                <c:pt idx="703">
                  <c:v>737.14750000000004</c:v>
                </c:pt>
                <c:pt idx="704">
                  <c:v>737.57780000000002</c:v>
                </c:pt>
                <c:pt idx="705">
                  <c:v>736.98360000000002</c:v>
                </c:pt>
                <c:pt idx="706">
                  <c:v>737.62369999999999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97F-43CB-AFEA-4993A826745D}"/>
            </c:ext>
          </c:extLst>
        </c:ser>
        <c:ser>
          <c:idx val="2"/>
          <c:order val="10"/>
          <c:tx>
            <c:strRef>
              <c:f>'with threads'!$X$1</c:f>
              <c:strCache>
                <c:ptCount val="1"/>
                <c:pt idx="0">
                  <c:v>Chn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threads'!$X$2:$X$709</c:f>
              <c:numCache>
                <c:formatCode>General</c:formatCode>
                <c:ptCount val="708"/>
                <c:pt idx="0">
                  <c:v>413.20100000000002</c:v>
                </c:pt>
                <c:pt idx="1">
                  <c:v>435.72800000000001</c:v>
                </c:pt>
                <c:pt idx="2">
                  <c:v>456.78269999999998</c:v>
                </c:pt>
                <c:pt idx="3">
                  <c:v>454.19409999999999</c:v>
                </c:pt>
                <c:pt idx="4">
                  <c:v>444.25920000000002</c:v>
                </c:pt>
                <c:pt idx="5">
                  <c:v>461.84440000000001</c:v>
                </c:pt>
                <c:pt idx="6">
                  <c:v>463.78750000000002</c:v>
                </c:pt>
                <c:pt idx="7">
                  <c:v>463.29750000000001</c:v>
                </c:pt>
                <c:pt idx="8">
                  <c:v>469.65969999999999</c:v>
                </c:pt>
                <c:pt idx="9">
                  <c:v>471.71190000000001</c:v>
                </c:pt>
                <c:pt idx="10">
                  <c:v>473.596</c:v>
                </c:pt>
                <c:pt idx="11">
                  <c:v>475.17500000000001</c:v>
                </c:pt>
                <c:pt idx="12">
                  <c:v>475.65179999999998</c:v>
                </c:pt>
                <c:pt idx="13">
                  <c:v>476.5095</c:v>
                </c:pt>
                <c:pt idx="14">
                  <c:v>478.24939999999998</c:v>
                </c:pt>
                <c:pt idx="15">
                  <c:v>479.21370000000002</c:v>
                </c:pt>
                <c:pt idx="16">
                  <c:v>479.54219999999998</c:v>
                </c:pt>
                <c:pt idx="17">
                  <c:v>480.65559999999999</c:v>
                </c:pt>
                <c:pt idx="18">
                  <c:v>481.74990000000003</c:v>
                </c:pt>
                <c:pt idx="19">
                  <c:v>481.77080000000001</c:v>
                </c:pt>
                <c:pt idx="20">
                  <c:v>483.24419999999998</c:v>
                </c:pt>
                <c:pt idx="21">
                  <c:v>484.27420000000001</c:v>
                </c:pt>
                <c:pt idx="22">
                  <c:v>483.98149999999998</c:v>
                </c:pt>
                <c:pt idx="23">
                  <c:v>485.0872</c:v>
                </c:pt>
                <c:pt idx="24">
                  <c:v>485.99380000000002</c:v>
                </c:pt>
                <c:pt idx="25">
                  <c:v>485.84949999999998</c:v>
                </c:pt>
                <c:pt idx="26">
                  <c:v>486.98140000000001</c:v>
                </c:pt>
                <c:pt idx="27">
                  <c:v>487.24489999999997</c:v>
                </c:pt>
                <c:pt idx="28">
                  <c:v>488.30110000000002</c:v>
                </c:pt>
                <c:pt idx="29">
                  <c:v>487.98160000000001</c:v>
                </c:pt>
                <c:pt idx="30">
                  <c:v>489.05919999999998</c:v>
                </c:pt>
                <c:pt idx="31">
                  <c:v>488.76960000000003</c:v>
                </c:pt>
                <c:pt idx="32">
                  <c:v>489.88659999999999</c:v>
                </c:pt>
                <c:pt idx="33">
                  <c:v>489.3</c:v>
                </c:pt>
                <c:pt idx="34">
                  <c:v>490.42360000000002</c:v>
                </c:pt>
                <c:pt idx="35">
                  <c:v>490.12799999999999</c:v>
                </c:pt>
                <c:pt idx="36">
                  <c:v>491.29140000000001</c:v>
                </c:pt>
                <c:pt idx="37">
                  <c:v>490.58510000000001</c:v>
                </c:pt>
                <c:pt idx="38">
                  <c:v>491.82670000000002</c:v>
                </c:pt>
                <c:pt idx="39">
                  <c:v>491.56799999999998</c:v>
                </c:pt>
                <c:pt idx="40">
                  <c:v>492.73090000000002</c:v>
                </c:pt>
                <c:pt idx="41">
                  <c:v>491.88869999999997</c:v>
                </c:pt>
                <c:pt idx="42">
                  <c:v>492.95319999999998</c:v>
                </c:pt>
                <c:pt idx="43">
                  <c:v>493.09089999999998</c:v>
                </c:pt>
                <c:pt idx="44">
                  <c:v>493.08370000000002</c:v>
                </c:pt>
                <c:pt idx="45">
                  <c:v>493.45749999999998</c:v>
                </c:pt>
                <c:pt idx="46">
                  <c:v>493.9599</c:v>
                </c:pt>
                <c:pt idx="47">
                  <c:v>493.79129999999998</c:v>
                </c:pt>
                <c:pt idx="48">
                  <c:v>494.50529999999998</c:v>
                </c:pt>
                <c:pt idx="49">
                  <c:v>494.02010000000001</c:v>
                </c:pt>
                <c:pt idx="50">
                  <c:v>494.25850000000003</c:v>
                </c:pt>
                <c:pt idx="51">
                  <c:v>495.04419999999999</c:v>
                </c:pt>
                <c:pt idx="52">
                  <c:v>494.46120000000002</c:v>
                </c:pt>
                <c:pt idx="53">
                  <c:v>495.5258</c:v>
                </c:pt>
                <c:pt idx="54">
                  <c:v>495.19200000000001</c:v>
                </c:pt>
                <c:pt idx="55">
                  <c:v>495.7242</c:v>
                </c:pt>
                <c:pt idx="56">
                  <c:v>495.53649999999999</c:v>
                </c:pt>
                <c:pt idx="57">
                  <c:v>495.73610000000002</c:v>
                </c:pt>
                <c:pt idx="58">
                  <c:v>496.49189999999999</c:v>
                </c:pt>
                <c:pt idx="59">
                  <c:v>496.0872</c:v>
                </c:pt>
                <c:pt idx="60">
                  <c:v>496.2482</c:v>
                </c:pt>
                <c:pt idx="61">
                  <c:v>497.1327</c:v>
                </c:pt>
                <c:pt idx="62">
                  <c:v>496.75479999999999</c:v>
                </c:pt>
                <c:pt idx="63">
                  <c:v>496.69819999999999</c:v>
                </c:pt>
                <c:pt idx="64">
                  <c:v>497.46530000000001</c:v>
                </c:pt>
                <c:pt idx="65">
                  <c:v>497.08019999999999</c:v>
                </c:pt>
                <c:pt idx="66">
                  <c:v>497.39139999999998</c:v>
                </c:pt>
                <c:pt idx="67">
                  <c:v>497.9076</c:v>
                </c:pt>
                <c:pt idx="68">
                  <c:v>497.27460000000002</c:v>
                </c:pt>
                <c:pt idx="69">
                  <c:v>498.40109999999999</c:v>
                </c:pt>
                <c:pt idx="70">
                  <c:v>498.02080000000001</c:v>
                </c:pt>
                <c:pt idx="71">
                  <c:v>497.69830000000002</c:v>
                </c:pt>
                <c:pt idx="72">
                  <c:v>498.80399999999997</c:v>
                </c:pt>
                <c:pt idx="73">
                  <c:v>498.25450000000001</c:v>
                </c:pt>
                <c:pt idx="74">
                  <c:v>498.07389999999998</c:v>
                </c:pt>
                <c:pt idx="75">
                  <c:v>499.02330000000001</c:v>
                </c:pt>
                <c:pt idx="76">
                  <c:v>498.51609999999999</c:v>
                </c:pt>
                <c:pt idx="77">
                  <c:v>499.12110000000001</c:v>
                </c:pt>
                <c:pt idx="78">
                  <c:v>498.43689999999998</c:v>
                </c:pt>
                <c:pt idx="79">
                  <c:v>497.5607</c:v>
                </c:pt>
                <c:pt idx="82">
                  <c:v>499.85129999999998</c:v>
                </c:pt>
                <c:pt idx="83">
                  <c:v>499.8107</c:v>
                </c:pt>
                <c:pt idx="84">
                  <c:v>499.77730000000003</c:v>
                </c:pt>
                <c:pt idx="85">
                  <c:v>500.84960000000001</c:v>
                </c:pt>
                <c:pt idx="86">
                  <c:v>500.64819999999997</c:v>
                </c:pt>
                <c:pt idx="87">
                  <c:v>500.02170000000001</c:v>
                </c:pt>
                <c:pt idx="88">
                  <c:v>500.98020000000002</c:v>
                </c:pt>
                <c:pt idx="89">
                  <c:v>501.27940000000001</c:v>
                </c:pt>
                <c:pt idx="90">
                  <c:v>500.87650000000002</c:v>
                </c:pt>
                <c:pt idx="91">
                  <c:v>501.44749999999999</c:v>
                </c:pt>
                <c:pt idx="92">
                  <c:v>500.93310000000002</c:v>
                </c:pt>
                <c:pt idx="93">
                  <c:v>501.83190000000002</c:v>
                </c:pt>
                <c:pt idx="94">
                  <c:v>501.9982</c:v>
                </c:pt>
                <c:pt idx="95">
                  <c:v>501.54880000000003</c:v>
                </c:pt>
                <c:pt idx="96">
                  <c:v>501.78719999999998</c:v>
                </c:pt>
                <c:pt idx="97">
                  <c:v>501.80930000000001</c:v>
                </c:pt>
                <c:pt idx="98">
                  <c:v>501.98149999999998</c:v>
                </c:pt>
                <c:pt idx="99">
                  <c:v>502.20740000000001</c:v>
                </c:pt>
                <c:pt idx="100">
                  <c:v>502.32369999999997</c:v>
                </c:pt>
                <c:pt idx="101">
                  <c:v>502.88459999999998</c:v>
                </c:pt>
                <c:pt idx="102">
                  <c:v>503.09440000000001</c:v>
                </c:pt>
                <c:pt idx="103">
                  <c:v>502.76240000000001</c:v>
                </c:pt>
                <c:pt idx="104">
                  <c:v>503.6499</c:v>
                </c:pt>
                <c:pt idx="105">
                  <c:v>503.78219999999999</c:v>
                </c:pt>
                <c:pt idx="106">
                  <c:v>503.24810000000002</c:v>
                </c:pt>
                <c:pt idx="107">
                  <c:v>503.54379999999998</c:v>
                </c:pt>
                <c:pt idx="108">
                  <c:v>504.16489999999999</c:v>
                </c:pt>
                <c:pt idx="109">
                  <c:v>504.29539999999997</c:v>
                </c:pt>
                <c:pt idx="110">
                  <c:v>504.1583</c:v>
                </c:pt>
                <c:pt idx="111">
                  <c:v>495.80590000000001</c:v>
                </c:pt>
                <c:pt idx="112">
                  <c:v>509.21870000000001</c:v>
                </c:pt>
                <c:pt idx="113">
                  <c:v>505.81290000000001</c:v>
                </c:pt>
                <c:pt idx="114">
                  <c:v>504.23340000000002</c:v>
                </c:pt>
                <c:pt idx="115">
                  <c:v>504.80860000000001</c:v>
                </c:pt>
                <c:pt idx="116">
                  <c:v>504.56</c:v>
                </c:pt>
                <c:pt idx="117">
                  <c:v>504.25959999999998</c:v>
                </c:pt>
                <c:pt idx="118">
                  <c:v>504.4796</c:v>
                </c:pt>
                <c:pt idx="119">
                  <c:v>504.48790000000002</c:v>
                </c:pt>
                <c:pt idx="120">
                  <c:v>504.69119999999998</c:v>
                </c:pt>
                <c:pt idx="121">
                  <c:v>505.15069999999997</c:v>
                </c:pt>
                <c:pt idx="122">
                  <c:v>505.5453</c:v>
                </c:pt>
                <c:pt idx="123">
                  <c:v>505.24970000000002</c:v>
                </c:pt>
                <c:pt idx="124">
                  <c:v>505.25439999999998</c:v>
                </c:pt>
                <c:pt idx="125">
                  <c:v>505.27710000000002</c:v>
                </c:pt>
                <c:pt idx="126">
                  <c:v>505.24009999999998</c:v>
                </c:pt>
                <c:pt idx="127">
                  <c:v>505.22460000000001</c:v>
                </c:pt>
                <c:pt idx="128">
                  <c:v>505.6413</c:v>
                </c:pt>
                <c:pt idx="129">
                  <c:v>506.44709999999998</c:v>
                </c:pt>
                <c:pt idx="130">
                  <c:v>506.23849999999999</c:v>
                </c:pt>
                <c:pt idx="131">
                  <c:v>505.80340000000001</c:v>
                </c:pt>
                <c:pt idx="132">
                  <c:v>505.49520000000001</c:v>
                </c:pt>
                <c:pt idx="133">
                  <c:v>505.745</c:v>
                </c:pt>
                <c:pt idx="134">
                  <c:v>506.17110000000002</c:v>
                </c:pt>
                <c:pt idx="135">
                  <c:v>506.37799999999999</c:v>
                </c:pt>
                <c:pt idx="136">
                  <c:v>506.74450000000002</c:v>
                </c:pt>
                <c:pt idx="137">
                  <c:v>506.71</c:v>
                </c:pt>
                <c:pt idx="138">
                  <c:v>506.5204</c:v>
                </c:pt>
                <c:pt idx="139">
                  <c:v>506.78089999999997</c:v>
                </c:pt>
                <c:pt idx="140">
                  <c:v>506.78449999999998</c:v>
                </c:pt>
                <c:pt idx="141">
                  <c:v>506.41969999999998</c:v>
                </c:pt>
                <c:pt idx="142">
                  <c:v>506.37979999999999</c:v>
                </c:pt>
                <c:pt idx="143">
                  <c:v>506.9221</c:v>
                </c:pt>
                <c:pt idx="144">
                  <c:v>507.19159999999999</c:v>
                </c:pt>
                <c:pt idx="145">
                  <c:v>506.85719999999998</c:v>
                </c:pt>
                <c:pt idx="146">
                  <c:v>506.65159999999997</c:v>
                </c:pt>
                <c:pt idx="147">
                  <c:v>506.96629999999999</c:v>
                </c:pt>
                <c:pt idx="148">
                  <c:v>507.07830000000001</c:v>
                </c:pt>
                <c:pt idx="149">
                  <c:v>506.95670000000001</c:v>
                </c:pt>
                <c:pt idx="150">
                  <c:v>506.9794</c:v>
                </c:pt>
                <c:pt idx="151">
                  <c:v>507.70479999999998</c:v>
                </c:pt>
                <c:pt idx="152">
                  <c:v>507.95330000000001</c:v>
                </c:pt>
                <c:pt idx="153">
                  <c:v>507.4443</c:v>
                </c:pt>
                <c:pt idx="154">
                  <c:v>507.62670000000003</c:v>
                </c:pt>
                <c:pt idx="155">
                  <c:v>508.02069999999998</c:v>
                </c:pt>
                <c:pt idx="156">
                  <c:v>508.11720000000003</c:v>
                </c:pt>
                <c:pt idx="157">
                  <c:v>508.20609999999999</c:v>
                </c:pt>
                <c:pt idx="158">
                  <c:v>508.3449</c:v>
                </c:pt>
                <c:pt idx="159">
                  <c:v>503.59199999999998</c:v>
                </c:pt>
                <c:pt idx="162">
                  <c:v>507.36329999999998</c:v>
                </c:pt>
                <c:pt idx="163">
                  <c:v>508.41879999999998</c:v>
                </c:pt>
                <c:pt idx="164">
                  <c:v>507.50330000000002</c:v>
                </c:pt>
                <c:pt idx="165">
                  <c:v>508.44029999999998</c:v>
                </c:pt>
                <c:pt idx="166">
                  <c:v>508.08980000000003</c:v>
                </c:pt>
                <c:pt idx="167">
                  <c:v>508.65190000000001</c:v>
                </c:pt>
                <c:pt idx="168">
                  <c:v>507.601</c:v>
                </c:pt>
                <c:pt idx="169">
                  <c:v>508.44450000000001</c:v>
                </c:pt>
                <c:pt idx="170">
                  <c:v>507.58679999999998</c:v>
                </c:pt>
                <c:pt idx="171">
                  <c:v>508.04629999999997</c:v>
                </c:pt>
                <c:pt idx="172">
                  <c:v>508.18520000000001</c:v>
                </c:pt>
                <c:pt idx="173">
                  <c:v>508.24900000000002</c:v>
                </c:pt>
                <c:pt idx="174">
                  <c:v>509.23660000000001</c:v>
                </c:pt>
                <c:pt idx="175">
                  <c:v>508.82530000000003</c:v>
                </c:pt>
                <c:pt idx="176">
                  <c:v>509.1037</c:v>
                </c:pt>
                <c:pt idx="177">
                  <c:v>510.31549999999999</c:v>
                </c:pt>
                <c:pt idx="178">
                  <c:v>510.16879999999998</c:v>
                </c:pt>
                <c:pt idx="179">
                  <c:v>510.06209999999999</c:v>
                </c:pt>
                <c:pt idx="180">
                  <c:v>511.09449999999998</c:v>
                </c:pt>
                <c:pt idx="181">
                  <c:v>512.13220000000001</c:v>
                </c:pt>
                <c:pt idx="182">
                  <c:v>512.03800000000001</c:v>
                </c:pt>
                <c:pt idx="183">
                  <c:v>512.09770000000003</c:v>
                </c:pt>
                <c:pt idx="184">
                  <c:v>512.86770000000001</c:v>
                </c:pt>
                <c:pt idx="185">
                  <c:v>513.57579999999996</c:v>
                </c:pt>
                <c:pt idx="186">
                  <c:v>514.28930000000003</c:v>
                </c:pt>
                <c:pt idx="187">
                  <c:v>514.80190000000005</c:v>
                </c:pt>
                <c:pt idx="188">
                  <c:v>514.88239999999996</c:v>
                </c:pt>
                <c:pt idx="189">
                  <c:v>514.96519999999998</c:v>
                </c:pt>
                <c:pt idx="190">
                  <c:v>516.08519999999999</c:v>
                </c:pt>
                <c:pt idx="191">
                  <c:v>516.36829999999998</c:v>
                </c:pt>
                <c:pt idx="192">
                  <c:v>515.89319999999998</c:v>
                </c:pt>
                <c:pt idx="193">
                  <c:v>516.54060000000004</c:v>
                </c:pt>
                <c:pt idx="194">
                  <c:v>515.78359999999998</c:v>
                </c:pt>
                <c:pt idx="195">
                  <c:v>516.43679999999995</c:v>
                </c:pt>
                <c:pt idx="196">
                  <c:v>516.60730000000001</c:v>
                </c:pt>
                <c:pt idx="197">
                  <c:v>516.13400000000001</c:v>
                </c:pt>
                <c:pt idx="198">
                  <c:v>516.87620000000004</c:v>
                </c:pt>
                <c:pt idx="199">
                  <c:v>516.43629999999996</c:v>
                </c:pt>
                <c:pt idx="200">
                  <c:v>516.63419999999996</c:v>
                </c:pt>
                <c:pt idx="201">
                  <c:v>516.98220000000003</c:v>
                </c:pt>
                <c:pt idx="202">
                  <c:v>517.02509999999995</c:v>
                </c:pt>
                <c:pt idx="203">
                  <c:v>516.84450000000004</c:v>
                </c:pt>
                <c:pt idx="204">
                  <c:v>517.43759999999997</c:v>
                </c:pt>
                <c:pt idx="205">
                  <c:v>516.73720000000003</c:v>
                </c:pt>
                <c:pt idx="206">
                  <c:v>517.6277</c:v>
                </c:pt>
                <c:pt idx="207">
                  <c:v>517.60929999999996</c:v>
                </c:pt>
                <c:pt idx="208">
                  <c:v>517.76840000000004</c:v>
                </c:pt>
                <c:pt idx="209">
                  <c:v>517.87929999999994</c:v>
                </c:pt>
                <c:pt idx="210">
                  <c:v>518.03420000000006</c:v>
                </c:pt>
                <c:pt idx="211">
                  <c:v>518.55640000000005</c:v>
                </c:pt>
                <c:pt idx="212">
                  <c:v>517.99369999999999</c:v>
                </c:pt>
                <c:pt idx="213">
                  <c:v>518.95749999999998</c:v>
                </c:pt>
                <c:pt idx="214">
                  <c:v>518.37459999999999</c:v>
                </c:pt>
                <c:pt idx="215">
                  <c:v>519.3193</c:v>
                </c:pt>
                <c:pt idx="216">
                  <c:v>518.44129999999996</c:v>
                </c:pt>
                <c:pt idx="217">
                  <c:v>518.61360000000002</c:v>
                </c:pt>
                <c:pt idx="218">
                  <c:v>518.41750000000002</c:v>
                </c:pt>
                <c:pt idx="219">
                  <c:v>518.95280000000002</c:v>
                </c:pt>
                <c:pt idx="220">
                  <c:v>517.92989999999998</c:v>
                </c:pt>
                <c:pt idx="221">
                  <c:v>518.8329</c:v>
                </c:pt>
                <c:pt idx="222">
                  <c:v>518.35249999999996</c:v>
                </c:pt>
                <c:pt idx="223">
                  <c:v>518.99689999999998</c:v>
                </c:pt>
                <c:pt idx="224">
                  <c:v>518.38059999999996</c:v>
                </c:pt>
                <c:pt idx="225">
                  <c:v>518.87819999999999</c:v>
                </c:pt>
                <c:pt idx="226">
                  <c:v>519.29610000000002</c:v>
                </c:pt>
                <c:pt idx="227">
                  <c:v>518.34889999999996</c:v>
                </c:pt>
                <c:pt idx="228">
                  <c:v>519.05939999999998</c:v>
                </c:pt>
                <c:pt idx="229">
                  <c:v>518.98969999999997</c:v>
                </c:pt>
                <c:pt idx="230">
                  <c:v>518.45569999999998</c:v>
                </c:pt>
                <c:pt idx="231">
                  <c:v>518.67740000000003</c:v>
                </c:pt>
                <c:pt idx="232">
                  <c:v>518.15340000000003</c:v>
                </c:pt>
                <c:pt idx="233">
                  <c:v>518.23689999999999</c:v>
                </c:pt>
                <c:pt idx="234">
                  <c:v>520.65989999999999</c:v>
                </c:pt>
                <c:pt idx="235">
                  <c:v>518.36030000000005</c:v>
                </c:pt>
                <c:pt idx="238">
                  <c:v>521.6653</c:v>
                </c:pt>
                <c:pt idx="239">
                  <c:v>519.02430000000004</c:v>
                </c:pt>
                <c:pt idx="240">
                  <c:v>517.74099999999999</c:v>
                </c:pt>
                <c:pt idx="241">
                  <c:v>509.52269999999999</c:v>
                </c:pt>
                <c:pt idx="242">
                  <c:v>525.32629999999995</c:v>
                </c:pt>
                <c:pt idx="243">
                  <c:v>519.91240000000005</c:v>
                </c:pt>
                <c:pt idx="244">
                  <c:v>519.87369999999999</c:v>
                </c:pt>
                <c:pt idx="245">
                  <c:v>520.84400000000005</c:v>
                </c:pt>
                <c:pt idx="246">
                  <c:v>521.42160000000001</c:v>
                </c:pt>
                <c:pt idx="247">
                  <c:v>522.42179999999996</c:v>
                </c:pt>
                <c:pt idx="248">
                  <c:v>524.24869999999999</c:v>
                </c:pt>
                <c:pt idx="249">
                  <c:v>527.27829999999994</c:v>
                </c:pt>
                <c:pt idx="250">
                  <c:v>529.70540000000005</c:v>
                </c:pt>
                <c:pt idx="251">
                  <c:v>531.09780000000001</c:v>
                </c:pt>
                <c:pt idx="252">
                  <c:v>532.6857</c:v>
                </c:pt>
                <c:pt idx="253">
                  <c:v>534.91970000000003</c:v>
                </c:pt>
                <c:pt idx="254">
                  <c:v>536.72749999999996</c:v>
                </c:pt>
                <c:pt idx="255">
                  <c:v>538.67650000000003</c:v>
                </c:pt>
                <c:pt idx="256">
                  <c:v>540.35559999999998</c:v>
                </c:pt>
                <c:pt idx="257">
                  <c:v>539.18679999999995</c:v>
                </c:pt>
                <c:pt idx="258">
                  <c:v>540.2894</c:v>
                </c:pt>
                <c:pt idx="259">
                  <c:v>542.11630000000002</c:v>
                </c:pt>
                <c:pt idx="260">
                  <c:v>543.6893</c:v>
                </c:pt>
                <c:pt idx="261">
                  <c:v>544.67160000000001</c:v>
                </c:pt>
                <c:pt idx="262">
                  <c:v>545.19489999999996</c:v>
                </c:pt>
                <c:pt idx="263">
                  <c:v>546.59559999999999</c:v>
                </c:pt>
                <c:pt idx="264">
                  <c:v>548.06299999999999</c:v>
                </c:pt>
                <c:pt idx="265">
                  <c:v>549.37789999999995</c:v>
                </c:pt>
                <c:pt idx="266">
                  <c:v>549.61400000000003</c:v>
                </c:pt>
                <c:pt idx="267">
                  <c:v>550.29169999999999</c:v>
                </c:pt>
                <c:pt idx="268">
                  <c:v>551.64</c:v>
                </c:pt>
                <c:pt idx="269">
                  <c:v>551.8569</c:v>
                </c:pt>
                <c:pt idx="270">
                  <c:v>551.89859999999999</c:v>
                </c:pt>
                <c:pt idx="271">
                  <c:v>553.09429999999998</c:v>
                </c:pt>
                <c:pt idx="272">
                  <c:v>552.52089999999998</c:v>
                </c:pt>
                <c:pt idx="273">
                  <c:v>552.9298</c:v>
                </c:pt>
                <c:pt idx="274">
                  <c:v>553.226</c:v>
                </c:pt>
                <c:pt idx="275">
                  <c:v>552.94169999999997</c:v>
                </c:pt>
                <c:pt idx="276">
                  <c:v>553.98360000000002</c:v>
                </c:pt>
                <c:pt idx="277">
                  <c:v>554.19169999999997</c:v>
                </c:pt>
                <c:pt idx="278">
                  <c:v>554.36090000000002</c:v>
                </c:pt>
                <c:pt idx="279">
                  <c:v>555.40459999999996</c:v>
                </c:pt>
                <c:pt idx="280">
                  <c:v>556.4375</c:v>
                </c:pt>
                <c:pt idx="281">
                  <c:v>555.23109999999997</c:v>
                </c:pt>
                <c:pt idx="282">
                  <c:v>557.63679999999999</c:v>
                </c:pt>
                <c:pt idx="283">
                  <c:v>556.19970000000001</c:v>
                </c:pt>
                <c:pt idx="284">
                  <c:v>555.86950000000002</c:v>
                </c:pt>
                <c:pt idx="285">
                  <c:v>556.62530000000004</c:v>
                </c:pt>
                <c:pt idx="286">
                  <c:v>557.06629999999996</c:v>
                </c:pt>
                <c:pt idx="287">
                  <c:v>556.37490000000003</c:v>
                </c:pt>
                <c:pt idx="288">
                  <c:v>555.6096</c:v>
                </c:pt>
                <c:pt idx="289">
                  <c:v>556.43399999999997</c:v>
                </c:pt>
                <c:pt idx="290">
                  <c:v>556.80650000000003</c:v>
                </c:pt>
                <c:pt idx="291">
                  <c:v>556.98230000000001</c:v>
                </c:pt>
                <c:pt idx="292">
                  <c:v>556.45299999999997</c:v>
                </c:pt>
                <c:pt idx="293">
                  <c:v>556.50490000000002</c:v>
                </c:pt>
                <c:pt idx="294">
                  <c:v>556.93399999999997</c:v>
                </c:pt>
                <c:pt idx="295">
                  <c:v>556.89170000000001</c:v>
                </c:pt>
                <c:pt idx="296">
                  <c:v>556.43700000000001</c:v>
                </c:pt>
                <c:pt idx="297">
                  <c:v>556.72190000000001</c:v>
                </c:pt>
                <c:pt idx="298">
                  <c:v>557.18790000000001</c:v>
                </c:pt>
                <c:pt idx="299">
                  <c:v>557.71310000000005</c:v>
                </c:pt>
                <c:pt idx="300">
                  <c:v>557.75900000000001</c:v>
                </c:pt>
                <c:pt idx="301">
                  <c:v>557.37750000000005</c:v>
                </c:pt>
                <c:pt idx="302">
                  <c:v>557.19629999999995</c:v>
                </c:pt>
                <c:pt idx="303">
                  <c:v>557.80250000000001</c:v>
                </c:pt>
                <c:pt idx="304">
                  <c:v>558.24590000000001</c:v>
                </c:pt>
                <c:pt idx="305">
                  <c:v>558.55650000000003</c:v>
                </c:pt>
                <c:pt idx="306">
                  <c:v>558.2835</c:v>
                </c:pt>
                <c:pt idx="307">
                  <c:v>558.46169999999995</c:v>
                </c:pt>
                <c:pt idx="308">
                  <c:v>558.78830000000005</c:v>
                </c:pt>
                <c:pt idx="309">
                  <c:v>559.13459999999998</c:v>
                </c:pt>
                <c:pt idx="310">
                  <c:v>559.65560000000005</c:v>
                </c:pt>
                <c:pt idx="311">
                  <c:v>559.55190000000005</c:v>
                </c:pt>
                <c:pt idx="312">
                  <c:v>559.42190000000005</c:v>
                </c:pt>
                <c:pt idx="313">
                  <c:v>559.51490000000001</c:v>
                </c:pt>
                <c:pt idx="314">
                  <c:v>559.83860000000004</c:v>
                </c:pt>
                <c:pt idx="315">
                  <c:v>546.80420000000004</c:v>
                </c:pt>
                <c:pt idx="318">
                  <c:v>560.7559</c:v>
                </c:pt>
                <c:pt idx="319">
                  <c:v>560.12170000000003</c:v>
                </c:pt>
                <c:pt idx="320">
                  <c:v>561.13490000000002</c:v>
                </c:pt>
                <c:pt idx="321">
                  <c:v>560.5693</c:v>
                </c:pt>
                <c:pt idx="322">
                  <c:v>561.06640000000004</c:v>
                </c:pt>
                <c:pt idx="323">
                  <c:v>560.6069</c:v>
                </c:pt>
                <c:pt idx="324">
                  <c:v>561.63750000000005</c:v>
                </c:pt>
                <c:pt idx="325">
                  <c:v>561.84370000000001</c:v>
                </c:pt>
                <c:pt idx="326">
                  <c:v>562.29549999999995</c:v>
                </c:pt>
                <c:pt idx="327">
                  <c:v>564.80899999999997</c:v>
                </c:pt>
                <c:pt idx="328">
                  <c:v>566.7867</c:v>
                </c:pt>
                <c:pt idx="329">
                  <c:v>568.77149999999995</c:v>
                </c:pt>
                <c:pt idx="330">
                  <c:v>572.51649999999995</c:v>
                </c:pt>
                <c:pt idx="331">
                  <c:v>574.91380000000004</c:v>
                </c:pt>
                <c:pt idx="332">
                  <c:v>578.76120000000003</c:v>
                </c:pt>
                <c:pt idx="333">
                  <c:v>580.79020000000003</c:v>
                </c:pt>
                <c:pt idx="334">
                  <c:v>584.51130000000001</c:v>
                </c:pt>
                <c:pt idx="335">
                  <c:v>586.61059999999998</c:v>
                </c:pt>
                <c:pt idx="336">
                  <c:v>589.5521</c:v>
                </c:pt>
                <c:pt idx="337">
                  <c:v>591.76700000000005</c:v>
                </c:pt>
                <c:pt idx="338">
                  <c:v>593.91269999999997</c:v>
                </c:pt>
                <c:pt idx="339">
                  <c:v>596.16700000000003</c:v>
                </c:pt>
                <c:pt idx="340">
                  <c:v>596.9502</c:v>
                </c:pt>
                <c:pt idx="341">
                  <c:v>598.98749999999995</c:v>
                </c:pt>
                <c:pt idx="342">
                  <c:v>600.13549999999998</c:v>
                </c:pt>
                <c:pt idx="343">
                  <c:v>600.93600000000004</c:v>
                </c:pt>
                <c:pt idx="344">
                  <c:v>602.07979999999998</c:v>
                </c:pt>
                <c:pt idx="345">
                  <c:v>602.27229999999997</c:v>
                </c:pt>
                <c:pt idx="346">
                  <c:v>600.1146</c:v>
                </c:pt>
                <c:pt idx="347">
                  <c:v>598.65070000000003</c:v>
                </c:pt>
                <c:pt idx="348">
                  <c:v>604.40560000000005</c:v>
                </c:pt>
                <c:pt idx="349">
                  <c:v>606.07749999999999</c:v>
                </c:pt>
                <c:pt idx="350">
                  <c:v>605.76509999999996</c:v>
                </c:pt>
                <c:pt idx="351">
                  <c:v>606.33609999999999</c:v>
                </c:pt>
                <c:pt idx="352">
                  <c:v>607.58309999999994</c:v>
                </c:pt>
                <c:pt idx="353">
                  <c:v>608.17079999999999</c:v>
                </c:pt>
                <c:pt idx="354">
                  <c:v>608.38239999999996</c:v>
                </c:pt>
                <c:pt idx="355">
                  <c:v>608.57899999999995</c:v>
                </c:pt>
                <c:pt idx="356">
                  <c:v>609.25739999999996</c:v>
                </c:pt>
                <c:pt idx="357">
                  <c:v>609.88980000000004</c:v>
                </c:pt>
                <c:pt idx="358">
                  <c:v>610.46259999999995</c:v>
                </c:pt>
                <c:pt idx="359">
                  <c:v>610.85599999999999</c:v>
                </c:pt>
                <c:pt idx="360">
                  <c:v>611.60879999999997</c:v>
                </c:pt>
                <c:pt idx="361">
                  <c:v>612.61069999999995</c:v>
                </c:pt>
                <c:pt idx="362">
                  <c:v>612.89800000000002</c:v>
                </c:pt>
                <c:pt idx="363">
                  <c:v>612.72990000000004</c:v>
                </c:pt>
                <c:pt idx="364">
                  <c:v>613.90229999999997</c:v>
                </c:pt>
                <c:pt idx="365">
                  <c:v>614.17949999999996</c:v>
                </c:pt>
                <c:pt idx="366">
                  <c:v>613.89400000000001</c:v>
                </c:pt>
                <c:pt idx="367">
                  <c:v>614.49599999999998</c:v>
                </c:pt>
                <c:pt idx="368">
                  <c:v>615.75009999999997</c:v>
                </c:pt>
                <c:pt idx="369">
                  <c:v>615.02589999999998</c:v>
                </c:pt>
                <c:pt idx="370">
                  <c:v>614.81129999999996</c:v>
                </c:pt>
                <c:pt idx="371">
                  <c:v>615.69290000000001</c:v>
                </c:pt>
                <c:pt idx="372">
                  <c:v>616.05769999999995</c:v>
                </c:pt>
                <c:pt idx="373">
                  <c:v>615.38059999999996</c:v>
                </c:pt>
                <c:pt idx="374">
                  <c:v>615.58199999999999</c:v>
                </c:pt>
                <c:pt idx="375">
                  <c:v>616.46659999999997</c:v>
                </c:pt>
                <c:pt idx="376">
                  <c:v>616.24779999999998</c:v>
                </c:pt>
                <c:pt idx="377">
                  <c:v>615.75599999999997</c:v>
                </c:pt>
                <c:pt idx="378">
                  <c:v>615.83230000000003</c:v>
                </c:pt>
                <c:pt idx="379">
                  <c:v>616.7944</c:v>
                </c:pt>
                <c:pt idx="380">
                  <c:v>616.96720000000005</c:v>
                </c:pt>
                <c:pt idx="381">
                  <c:v>616.31809999999996</c:v>
                </c:pt>
                <c:pt idx="382">
                  <c:v>616.34259999999995</c:v>
                </c:pt>
                <c:pt idx="383">
                  <c:v>616.76639999999998</c:v>
                </c:pt>
                <c:pt idx="384">
                  <c:v>617.13589999999999</c:v>
                </c:pt>
                <c:pt idx="385">
                  <c:v>616.57150000000001</c:v>
                </c:pt>
                <c:pt idx="386">
                  <c:v>616.90700000000004</c:v>
                </c:pt>
                <c:pt idx="387">
                  <c:v>617.45000000000005</c:v>
                </c:pt>
                <c:pt idx="388">
                  <c:v>616.56790000000001</c:v>
                </c:pt>
                <c:pt idx="389">
                  <c:v>617.42259999999999</c:v>
                </c:pt>
                <c:pt idx="390">
                  <c:v>616.0702</c:v>
                </c:pt>
                <c:pt idx="391">
                  <c:v>618.24279999999999</c:v>
                </c:pt>
                <c:pt idx="394">
                  <c:v>622.34590000000003</c:v>
                </c:pt>
                <c:pt idx="395">
                  <c:v>617.65750000000003</c:v>
                </c:pt>
                <c:pt idx="396">
                  <c:v>618.39419999999996</c:v>
                </c:pt>
                <c:pt idx="397">
                  <c:v>618.3954</c:v>
                </c:pt>
                <c:pt idx="398">
                  <c:v>618.61649999999997</c:v>
                </c:pt>
                <c:pt idx="399">
                  <c:v>619.22029999999995</c:v>
                </c:pt>
                <c:pt idx="400">
                  <c:v>619.18510000000003</c:v>
                </c:pt>
                <c:pt idx="401">
                  <c:v>621.34810000000004</c:v>
                </c:pt>
                <c:pt idx="402">
                  <c:v>622.78470000000004</c:v>
                </c:pt>
                <c:pt idx="403">
                  <c:v>625.55089999999996</c:v>
                </c:pt>
                <c:pt idx="404">
                  <c:v>628.39229999999998</c:v>
                </c:pt>
                <c:pt idx="405">
                  <c:v>631.03269999999998</c:v>
                </c:pt>
                <c:pt idx="406">
                  <c:v>634.32950000000005</c:v>
                </c:pt>
                <c:pt idx="407">
                  <c:v>637.51229999999998</c:v>
                </c:pt>
                <c:pt idx="408">
                  <c:v>640.12009999999998</c:v>
                </c:pt>
                <c:pt idx="409">
                  <c:v>642.31410000000005</c:v>
                </c:pt>
                <c:pt idx="410">
                  <c:v>644.26670000000001</c:v>
                </c:pt>
                <c:pt idx="411">
                  <c:v>646.42079999999999</c:v>
                </c:pt>
                <c:pt idx="412">
                  <c:v>648.63819999999998</c:v>
                </c:pt>
                <c:pt idx="413">
                  <c:v>650.00429999999994</c:v>
                </c:pt>
                <c:pt idx="414">
                  <c:v>650.74519999999995</c:v>
                </c:pt>
                <c:pt idx="415">
                  <c:v>651.98379999999997</c:v>
                </c:pt>
                <c:pt idx="416">
                  <c:v>653.85059999999999</c:v>
                </c:pt>
                <c:pt idx="417">
                  <c:v>654.59799999999996</c:v>
                </c:pt>
                <c:pt idx="418">
                  <c:v>655.04859999999996</c:v>
                </c:pt>
                <c:pt idx="419">
                  <c:v>656.52329999999995</c:v>
                </c:pt>
                <c:pt idx="420">
                  <c:v>658.09270000000004</c:v>
                </c:pt>
                <c:pt idx="421">
                  <c:v>658.89369999999997</c:v>
                </c:pt>
                <c:pt idx="422">
                  <c:v>659.35029999999995</c:v>
                </c:pt>
                <c:pt idx="423">
                  <c:v>659.98149999999998</c:v>
                </c:pt>
                <c:pt idx="424">
                  <c:v>661.05859999999996</c:v>
                </c:pt>
                <c:pt idx="425">
                  <c:v>662.08860000000004</c:v>
                </c:pt>
                <c:pt idx="426">
                  <c:v>662.66849999999999</c:v>
                </c:pt>
                <c:pt idx="427">
                  <c:v>663.37180000000001</c:v>
                </c:pt>
                <c:pt idx="428">
                  <c:v>663.84569999999997</c:v>
                </c:pt>
                <c:pt idx="429">
                  <c:v>664.0865</c:v>
                </c:pt>
                <c:pt idx="430">
                  <c:v>664.56389999999999</c:v>
                </c:pt>
                <c:pt idx="431">
                  <c:v>665.00139999999999</c:v>
                </c:pt>
                <c:pt idx="432">
                  <c:v>664.83749999999998</c:v>
                </c:pt>
                <c:pt idx="433">
                  <c:v>664.46969999999999</c:v>
                </c:pt>
                <c:pt idx="434">
                  <c:v>664.70159999999998</c:v>
                </c:pt>
                <c:pt idx="435">
                  <c:v>665.05629999999996</c:v>
                </c:pt>
                <c:pt idx="436">
                  <c:v>665.22379999999998</c:v>
                </c:pt>
                <c:pt idx="437">
                  <c:v>665.66840000000002</c:v>
                </c:pt>
                <c:pt idx="438">
                  <c:v>666.15769999999998</c:v>
                </c:pt>
                <c:pt idx="439">
                  <c:v>666.29600000000005</c:v>
                </c:pt>
                <c:pt idx="440">
                  <c:v>666.25549999999998</c:v>
                </c:pt>
                <c:pt idx="441">
                  <c:v>666.35329999999999</c:v>
                </c:pt>
                <c:pt idx="442">
                  <c:v>666.69839999999999</c:v>
                </c:pt>
                <c:pt idx="443">
                  <c:v>666.93799999999999</c:v>
                </c:pt>
                <c:pt idx="444">
                  <c:v>667.35519999999997</c:v>
                </c:pt>
                <c:pt idx="445">
                  <c:v>667.81410000000005</c:v>
                </c:pt>
                <c:pt idx="446">
                  <c:v>667.79930000000002</c:v>
                </c:pt>
                <c:pt idx="447">
                  <c:v>667.77419999999995</c:v>
                </c:pt>
                <c:pt idx="448">
                  <c:v>668.2749</c:v>
                </c:pt>
                <c:pt idx="449">
                  <c:v>668.10979999999995</c:v>
                </c:pt>
                <c:pt idx="450">
                  <c:v>667.54</c:v>
                </c:pt>
                <c:pt idx="451">
                  <c:v>667.89700000000005</c:v>
                </c:pt>
                <c:pt idx="452">
                  <c:v>668.65700000000004</c:v>
                </c:pt>
                <c:pt idx="453">
                  <c:v>668.13419999999996</c:v>
                </c:pt>
                <c:pt idx="454">
                  <c:v>667.62819999999999</c:v>
                </c:pt>
                <c:pt idx="455">
                  <c:v>667.85940000000005</c:v>
                </c:pt>
                <c:pt idx="456">
                  <c:v>668.59140000000002</c:v>
                </c:pt>
                <c:pt idx="457">
                  <c:v>668.44949999999994</c:v>
                </c:pt>
                <c:pt idx="458">
                  <c:v>667.85889999999995</c:v>
                </c:pt>
                <c:pt idx="459">
                  <c:v>667.69619999999998</c:v>
                </c:pt>
                <c:pt idx="460">
                  <c:v>668.471</c:v>
                </c:pt>
                <c:pt idx="461">
                  <c:v>667.52089999999998</c:v>
                </c:pt>
                <c:pt idx="462">
                  <c:v>668.20699999999999</c:v>
                </c:pt>
                <c:pt idx="463">
                  <c:v>668.47940000000006</c:v>
                </c:pt>
                <c:pt idx="464">
                  <c:v>667.66459999999995</c:v>
                </c:pt>
                <c:pt idx="465">
                  <c:v>668.31179999999995</c:v>
                </c:pt>
                <c:pt idx="466">
                  <c:v>667.97630000000004</c:v>
                </c:pt>
                <c:pt idx="467">
                  <c:v>668.19090000000006</c:v>
                </c:pt>
                <c:pt idx="468">
                  <c:v>668.11400000000003</c:v>
                </c:pt>
                <c:pt idx="469">
                  <c:v>667.596</c:v>
                </c:pt>
                <c:pt idx="470">
                  <c:v>668.01859999999999</c:v>
                </c:pt>
                <c:pt idx="473">
                  <c:v>668.21529999999996</c:v>
                </c:pt>
                <c:pt idx="474">
                  <c:v>668.33630000000005</c:v>
                </c:pt>
                <c:pt idx="475">
                  <c:v>667.99950000000001</c:v>
                </c:pt>
                <c:pt idx="476">
                  <c:v>668.94899999999996</c:v>
                </c:pt>
                <c:pt idx="477">
                  <c:v>668.99429999999995</c:v>
                </c:pt>
                <c:pt idx="478">
                  <c:v>669.89369999999997</c:v>
                </c:pt>
                <c:pt idx="479">
                  <c:v>672.50450000000001</c:v>
                </c:pt>
                <c:pt idx="480">
                  <c:v>675.54669999999999</c:v>
                </c:pt>
                <c:pt idx="481">
                  <c:v>678.14179999999999</c:v>
                </c:pt>
                <c:pt idx="482">
                  <c:v>680.32929999999999</c:v>
                </c:pt>
                <c:pt idx="483">
                  <c:v>682.72190000000001</c:v>
                </c:pt>
                <c:pt idx="484">
                  <c:v>685.45479999999998</c:v>
                </c:pt>
                <c:pt idx="485">
                  <c:v>686.59079999999994</c:v>
                </c:pt>
                <c:pt idx="486">
                  <c:v>688.10239999999999</c:v>
                </c:pt>
                <c:pt idx="487">
                  <c:v>688.88679999999999</c:v>
                </c:pt>
                <c:pt idx="488">
                  <c:v>688.00400000000002</c:v>
                </c:pt>
                <c:pt idx="489">
                  <c:v>688.83789999999999</c:v>
                </c:pt>
                <c:pt idx="490">
                  <c:v>688.30740000000003</c:v>
                </c:pt>
                <c:pt idx="491">
                  <c:v>688.00160000000005</c:v>
                </c:pt>
                <c:pt idx="492">
                  <c:v>687.55219999999997</c:v>
                </c:pt>
                <c:pt idx="493">
                  <c:v>687.27620000000002</c:v>
                </c:pt>
                <c:pt idx="494">
                  <c:v>687.4443</c:v>
                </c:pt>
                <c:pt idx="495">
                  <c:v>687.19039999999995</c:v>
                </c:pt>
                <c:pt idx="496">
                  <c:v>686.97709999999995</c:v>
                </c:pt>
                <c:pt idx="497">
                  <c:v>687.87649999999996</c:v>
                </c:pt>
                <c:pt idx="498">
                  <c:v>687.3365</c:v>
                </c:pt>
                <c:pt idx="499">
                  <c:v>688.09640000000002</c:v>
                </c:pt>
                <c:pt idx="500">
                  <c:v>688.13699999999994</c:v>
                </c:pt>
                <c:pt idx="501">
                  <c:v>688.34439999999995</c:v>
                </c:pt>
                <c:pt idx="502">
                  <c:v>689.06140000000005</c:v>
                </c:pt>
                <c:pt idx="503">
                  <c:v>688.98990000000003</c:v>
                </c:pt>
                <c:pt idx="504">
                  <c:v>688.82960000000003</c:v>
                </c:pt>
                <c:pt idx="505">
                  <c:v>689.74869999999999</c:v>
                </c:pt>
                <c:pt idx="506">
                  <c:v>689.53049999999996</c:v>
                </c:pt>
                <c:pt idx="507">
                  <c:v>689.23249999999996</c:v>
                </c:pt>
                <c:pt idx="508">
                  <c:v>690.12300000000005</c:v>
                </c:pt>
                <c:pt idx="509">
                  <c:v>690.19690000000003</c:v>
                </c:pt>
                <c:pt idx="510">
                  <c:v>689.68309999999997</c:v>
                </c:pt>
                <c:pt idx="511">
                  <c:v>689.71889999999996</c:v>
                </c:pt>
                <c:pt idx="512">
                  <c:v>690.64689999999996</c:v>
                </c:pt>
                <c:pt idx="513">
                  <c:v>690.59799999999996</c:v>
                </c:pt>
                <c:pt idx="514">
                  <c:v>690.33579999999995</c:v>
                </c:pt>
                <c:pt idx="515">
                  <c:v>691.10289999999998</c:v>
                </c:pt>
                <c:pt idx="516">
                  <c:v>690.87760000000003</c:v>
                </c:pt>
                <c:pt idx="517">
                  <c:v>690.57060000000001</c:v>
                </c:pt>
                <c:pt idx="518">
                  <c:v>691.53200000000004</c:v>
                </c:pt>
                <c:pt idx="519">
                  <c:v>691.07429999999999</c:v>
                </c:pt>
                <c:pt idx="520">
                  <c:v>691.23339999999996</c:v>
                </c:pt>
                <c:pt idx="521">
                  <c:v>691.55110000000002</c:v>
                </c:pt>
                <c:pt idx="522">
                  <c:v>691.29539999999997</c:v>
                </c:pt>
                <c:pt idx="523">
                  <c:v>691.59580000000005</c:v>
                </c:pt>
                <c:pt idx="524">
                  <c:v>691.88130000000001</c:v>
                </c:pt>
                <c:pt idx="525">
                  <c:v>691.32820000000004</c:v>
                </c:pt>
                <c:pt idx="526">
                  <c:v>692.05470000000003</c:v>
                </c:pt>
                <c:pt idx="527">
                  <c:v>692.72109999999998</c:v>
                </c:pt>
                <c:pt idx="528">
                  <c:v>691.92840000000001</c:v>
                </c:pt>
                <c:pt idx="529">
                  <c:v>692.57280000000003</c:v>
                </c:pt>
                <c:pt idx="530">
                  <c:v>692.9864</c:v>
                </c:pt>
                <c:pt idx="531">
                  <c:v>692.39329999999995</c:v>
                </c:pt>
                <c:pt idx="532">
                  <c:v>693.0883</c:v>
                </c:pt>
                <c:pt idx="533">
                  <c:v>693.62</c:v>
                </c:pt>
                <c:pt idx="534">
                  <c:v>691.97019999999998</c:v>
                </c:pt>
                <c:pt idx="535">
                  <c:v>692.04579999999999</c:v>
                </c:pt>
                <c:pt idx="536">
                  <c:v>691.45569999999998</c:v>
                </c:pt>
                <c:pt idx="537">
                  <c:v>692.11680000000001</c:v>
                </c:pt>
                <c:pt idx="538">
                  <c:v>692.18470000000002</c:v>
                </c:pt>
                <c:pt idx="539">
                  <c:v>691.7627</c:v>
                </c:pt>
                <c:pt idx="540">
                  <c:v>693.05970000000002</c:v>
                </c:pt>
                <c:pt idx="541">
                  <c:v>692.42070000000001</c:v>
                </c:pt>
                <c:pt idx="542">
                  <c:v>693.13900000000001</c:v>
                </c:pt>
                <c:pt idx="543">
                  <c:v>688.46659999999997</c:v>
                </c:pt>
                <c:pt idx="544">
                  <c:v>694.36919999999998</c:v>
                </c:pt>
                <c:pt idx="545">
                  <c:v>695.73360000000002</c:v>
                </c:pt>
                <c:pt idx="546">
                  <c:v>693.46259999999995</c:v>
                </c:pt>
                <c:pt idx="549">
                  <c:v>693.93349999999998</c:v>
                </c:pt>
                <c:pt idx="550">
                  <c:v>694.11940000000004</c:v>
                </c:pt>
                <c:pt idx="551">
                  <c:v>693.17409999999995</c:v>
                </c:pt>
                <c:pt idx="552">
                  <c:v>694.62369999999999</c:v>
                </c:pt>
                <c:pt idx="553">
                  <c:v>693.94539999999995</c:v>
                </c:pt>
                <c:pt idx="554">
                  <c:v>693.86680000000001</c:v>
                </c:pt>
                <c:pt idx="555">
                  <c:v>694.52419999999995</c:v>
                </c:pt>
                <c:pt idx="556">
                  <c:v>694.00210000000004</c:v>
                </c:pt>
                <c:pt idx="557">
                  <c:v>694.57719999999995</c:v>
                </c:pt>
                <c:pt idx="558">
                  <c:v>694.72630000000004</c:v>
                </c:pt>
                <c:pt idx="559">
                  <c:v>694.73940000000005</c:v>
                </c:pt>
                <c:pt idx="560">
                  <c:v>696.07510000000002</c:v>
                </c:pt>
                <c:pt idx="561">
                  <c:v>696.2944</c:v>
                </c:pt>
                <c:pt idx="562">
                  <c:v>696.49109999999996</c:v>
                </c:pt>
                <c:pt idx="563">
                  <c:v>697.72260000000006</c:v>
                </c:pt>
                <c:pt idx="564">
                  <c:v>699.07740000000001</c:v>
                </c:pt>
                <c:pt idx="565">
                  <c:v>699.48209999999995</c:v>
                </c:pt>
                <c:pt idx="566">
                  <c:v>700.41549999999995</c:v>
                </c:pt>
                <c:pt idx="567">
                  <c:v>702.42240000000004</c:v>
                </c:pt>
                <c:pt idx="568">
                  <c:v>702.7568</c:v>
                </c:pt>
                <c:pt idx="569">
                  <c:v>703.69920000000002</c:v>
                </c:pt>
                <c:pt idx="570">
                  <c:v>705.75070000000005</c:v>
                </c:pt>
                <c:pt idx="571">
                  <c:v>706.73299999999995</c:v>
                </c:pt>
                <c:pt idx="572">
                  <c:v>706.94169999999997</c:v>
                </c:pt>
                <c:pt idx="573">
                  <c:v>708.46029999999996</c:v>
                </c:pt>
                <c:pt idx="574">
                  <c:v>708.98789999999997</c:v>
                </c:pt>
                <c:pt idx="575">
                  <c:v>709.28700000000003</c:v>
                </c:pt>
                <c:pt idx="576">
                  <c:v>710.00890000000004</c:v>
                </c:pt>
                <c:pt idx="577">
                  <c:v>710.36710000000005</c:v>
                </c:pt>
                <c:pt idx="578">
                  <c:v>709.61369999999999</c:v>
                </c:pt>
                <c:pt idx="579">
                  <c:v>709.75319999999999</c:v>
                </c:pt>
                <c:pt idx="580">
                  <c:v>709.99220000000003</c:v>
                </c:pt>
                <c:pt idx="581">
                  <c:v>710.57449999999994</c:v>
                </c:pt>
                <c:pt idx="582">
                  <c:v>711.07339999999999</c:v>
                </c:pt>
                <c:pt idx="583">
                  <c:v>711.25819999999999</c:v>
                </c:pt>
                <c:pt idx="584">
                  <c:v>710.91959999999995</c:v>
                </c:pt>
                <c:pt idx="585">
                  <c:v>710.66750000000002</c:v>
                </c:pt>
                <c:pt idx="586">
                  <c:v>710.47739999999999</c:v>
                </c:pt>
                <c:pt idx="587">
                  <c:v>710.27650000000006</c:v>
                </c:pt>
                <c:pt idx="588">
                  <c:v>710.70150000000001</c:v>
                </c:pt>
                <c:pt idx="589">
                  <c:v>710.85469999999998</c:v>
                </c:pt>
                <c:pt idx="590">
                  <c:v>708.61289999999997</c:v>
                </c:pt>
                <c:pt idx="591">
                  <c:v>708.63679999999999</c:v>
                </c:pt>
                <c:pt idx="592">
                  <c:v>709.75319999999999</c:v>
                </c:pt>
                <c:pt idx="593">
                  <c:v>709.85209999999995</c:v>
                </c:pt>
                <c:pt idx="594">
                  <c:v>709.32820000000004</c:v>
                </c:pt>
                <c:pt idx="595">
                  <c:v>709.61189999999999</c:v>
                </c:pt>
                <c:pt idx="596">
                  <c:v>710.66330000000005</c:v>
                </c:pt>
                <c:pt idx="597">
                  <c:v>709.7133</c:v>
                </c:pt>
                <c:pt idx="598">
                  <c:v>709.39610000000005</c:v>
                </c:pt>
                <c:pt idx="599">
                  <c:v>710.13530000000003</c:v>
                </c:pt>
                <c:pt idx="600">
                  <c:v>710.86300000000006</c:v>
                </c:pt>
                <c:pt idx="601">
                  <c:v>710.75509999999997</c:v>
                </c:pt>
                <c:pt idx="602">
                  <c:v>710.45529999999997</c:v>
                </c:pt>
                <c:pt idx="603">
                  <c:v>710.74080000000004</c:v>
                </c:pt>
                <c:pt idx="604">
                  <c:v>711.11630000000002</c:v>
                </c:pt>
                <c:pt idx="605">
                  <c:v>711.58360000000005</c:v>
                </c:pt>
                <c:pt idx="606">
                  <c:v>711.86260000000004</c:v>
                </c:pt>
                <c:pt idx="607">
                  <c:v>713.11850000000004</c:v>
                </c:pt>
                <c:pt idx="608">
                  <c:v>714.46789999999999</c:v>
                </c:pt>
                <c:pt idx="609">
                  <c:v>715.68740000000003</c:v>
                </c:pt>
                <c:pt idx="610">
                  <c:v>717.1703</c:v>
                </c:pt>
                <c:pt idx="611">
                  <c:v>718.44290000000001</c:v>
                </c:pt>
                <c:pt idx="612">
                  <c:v>719.19749999999999</c:v>
                </c:pt>
                <c:pt idx="613">
                  <c:v>719.87289999999996</c:v>
                </c:pt>
                <c:pt idx="614">
                  <c:v>720.62090000000001</c:v>
                </c:pt>
                <c:pt idx="615">
                  <c:v>720.79489999999998</c:v>
                </c:pt>
                <c:pt idx="616">
                  <c:v>720.721</c:v>
                </c:pt>
                <c:pt idx="617">
                  <c:v>720.83609999999999</c:v>
                </c:pt>
                <c:pt idx="618">
                  <c:v>720.99519999999995</c:v>
                </c:pt>
                <c:pt idx="619">
                  <c:v>720.74900000000002</c:v>
                </c:pt>
                <c:pt idx="620">
                  <c:v>720.48199999999997</c:v>
                </c:pt>
                <c:pt idx="621">
                  <c:v>721.43150000000003</c:v>
                </c:pt>
                <c:pt idx="622">
                  <c:v>721.96019999999999</c:v>
                </c:pt>
                <c:pt idx="623">
                  <c:v>722.49839999999995</c:v>
                </c:pt>
                <c:pt idx="624">
                  <c:v>722.9991</c:v>
                </c:pt>
                <c:pt idx="625">
                  <c:v>723.27030000000002</c:v>
                </c:pt>
                <c:pt idx="628">
                  <c:v>727.57860000000005</c:v>
                </c:pt>
                <c:pt idx="629">
                  <c:v>724.05229999999995</c:v>
                </c:pt>
                <c:pt idx="630">
                  <c:v>724.64840000000004</c:v>
                </c:pt>
                <c:pt idx="631">
                  <c:v>724.71870000000001</c:v>
                </c:pt>
                <c:pt idx="632">
                  <c:v>724.75919999999996</c:v>
                </c:pt>
                <c:pt idx="633">
                  <c:v>725.75760000000002</c:v>
                </c:pt>
                <c:pt idx="634">
                  <c:v>725.65629999999999</c:v>
                </c:pt>
                <c:pt idx="635">
                  <c:v>727.20420000000001</c:v>
                </c:pt>
                <c:pt idx="636">
                  <c:v>726.65940000000001</c:v>
                </c:pt>
                <c:pt idx="637">
                  <c:v>727.50459999999998</c:v>
                </c:pt>
                <c:pt idx="638">
                  <c:v>728.96199999999999</c:v>
                </c:pt>
                <c:pt idx="639">
                  <c:v>729.91980000000001</c:v>
                </c:pt>
                <c:pt idx="640">
                  <c:v>730.63980000000004</c:v>
                </c:pt>
                <c:pt idx="641">
                  <c:v>733.05380000000002</c:v>
                </c:pt>
                <c:pt idx="642">
                  <c:v>735.04880000000003</c:v>
                </c:pt>
                <c:pt idx="643">
                  <c:v>736.77549999999997</c:v>
                </c:pt>
                <c:pt idx="644">
                  <c:v>740.22360000000003</c:v>
                </c:pt>
                <c:pt idx="645">
                  <c:v>745.1268</c:v>
                </c:pt>
                <c:pt idx="646">
                  <c:v>748.14869999999996</c:v>
                </c:pt>
                <c:pt idx="647">
                  <c:v>749.6585</c:v>
                </c:pt>
                <c:pt idx="648">
                  <c:v>751.10209999999995</c:v>
                </c:pt>
                <c:pt idx="649">
                  <c:v>752.74480000000005</c:v>
                </c:pt>
                <c:pt idx="650">
                  <c:v>754.02689999999996</c:v>
                </c:pt>
                <c:pt idx="651">
                  <c:v>754.97519999999997</c:v>
                </c:pt>
                <c:pt idx="652">
                  <c:v>756.22749999999996</c:v>
                </c:pt>
                <c:pt idx="653">
                  <c:v>757.59659999999997</c:v>
                </c:pt>
                <c:pt idx="654">
                  <c:v>758.38220000000001</c:v>
                </c:pt>
                <c:pt idx="655">
                  <c:v>759.55460000000005</c:v>
                </c:pt>
                <c:pt idx="656">
                  <c:v>760.77359999999999</c:v>
                </c:pt>
                <c:pt idx="657">
                  <c:v>761.77139999999997</c:v>
                </c:pt>
                <c:pt idx="658">
                  <c:v>762.36860000000001</c:v>
                </c:pt>
                <c:pt idx="659">
                  <c:v>763.09159999999997</c:v>
                </c:pt>
                <c:pt idx="660">
                  <c:v>764.07029999999997</c:v>
                </c:pt>
                <c:pt idx="661">
                  <c:v>764.91250000000002</c:v>
                </c:pt>
                <c:pt idx="662">
                  <c:v>765.64859999999999</c:v>
                </c:pt>
                <c:pt idx="663">
                  <c:v>766.50930000000005</c:v>
                </c:pt>
                <c:pt idx="664">
                  <c:v>767.22929999999997</c:v>
                </c:pt>
                <c:pt idx="665">
                  <c:v>767.75810000000001</c:v>
                </c:pt>
                <c:pt idx="666">
                  <c:v>767.78599999999994</c:v>
                </c:pt>
                <c:pt idx="667">
                  <c:v>768.00300000000004</c:v>
                </c:pt>
                <c:pt idx="668">
                  <c:v>768.12990000000002</c:v>
                </c:pt>
                <c:pt idx="669">
                  <c:v>767.96190000000001</c:v>
                </c:pt>
                <c:pt idx="670">
                  <c:v>768.10019999999997</c:v>
                </c:pt>
                <c:pt idx="671">
                  <c:v>768.49109999999996</c:v>
                </c:pt>
                <c:pt idx="672">
                  <c:v>768.93039999999996</c:v>
                </c:pt>
                <c:pt idx="673">
                  <c:v>769.25049999999999</c:v>
                </c:pt>
                <c:pt idx="674">
                  <c:v>769.26959999999997</c:v>
                </c:pt>
                <c:pt idx="675">
                  <c:v>769.38819999999998</c:v>
                </c:pt>
                <c:pt idx="676">
                  <c:v>769.78219999999999</c:v>
                </c:pt>
                <c:pt idx="677">
                  <c:v>769.97059999999999</c:v>
                </c:pt>
                <c:pt idx="678">
                  <c:v>770.53980000000001</c:v>
                </c:pt>
                <c:pt idx="679">
                  <c:v>770.75850000000003</c:v>
                </c:pt>
                <c:pt idx="680">
                  <c:v>770.35320000000002</c:v>
                </c:pt>
                <c:pt idx="681">
                  <c:v>770.24480000000005</c:v>
                </c:pt>
                <c:pt idx="682">
                  <c:v>770.70669999999996</c:v>
                </c:pt>
                <c:pt idx="683">
                  <c:v>771.4982</c:v>
                </c:pt>
                <c:pt idx="684">
                  <c:v>771.67939999999999</c:v>
                </c:pt>
                <c:pt idx="685">
                  <c:v>771.6925</c:v>
                </c:pt>
                <c:pt idx="686">
                  <c:v>771.55359999999996</c:v>
                </c:pt>
                <c:pt idx="687">
                  <c:v>771.49350000000004</c:v>
                </c:pt>
                <c:pt idx="688">
                  <c:v>772.33510000000001</c:v>
                </c:pt>
                <c:pt idx="689">
                  <c:v>771.98820000000001</c:v>
                </c:pt>
                <c:pt idx="690">
                  <c:v>771.80820000000006</c:v>
                </c:pt>
                <c:pt idx="691">
                  <c:v>772.47929999999997</c:v>
                </c:pt>
                <c:pt idx="692">
                  <c:v>773.80669999999998</c:v>
                </c:pt>
                <c:pt idx="693">
                  <c:v>773.56529999999998</c:v>
                </c:pt>
                <c:pt idx="694">
                  <c:v>773.24459999999999</c:v>
                </c:pt>
                <c:pt idx="695">
                  <c:v>772.8673</c:v>
                </c:pt>
                <c:pt idx="696">
                  <c:v>773.11940000000004</c:v>
                </c:pt>
                <c:pt idx="697">
                  <c:v>773.29049999999995</c:v>
                </c:pt>
                <c:pt idx="698">
                  <c:v>773.1481</c:v>
                </c:pt>
                <c:pt idx="699">
                  <c:v>772.94539999999995</c:v>
                </c:pt>
                <c:pt idx="700">
                  <c:v>773.43600000000004</c:v>
                </c:pt>
                <c:pt idx="701">
                  <c:v>773.46579999999994</c:v>
                </c:pt>
                <c:pt idx="702">
                  <c:v>773.13969999999995</c:v>
                </c:pt>
                <c:pt idx="703">
                  <c:v>773.48249999999996</c:v>
                </c:pt>
                <c:pt idx="704">
                  <c:v>773.98019999999997</c:v>
                </c:pt>
                <c:pt idx="705">
                  <c:v>773.46579999999994</c:v>
                </c:pt>
                <c:pt idx="706">
                  <c:v>774.28470000000004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97F-43CB-AFEA-4993A826745D}"/>
            </c:ext>
          </c:extLst>
        </c:ser>
        <c:ser>
          <c:idx val="3"/>
          <c:order val="11"/>
          <c:tx>
            <c:strRef>
              <c:f>'with threads'!$Y$1</c:f>
              <c:strCache>
                <c:ptCount val="1"/>
                <c:pt idx="0">
                  <c:v>Chn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threads'!$Y$2:$Y$709</c:f>
              <c:numCache>
                <c:formatCode>General</c:formatCode>
                <c:ptCount val="708"/>
                <c:pt idx="0">
                  <c:v>406.07049999999998</c:v>
                </c:pt>
                <c:pt idx="1">
                  <c:v>418.66379999999998</c:v>
                </c:pt>
                <c:pt idx="2">
                  <c:v>443.67630000000003</c:v>
                </c:pt>
                <c:pt idx="3">
                  <c:v>434.79520000000002</c:v>
                </c:pt>
                <c:pt idx="4">
                  <c:v>446.2303</c:v>
                </c:pt>
                <c:pt idx="5">
                  <c:v>438.55919999999998</c:v>
                </c:pt>
                <c:pt idx="6">
                  <c:v>438.61470000000003</c:v>
                </c:pt>
                <c:pt idx="7">
                  <c:v>419.5292</c:v>
                </c:pt>
                <c:pt idx="8">
                  <c:v>447.27820000000003</c:v>
                </c:pt>
                <c:pt idx="9">
                  <c:v>443.72519999999997</c:v>
                </c:pt>
                <c:pt idx="10">
                  <c:v>449.94970000000001</c:v>
                </c:pt>
                <c:pt idx="11">
                  <c:v>454.26620000000003</c:v>
                </c:pt>
                <c:pt idx="12">
                  <c:v>455.86419999999998</c:v>
                </c:pt>
                <c:pt idx="13">
                  <c:v>458.35750000000002</c:v>
                </c:pt>
                <c:pt idx="14">
                  <c:v>456.94310000000002</c:v>
                </c:pt>
                <c:pt idx="15">
                  <c:v>462.38080000000002</c:v>
                </c:pt>
                <c:pt idx="16">
                  <c:v>467.69639999999998</c:v>
                </c:pt>
                <c:pt idx="17">
                  <c:v>478.94380000000001</c:v>
                </c:pt>
                <c:pt idx="18">
                  <c:v>470.98590000000002</c:v>
                </c:pt>
                <c:pt idx="19">
                  <c:v>475.25540000000001</c:v>
                </c:pt>
                <c:pt idx="20">
                  <c:v>470.4006</c:v>
                </c:pt>
                <c:pt idx="21">
                  <c:v>468.00990000000002</c:v>
                </c:pt>
                <c:pt idx="22">
                  <c:v>459.81959999999998</c:v>
                </c:pt>
                <c:pt idx="23">
                  <c:v>465.68349999999998</c:v>
                </c:pt>
                <c:pt idx="24">
                  <c:v>468.74540000000002</c:v>
                </c:pt>
                <c:pt idx="25">
                  <c:v>462.72289999999998</c:v>
                </c:pt>
                <c:pt idx="26">
                  <c:v>475.01639999999998</c:v>
                </c:pt>
                <c:pt idx="27">
                  <c:v>467.07709999999997</c:v>
                </c:pt>
                <c:pt idx="28">
                  <c:v>468.41820000000001</c:v>
                </c:pt>
                <c:pt idx="29">
                  <c:v>475.49619999999999</c:v>
                </c:pt>
                <c:pt idx="30">
                  <c:v>470.55020000000002</c:v>
                </c:pt>
                <c:pt idx="31">
                  <c:v>473.89109999999999</c:v>
                </c:pt>
                <c:pt idx="32">
                  <c:v>482.15289999999999</c:v>
                </c:pt>
                <c:pt idx="33">
                  <c:v>468.61009999999999</c:v>
                </c:pt>
                <c:pt idx="34">
                  <c:v>461.80619999999999</c:v>
                </c:pt>
                <c:pt idx="35">
                  <c:v>473.43209999999999</c:v>
                </c:pt>
                <c:pt idx="36">
                  <c:v>466.57929999999999</c:v>
                </c:pt>
                <c:pt idx="37">
                  <c:v>467.4597</c:v>
                </c:pt>
                <c:pt idx="38">
                  <c:v>455.63709999999998</c:v>
                </c:pt>
                <c:pt idx="39">
                  <c:v>467.57830000000001</c:v>
                </c:pt>
                <c:pt idx="40">
                  <c:v>469.28059999999999</c:v>
                </c:pt>
                <c:pt idx="41">
                  <c:v>468.28699999999998</c:v>
                </c:pt>
                <c:pt idx="42">
                  <c:v>470.5145</c:v>
                </c:pt>
                <c:pt idx="43">
                  <c:v>460.84480000000002</c:v>
                </c:pt>
                <c:pt idx="44">
                  <c:v>463.78989999999999</c:v>
                </c:pt>
                <c:pt idx="45">
                  <c:v>470.60500000000002</c:v>
                </c:pt>
                <c:pt idx="46">
                  <c:v>458.5643</c:v>
                </c:pt>
                <c:pt idx="47">
                  <c:v>454.72989999999999</c:v>
                </c:pt>
                <c:pt idx="48">
                  <c:v>466.76170000000002</c:v>
                </c:pt>
                <c:pt idx="49">
                  <c:v>458.09640000000002</c:v>
                </c:pt>
                <c:pt idx="50">
                  <c:v>464.19220000000001</c:v>
                </c:pt>
                <c:pt idx="51">
                  <c:v>478.1671</c:v>
                </c:pt>
                <c:pt idx="52">
                  <c:v>477.33260000000001</c:v>
                </c:pt>
                <c:pt idx="53">
                  <c:v>491.84219999999999</c:v>
                </c:pt>
                <c:pt idx="54">
                  <c:v>488.00240000000002</c:v>
                </c:pt>
                <c:pt idx="55">
                  <c:v>478.29759999999999</c:v>
                </c:pt>
                <c:pt idx="56">
                  <c:v>471.55990000000003</c:v>
                </c:pt>
                <c:pt idx="57">
                  <c:v>474.2475</c:v>
                </c:pt>
                <c:pt idx="58">
                  <c:v>474.02339999999998</c:v>
                </c:pt>
                <c:pt idx="59">
                  <c:v>479.40210000000002</c:v>
                </c:pt>
                <c:pt idx="60">
                  <c:v>463.92340000000002</c:v>
                </c:pt>
                <c:pt idx="61">
                  <c:v>465.36880000000002</c:v>
                </c:pt>
                <c:pt idx="62">
                  <c:v>461.98090000000002</c:v>
                </c:pt>
                <c:pt idx="63">
                  <c:v>455.13049999999998</c:v>
                </c:pt>
                <c:pt idx="64">
                  <c:v>476.6549</c:v>
                </c:pt>
                <c:pt idx="65">
                  <c:v>484.17469999999997</c:v>
                </c:pt>
                <c:pt idx="66">
                  <c:v>492.85489999999999</c:v>
                </c:pt>
                <c:pt idx="67">
                  <c:v>492.93650000000002</c:v>
                </c:pt>
                <c:pt idx="68">
                  <c:v>502.33319999999998</c:v>
                </c:pt>
                <c:pt idx="69">
                  <c:v>497.12549999999999</c:v>
                </c:pt>
                <c:pt idx="70">
                  <c:v>497.74250000000001</c:v>
                </c:pt>
                <c:pt idx="71">
                  <c:v>503.19630000000001</c:v>
                </c:pt>
                <c:pt idx="72">
                  <c:v>503.35899999999998</c:v>
                </c:pt>
                <c:pt idx="73">
                  <c:v>508.178</c:v>
                </c:pt>
                <c:pt idx="74">
                  <c:v>521.01089999999999</c:v>
                </c:pt>
                <c:pt idx="75">
                  <c:v>509.7081</c:v>
                </c:pt>
                <c:pt idx="76">
                  <c:v>496.81979999999999</c:v>
                </c:pt>
                <c:pt idx="77">
                  <c:v>501.9434</c:v>
                </c:pt>
                <c:pt idx="78">
                  <c:v>500.32330000000002</c:v>
                </c:pt>
                <c:pt idx="79">
                  <c:v>492.73860000000002</c:v>
                </c:pt>
                <c:pt idx="82">
                  <c:v>490.14519999999999</c:v>
                </c:pt>
                <c:pt idx="83">
                  <c:v>493.45330000000001</c:v>
                </c:pt>
                <c:pt idx="84">
                  <c:v>487.89460000000003</c:v>
                </c:pt>
                <c:pt idx="85">
                  <c:v>494.5292</c:v>
                </c:pt>
                <c:pt idx="86">
                  <c:v>485.53960000000001</c:v>
                </c:pt>
                <c:pt idx="87">
                  <c:v>503.28030000000001</c:v>
                </c:pt>
                <c:pt idx="88">
                  <c:v>500.49740000000003</c:v>
                </c:pt>
                <c:pt idx="89">
                  <c:v>486.95280000000002</c:v>
                </c:pt>
                <c:pt idx="90">
                  <c:v>496.7244</c:v>
                </c:pt>
                <c:pt idx="91">
                  <c:v>495.77910000000003</c:v>
                </c:pt>
                <c:pt idx="92">
                  <c:v>492.42869999999999</c:v>
                </c:pt>
                <c:pt idx="93">
                  <c:v>498.43150000000003</c:v>
                </c:pt>
                <c:pt idx="94">
                  <c:v>497.61369999999999</c:v>
                </c:pt>
                <c:pt idx="95">
                  <c:v>489.25479999999999</c:v>
                </c:pt>
                <c:pt idx="96">
                  <c:v>491.3415</c:v>
                </c:pt>
                <c:pt idx="97">
                  <c:v>496.02170000000001</c:v>
                </c:pt>
                <c:pt idx="98">
                  <c:v>503.94909999999999</c:v>
                </c:pt>
                <c:pt idx="99">
                  <c:v>493.68990000000002</c:v>
                </c:pt>
                <c:pt idx="100">
                  <c:v>504.84429999999998</c:v>
                </c:pt>
                <c:pt idx="101">
                  <c:v>513.69619999999998</c:v>
                </c:pt>
                <c:pt idx="102">
                  <c:v>500.75009999999997</c:v>
                </c:pt>
                <c:pt idx="103">
                  <c:v>503.62779999999998</c:v>
                </c:pt>
                <c:pt idx="104">
                  <c:v>501.42419999999998</c:v>
                </c:pt>
                <c:pt idx="105">
                  <c:v>494.8784</c:v>
                </c:pt>
                <c:pt idx="106">
                  <c:v>485.26</c:v>
                </c:pt>
                <c:pt idx="107">
                  <c:v>495.27600000000001</c:v>
                </c:pt>
                <c:pt idx="108">
                  <c:v>497.13029999999998</c:v>
                </c:pt>
                <c:pt idx="109">
                  <c:v>509.09589999999997</c:v>
                </c:pt>
                <c:pt idx="110">
                  <c:v>505.46780000000001</c:v>
                </c:pt>
                <c:pt idx="111">
                  <c:v>495.84289999999999</c:v>
                </c:pt>
                <c:pt idx="112">
                  <c:v>510.13010000000003</c:v>
                </c:pt>
                <c:pt idx="113">
                  <c:v>504.70609999999999</c:v>
                </c:pt>
                <c:pt idx="114">
                  <c:v>495.00839999999999</c:v>
                </c:pt>
                <c:pt idx="115">
                  <c:v>494.31990000000002</c:v>
                </c:pt>
                <c:pt idx="116">
                  <c:v>503.66180000000003</c:v>
                </c:pt>
                <c:pt idx="117">
                  <c:v>499.03710000000001</c:v>
                </c:pt>
                <c:pt idx="118">
                  <c:v>502.55309999999997</c:v>
                </c:pt>
                <c:pt idx="119">
                  <c:v>497.2525</c:v>
                </c:pt>
                <c:pt idx="120">
                  <c:v>514.15459999999996</c:v>
                </c:pt>
                <c:pt idx="121">
                  <c:v>502.8476</c:v>
                </c:pt>
                <c:pt idx="122">
                  <c:v>498.00889999999998</c:v>
                </c:pt>
                <c:pt idx="123">
                  <c:v>505.65910000000002</c:v>
                </c:pt>
                <c:pt idx="124">
                  <c:v>501.71449999999999</c:v>
                </c:pt>
                <c:pt idx="125">
                  <c:v>498.00110000000001</c:v>
                </c:pt>
                <c:pt idx="126">
                  <c:v>502.30340000000001</c:v>
                </c:pt>
                <c:pt idx="127">
                  <c:v>508.01710000000003</c:v>
                </c:pt>
                <c:pt idx="128">
                  <c:v>508.31630000000001</c:v>
                </c:pt>
                <c:pt idx="129">
                  <c:v>513.54430000000002</c:v>
                </c:pt>
                <c:pt idx="130">
                  <c:v>498.82850000000002</c:v>
                </c:pt>
                <c:pt idx="131">
                  <c:v>505.45049999999998</c:v>
                </c:pt>
                <c:pt idx="132">
                  <c:v>513.31889999999999</c:v>
                </c:pt>
                <c:pt idx="133">
                  <c:v>494.93869999999998</c:v>
                </c:pt>
                <c:pt idx="134">
                  <c:v>501.22449999999998</c:v>
                </c:pt>
                <c:pt idx="135">
                  <c:v>493.4676</c:v>
                </c:pt>
                <c:pt idx="136">
                  <c:v>493.75909999999999</c:v>
                </c:pt>
                <c:pt idx="137">
                  <c:v>497.64589999999998</c:v>
                </c:pt>
                <c:pt idx="138">
                  <c:v>499.8888</c:v>
                </c:pt>
                <c:pt idx="139">
                  <c:v>504.25599999999997</c:v>
                </c:pt>
                <c:pt idx="140">
                  <c:v>496.30829999999997</c:v>
                </c:pt>
                <c:pt idx="141">
                  <c:v>505.07920000000001</c:v>
                </c:pt>
                <c:pt idx="142">
                  <c:v>505.96249999999998</c:v>
                </c:pt>
                <c:pt idx="143">
                  <c:v>505.52379999999999</c:v>
                </c:pt>
                <c:pt idx="144">
                  <c:v>498.6771</c:v>
                </c:pt>
                <c:pt idx="145">
                  <c:v>498.87310000000002</c:v>
                </c:pt>
                <c:pt idx="146">
                  <c:v>512.80160000000001</c:v>
                </c:pt>
                <c:pt idx="147">
                  <c:v>502.37009999999998</c:v>
                </c:pt>
                <c:pt idx="148">
                  <c:v>506.26350000000002</c:v>
                </c:pt>
                <c:pt idx="149">
                  <c:v>500.96530000000001</c:v>
                </c:pt>
                <c:pt idx="150">
                  <c:v>500.10160000000002</c:v>
                </c:pt>
                <c:pt idx="151">
                  <c:v>511.64339999999999</c:v>
                </c:pt>
                <c:pt idx="152">
                  <c:v>500.74110000000002</c:v>
                </c:pt>
                <c:pt idx="153">
                  <c:v>499.63670000000002</c:v>
                </c:pt>
                <c:pt idx="154">
                  <c:v>497.13929999999999</c:v>
                </c:pt>
                <c:pt idx="155">
                  <c:v>499.52280000000002</c:v>
                </c:pt>
                <c:pt idx="156">
                  <c:v>506.29930000000002</c:v>
                </c:pt>
                <c:pt idx="157">
                  <c:v>508.26920000000001</c:v>
                </c:pt>
                <c:pt idx="158">
                  <c:v>503.60989999999998</c:v>
                </c:pt>
                <c:pt idx="159">
                  <c:v>495.47449999999998</c:v>
                </c:pt>
                <c:pt idx="162">
                  <c:v>499.04239999999999</c:v>
                </c:pt>
                <c:pt idx="163">
                  <c:v>490.94159999999999</c:v>
                </c:pt>
                <c:pt idx="164">
                  <c:v>496.95929999999998</c:v>
                </c:pt>
                <c:pt idx="165">
                  <c:v>494.97199999999998</c:v>
                </c:pt>
                <c:pt idx="166">
                  <c:v>492.00549999999998</c:v>
                </c:pt>
                <c:pt idx="167">
                  <c:v>513.14250000000004</c:v>
                </c:pt>
                <c:pt idx="168">
                  <c:v>494.17630000000003</c:v>
                </c:pt>
                <c:pt idx="169">
                  <c:v>494.06479999999999</c:v>
                </c:pt>
                <c:pt idx="170">
                  <c:v>501.25200000000001</c:v>
                </c:pt>
                <c:pt idx="171">
                  <c:v>500.21370000000002</c:v>
                </c:pt>
                <c:pt idx="172">
                  <c:v>510.58789999999999</c:v>
                </c:pt>
                <c:pt idx="173">
                  <c:v>505.76639999999998</c:v>
                </c:pt>
                <c:pt idx="174">
                  <c:v>516.70270000000005</c:v>
                </c:pt>
                <c:pt idx="175">
                  <c:v>509.31110000000001</c:v>
                </c:pt>
                <c:pt idx="176">
                  <c:v>506.5317</c:v>
                </c:pt>
                <c:pt idx="177">
                  <c:v>510.6343</c:v>
                </c:pt>
                <c:pt idx="178">
                  <c:v>522.44259999999997</c:v>
                </c:pt>
                <c:pt idx="179">
                  <c:v>509.57279999999997</c:v>
                </c:pt>
                <c:pt idx="180">
                  <c:v>510.88229999999999</c:v>
                </c:pt>
                <c:pt idx="181">
                  <c:v>507.80970000000002</c:v>
                </c:pt>
                <c:pt idx="182">
                  <c:v>507.36619999999999</c:v>
                </c:pt>
                <c:pt idx="183">
                  <c:v>519.11009999999999</c:v>
                </c:pt>
                <c:pt idx="184">
                  <c:v>517.56280000000004</c:v>
                </c:pt>
                <c:pt idx="185">
                  <c:v>514.97239999999999</c:v>
                </c:pt>
                <c:pt idx="186">
                  <c:v>507.8734</c:v>
                </c:pt>
                <c:pt idx="187">
                  <c:v>515.73889999999994</c:v>
                </c:pt>
                <c:pt idx="188">
                  <c:v>510.00490000000002</c:v>
                </c:pt>
                <c:pt idx="189">
                  <c:v>500.30250000000001</c:v>
                </c:pt>
                <c:pt idx="190">
                  <c:v>506.16759999999999</c:v>
                </c:pt>
                <c:pt idx="191">
                  <c:v>510.60449999999997</c:v>
                </c:pt>
                <c:pt idx="192">
                  <c:v>497.35140000000001</c:v>
                </c:pt>
                <c:pt idx="193">
                  <c:v>501.76400000000001</c:v>
                </c:pt>
                <c:pt idx="194">
                  <c:v>496.2011</c:v>
                </c:pt>
                <c:pt idx="195">
                  <c:v>500.69589999999999</c:v>
                </c:pt>
                <c:pt idx="196">
                  <c:v>508.35919999999999</c:v>
                </c:pt>
                <c:pt idx="197">
                  <c:v>494.8784</c:v>
                </c:pt>
                <c:pt idx="198">
                  <c:v>514.72140000000002</c:v>
                </c:pt>
                <c:pt idx="199">
                  <c:v>515.62919999999997</c:v>
                </c:pt>
                <c:pt idx="200">
                  <c:v>507.2715</c:v>
                </c:pt>
                <c:pt idx="201">
                  <c:v>503.54969999999997</c:v>
                </c:pt>
                <c:pt idx="202">
                  <c:v>509.57819999999998</c:v>
                </c:pt>
                <c:pt idx="203">
                  <c:v>516.77480000000003</c:v>
                </c:pt>
                <c:pt idx="204">
                  <c:v>507.60230000000001</c:v>
                </c:pt>
                <c:pt idx="205">
                  <c:v>505.06490000000002</c:v>
                </c:pt>
                <c:pt idx="206">
                  <c:v>501.87009999999998</c:v>
                </c:pt>
                <c:pt idx="207">
                  <c:v>504.32100000000003</c:v>
                </c:pt>
                <c:pt idx="208">
                  <c:v>505.66390000000001</c:v>
                </c:pt>
                <c:pt idx="209">
                  <c:v>494.18759999999997</c:v>
                </c:pt>
                <c:pt idx="210">
                  <c:v>501.32769999999999</c:v>
                </c:pt>
                <c:pt idx="211">
                  <c:v>514.19749999999999</c:v>
                </c:pt>
                <c:pt idx="212">
                  <c:v>496.2946</c:v>
                </c:pt>
                <c:pt idx="213">
                  <c:v>505.47320000000002</c:v>
                </c:pt>
                <c:pt idx="214">
                  <c:v>503.9461</c:v>
                </c:pt>
                <c:pt idx="215">
                  <c:v>507.49020000000002</c:v>
                </c:pt>
                <c:pt idx="216">
                  <c:v>500.00150000000002</c:v>
                </c:pt>
                <c:pt idx="217">
                  <c:v>508.39920000000001</c:v>
                </c:pt>
                <c:pt idx="218">
                  <c:v>516.87789999999995</c:v>
                </c:pt>
                <c:pt idx="219">
                  <c:v>510.471</c:v>
                </c:pt>
                <c:pt idx="220">
                  <c:v>494.50889999999998</c:v>
                </c:pt>
                <c:pt idx="221">
                  <c:v>486.7901</c:v>
                </c:pt>
                <c:pt idx="222">
                  <c:v>505.12810000000002</c:v>
                </c:pt>
                <c:pt idx="223">
                  <c:v>507.35489999999999</c:v>
                </c:pt>
                <c:pt idx="224">
                  <c:v>504.14100000000002</c:v>
                </c:pt>
                <c:pt idx="225">
                  <c:v>513.47450000000003</c:v>
                </c:pt>
                <c:pt idx="226">
                  <c:v>491.27179999999998</c:v>
                </c:pt>
                <c:pt idx="227">
                  <c:v>504.30790000000002</c:v>
                </c:pt>
                <c:pt idx="228">
                  <c:v>478.2774</c:v>
                </c:pt>
                <c:pt idx="229">
                  <c:v>486.22800000000001</c:v>
                </c:pt>
                <c:pt idx="230">
                  <c:v>493.45030000000003</c:v>
                </c:pt>
                <c:pt idx="231">
                  <c:v>494.43200000000002</c:v>
                </c:pt>
                <c:pt idx="232">
                  <c:v>458.57799999999997</c:v>
                </c:pt>
                <c:pt idx="233">
                  <c:v>481.62119999999999</c:v>
                </c:pt>
                <c:pt idx="234">
                  <c:v>488.6635</c:v>
                </c:pt>
                <c:pt idx="235">
                  <c:v>491.79809999999998</c:v>
                </c:pt>
                <c:pt idx="238">
                  <c:v>494.3569</c:v>
                </c:pt>
                <c:pt idx="239">
                  <c:v>496.7328</c:v>
                </c:pt>
                <c:pt idx="240">
                  <c:v>489.4896</c:v>
                </c:pt>
                <c:pt idx="241">
                  <c:v>478.75839999999999</c:v>
                </c:pt>
                <c:pt idx="242">
                  <c:v>505.78190000000001</c:v>
                </c:pt>
                <c:pt idx="243">
                  <c:v>473.22649999999999</c:v>
                </c:pt>
                <c:pt idx="244">
                  <c:v>495.1157</c:v>
                </c:pt>
                <c:pt idx="245">
                  <c:v>494.98039999999997</c:v>
                </c:pt>
                <c:pt idx="246">
                  <c:v>471.62369999999999</c:v>
                </c:pt>
                <c:pt idx="247">
                  <c:v>490.9153</c:v>
                </c:pt>
                <c:pt idx="248">
                  <c:v>502.04230000000001</c:v>
                </c:pt>
                <c:pt idx="249">
                  <c:v>507.39</c:v>
                </c:pt>
                <c:pt idx="250">
                  <c:v>505.63409999999999</c:v>
                </c:pt>
                <c:pt idx="251">
                  <c:v>501.90699999999998</c:v>
                </c:pt>
                <c:pt idx="252">
                  <c:v>503.6755</c:v>
                </c:pt>
                <c:pt idx="253">
                  <c:v>529.23820000000001</c:v>
                </c:pt>
                <c:pt idx="254">
                  <c:v>514.77210000000002</c:v>
                </c:pt>
                <c:pt idx="255">
                  <c:v>531.07159999999999</c:v>
                </c:pt>
                <c:pt idx="256">
                  <c:v>522.59280000000001</c:v>
                </c:pt>
                <c:pt idx="257">
                  <c:v>532.9384</c:v>
                </c:pt>
                <c:pt idx="258">
                  <c:v>529.64469999999994</c:v>
                </c:pt>
                <c:pt idx="259">
                  <c:v>534.47260000000006</c:v>
                </c:pt>
                <c:pt idx="260">
                  <c:v>537.98810000000003</c:v>
                </c:pt>
                <c:pt idx="261">
                  <c:v>538.30280000000005</c:v>
                </c:pt>
                <c:pt idx="262">
                  <c:v>554.50750000000005</c:v>
                </c:pt>
                <c:pt idx="263">
                  <c:v>542.2319</c:v>
                </c:pt>
                <c:pt idx="264">
                  <c:v>545.0489</c:v>
                </c:pt>
                <c:pt idx="265">
                  <c:v>548.54639999999995</c:v>
                </c:pt>
                <c:pt idx="266">
                  <c:v>535.35829999999999</c:v>
                </c:pt>
                <c:pt idx="267">
                  <c:v>550.85140000000001</c:v>
                </c:pt>
                <c:pt idx="268">
                  <c:v>546.62660000000005</c:v>
                </c:pt>
                <c:pt idx="269">
                  <c:v>548.11969999999997</c:v>
                </c:pt>
                <c:pt idx="270">
                  <c:v>544.62030000000004</c:v>
                </c:pt>
                <c:pt idx="271">
                  <c:v>526.06600000000003</c:v>
                </c:pt>
                <c:pt idx="272">
                  <c:v>555.31569999999999</c:v>
                </c:pt>
                <c:pt idx="273">
                  <c:v>553.47749999999996</c:v>
                </c:pt>
                <c:pt idx="274">
                  <c:v>557.03359999999998</c:v>
                </c:pt>
                <c:pt idx="275">
                  <c:v>557.06700000000001</c:v>
                </c:pt>
                <c:pt idx="276">
                  <c:v>543.84010000000001</c:v>
                </c:pt>
                <c:pt idx="277">
                  <c:v>549.06679999999994</c:v>
                </c:pt>
                <c:pt idx="278">
                  <c:v>556.66279999999995</c:v>
                </c:pt>
                <c:pt idx="279">
                  <c:v>556.23900000000003</c:v>
                </c:pt>
                <c:pt idx="280">
                  <c:v>536.80190000000005</c:v>
                </c:pt>
                <c:pt idx="281">
                  <c:v>556.26289999999995</c:v>
                </c:pt>
                <c:pt idx="282">
                  <c:v>547.94569999999999</c:v>
                </c:pt>
                <c:pt idx="283">
                  <c:v>555.09280000000001</c:v>
                </c:pt>
                <c:pt idx="284">
                  <c:v>548.31820000000005</c:v>
                </c:pt>
                <c:pt idx="285">
                  <c:v>556.12580000000003</c:v>
                </c:pt>
                <c:pt idx="286">
                  <c:v>551.27809999999999</c:v>
                </c:pt>
                <c:pt idx="287">
                  <c:v>547.99400000000003</c:v>
                </c:pt>
                <c:pt idx="288">
                  <c:v>548.6848</c:v>
                </c:pt>
                <c:pt idx="289">
                  <c:v>560.48770000000002</c:v>
                </c:pt>
                <c:pt idx="290">
                  <c:v>553.36969999999997</c:v>
                </c:pt>
                <c:pt idx="291">
                  <c:v>548.76639999999998</c:v>
                </c:pt>
                <c:pt idx="292">
                  <c:v>563.577</c:v>
                </c:pt>
                <c:pt idx="293">
                  <c:v>563.47799999999995</c:v>
                </c:pt>
                <c:pt idx="294">
                  <c:v>559.91959999999995</c:v>
                </c:pt>
                <c:pt idx="295">
                  <c:v>557.50210000000004</c:v>
                </c:pt>
                <c:pt idx="296">
                  <c:v>562.98450000000003</c:v>
                </c:pt>
                <c:pt idx="297">
                  <c:v>560.28139999999996</c:v>
                </c:pt>
                <c:pt idx="298">
                  <c:v>556.7242</c:v>
                </c:pt>
                <c:pt idx="299">
                  <c:v>553.44600000000003</c:v>
                </c:pt>
                <c:pt idx="300">
                  <c:v>559.11609999999996</c:v>
                </c:pt>
                <c:pt idx="301">
                  <c:v>558.14340000000004</c:v>
                </c:pt>
                <c:pt idx="302">
                  <c:v>557.27909999999997</c:v>
                </c:pt>
                <c:pt idx="303">
                  <c:v>563.1567</c:v>
                </c:pt>
                <c:pt idx="304">
                  <c:v>560.71479999999997</c:v>
                </c:pt>
                <c:pt idx="305">
                  <c:v>557.84180000000003</c:v>
                </c:pt>
                <c:pt idx="306">
                  <c:v>556.49350000000004</c:v>
                </c:pt>
                <c:pt idx="307">
                  <c:v>561.8383</c:v>
                </c:pt>
                <c:pt idx="308">
                  <c:v>549.57050000000004</c:v>
                </c:pt>
                <c:pt idx="309">
                  <c:v>555.56309999999996</c:v>
                </c:pt>
                <c:pt idx="310">
                  <c:v>554.12840000000006</c:v>
                </c:pt>
                <c:pt idx="311">
                  <c:v>553.52639999999997</c:v>
                </c:pt>
                <c:pt idx="312">
                  <c:v>566.52499999999998</c:v>
                </c:pt>
                <c:pt idx="313">
                  <c:v>556.37369999999999</c:v>
                </c:pt>
                <c:pt idx="314">
                  <c:v>559.00289999999995</c:v>
                </c:pt>
                <c:pt idx="315">
                  <c:v>548.52440000000001</c:v>
                </c:pt>
                <c:pt idx="318">
                  <c:v>564.28750000000002</c:v>
                </c:pt>
                <c:pt idx="319">
                  <c:v>565.77340000000004</c:v>
                </c:pt>
                <c:pt idx="320">
                  <c:v>558.25959999999998</c:v>
                </c:pt>
                <c:pt idx="321">
                  <c:v>557.13009999999997</c:v>
                </c:pt>
                <c:pt idx="322">
                  <c:v>555.23180000000002</c:v>
                </c:pt>
                <c:pt idx="323">
                  <c:v>560.56399999999996</c:v>
                </c:pt>
                <c:pt idx="324">
                  <c:v>560.55150000000003</c:v>
                </c:pt>
                <c:pt idx="325">
                  <c:v>568.94380000000001</c:v>
                </c:pt>
                <c:pt idx="326">
                  <c:v>563.53470000000004</c:v>
                </c:pt>
                <c:pt idx="327">
                  <c:v>564.50260000000003</c:v>
                </c:pt>
                <c:pt idx="328">
                  <c:v>563.20740000000001</c:v>
                </c:pt>
                <c:pt idx="329">
                  <c:v>565.94269999999995</c:v>
                </c:pt>
                <c:pt idx="330">
                  <c:v>574.84109999999998</c:v>
                </c:pt>
                <c:pt idx="331">
                  <c:v>569.25850000000003</c:v>
                </c:pt>
                <c:pt idx="332">
                  <c:v>583.71799999999996</c:v>
                </c:pt>
                <c:pt idx="333">
                  <c:v>583.28409999999997</c:v>
                </c:pt>
                <c:pt idx="334">
                  <c:v>580.66980000000001</c:v>
                </c:pt>
                <c:pt idx="335">
                  <c:v>579.22559999999999</c:v>
                </c:pt>
                <c:pt idx="336">
                  <c:v>586.20410000000004</c:v>
                </c:pt>
                <c:pt idx="337">
                  <c:v>585.5693</c:v>
                </c:pt>
                <c:pt idx="338">
                  <c:v>592.97450000000003</c:v>
                </c:pt>
                <c:pt idx="339">
                  <c:v>593.34050000000002</c:v>
                </c:pt>
                <c:pt idx="340">
                  <c:v>594.54160000000002</c:v>
                </c:pt>
                <c:pt idx="341">
                  <c:v>592.95849999999996</c:v>
                </c:pt>
                <c:pt idx="342">
                  <c:v>602.95889999999997</c:v>
                </c:pt>
                <c:pt idx="343">
                  <c:v>594.53620000000001</c:v>
                </c:pt>
                <c:pt idx="344">
                  <c:v>602.36649999999997</c:v>
                </c:pt>
                <c:pt idx="345">
                  <c:v>601.88729999999998</c:v>
                </c:pt>
                <c:pt idx="346">
                  <c:v>604.40499999999997</c:v>
                </c:pt>
                <c:pt idx="347">
                  <c:v>598.47310000000004</c:v>
                </c:pt>
                <c:pt idx="348">
                  <c:v>615.40260000000001</c:v>
                </c:pt>
                <c:pt idx="349">
                  <c:v>604.68089999999995</c:v>
                </c:pt>
                <c:pt idx="350">
                  <c:v>601.66790000000003</c:v>
                </c:pt>
                <c:pt idx="351">
                  <c:v>587.17920000000004</c:v>
                </c:pt>
                <c:pt idx="352">
                  <c:v>600.58069999999998</c:v>
                </c:pt>
                <c:pt idx="353">
                  <c:v>600.94730000000004</c:v>
                </c:pt>
                <c:pt idx="354">
                  <c:v>602.67049999999995</c:v>
                </c:pt>
                <c:pt idx="355">
                  <c:v>594.64409999999998</c:v>
                </c:pt>
                <c:pt idx="356">
                  <c:v>605.57029999999997</c:v>
                </c:pt>
                <c:pt idx="357">
                  <c:v>609.82119999999998</c:v>
                </c:pt>
                <c:pt idx="358">
                  <c:v>612.1232</c:v>
                </c:pt>
                <c:pt idx="359">
                  <c:v>614.30939999999998</c:v>
                </c:pt>
                <c:pt idx="360">
                  <c:v>609.82420000000002</c:v>
                </c:pt>
                <c:pt idx="361">
                  <c:v>611.23500000000001</c:v>
                </c:pt>
                <c:pt idx="362">
                  <c:v>605.95889999999997</c:v>
                </c:pt>
                <c:pt idx="363">
                  <c:v>606.5376</c:v>
                </c:pt>
                <c:pt idx="364">
                  <c:v>607.59680000000003</c:v>
                </c:pt>
                <c:pt idx="365">
                  <c:v>612.51949999999999</c:v>
                </c:pt>
                <c:pt idx="366">
                  <c:v>606.56979999999999</c:v>
                </c:pt>
                <c:pt idx="367">
                  <c:v>606.37490000000003</c:v>
                </c:pt>
                <c:pt idx="368">
                  <c:v>598.89980000000003</c:v>
                </c:pt>
                <c:pt idx="369">
                  <c:v>602.11850000000004</c:v>
                </c:pt>
                <c:pt idx="370">
                  <c:v>597.30250000000001</c:v>
                </c:pt>
                <c:pt idx="371">
                  <c:v>613.6508</c:v>
                </c:pt>
                <c:pt idx="372">
                  <c:v>611.20050000000003</c:v>
                </c:pt>
                <c:pt idx="373">
                  <c:v>604.25419999999997</c:v>
                </c:pt>
                <c:pt idx="374">
                  <c:v>617.1019</c:v>
                </c:pt>
                <c:pt idx="375">
                  <c:v>625.6934</c:v>
                </c:pt>
                <c:pt idx="376">
                  <c:v>616.97739999999999</c:v>
                </c:pt>
                <c:pt idx="377">
                  <c:v>614.41669999999999</c:v>
                </c:pt>
                <c:pt idx="378">
                  <c:v>610.26229999999998</c:v>
                </c:pt>
                <c:pt idx="379">
                  <c:v>617.53409999999997</c:v>
                </c:pt>
                <c:pt idx="380">
                  <c:v>624.5453</c:v>
                </c:pt>
                <c:pt idx="381">
                  <c:v>611.24099999999999</c:v>
                </c:pt>
                <c:pt idx="382">
                  <c:v>614.63310000000001</c:v>
                </c:pt>
                <c:pt idx="383">
                  <c:v>618.72019999999998</c:v>
                </c:pt>
                <c:pt idx="384">
                  <c:v>620.80629999999996</c:v>
                </c:pt>
                <c:pt idx="385">
                  <c:v>616.79849999999999</c:v>
                </c:pt>
                <c:pt idx="386">
                  <c:v>616.29489999999998</c:v>
                </c:pt>
                <c:pt idx="387">
                  <c:v>612.75980000000004</c:v>
                </c:pt>
                <c:pt idx="388">
                  <c:v>619.77940000000001</c:v>
                </c:pt>
                <c:pt idx="389">
                  <c:v>625.53599999999994</c:v>
                </c:pt>
                <c:pt idx="390">
                  <c:v>612.63520000000005</c:v>
                </c:pt>
                <c:pt idx="391">
                  <c:v>622.34180000000003</c:v>
                </c:pt>
                <c:pt idx="394">
                  <c:v>625.22720000000004</c:v>
                </c:pt>
                <c:pt idx="395">
                  <c:v>636.20100000000002</c:v>
                </c:pt>
                <c:pt idx="396">
                  <c:v>620.77419999999995</c:v>
                </c:pt>
                <c:pt idx="397">
                  <c:v>606.04470000000003</c:v>
                </c:pt>
                <c:pt idx="398">
                  <c:v>612.21609999999998</c:v>
                </c:pt>
                <c:pt idx="399">
                  <c:v>628.4357</c:v>
                </c:pt>
                <c:pt idx="400">
                  <c:v>615.84370000000001</c:v>
                </c:pt>
                <c:pt idx="401">
                  <c:v>625.51930000000004</c:v>
                </c:pt>
                <c:pt idx="402">
                  <c:v>623.01110000000006</c:v>
                </c:pt>
                <c:pt idx="403">
                  <c:v>620.97439999999995</c:v>
                </c:pt>
                <c:pt idx="404">
                  <c:v>628.71349999999995</c:v>
                </c:pt>
                <c:pt idx="405">
                  <c:v>627.08810000000005</c:v>
                </c:pt>
                <c:pt idx="406">
                  <c:v>629.58370000000002</c:v>
                </c:pt>
                <c:pt idx="407">
                  <c:v>626.18799999999999</c:v>
                </c:pt>
                <c:pt idx="408">
                  <c:v>638.0643</c:v>
                </c:pt>
                <c:pt idx="409">
                  <c:v>641.60900000000004</c:v>
                </c:pt>
                <c:pt idx="410">
                  <c:v>634.88260000000002</c:v>
                </c:pt>
                <c:pt idx="411">
                  <c:v>634.23050000000001</c:v>
                </c:pt>
                <c:pt idx="412">
                  <c:v>633.86159999999995</c:v>
                </c:pt>
                <c:pt idx="413">
                  <c:v>652.61080000000004</c:v>
                </c:pt>
                <c:pt idx="414">
                  <c:v>642.67349999999999</c:v>
                </c:pt>
                <c:pt idx="415">
                  <c:v>643.29340000000002</c:v>
                </c:pt>
                <c:pt idx="416">
                  <c:v>653.24379999999996</c:v>
                </c:pt>
                <c:pt idx="417">
                  <c:v>651.30960000000005</c:v>
                </c:pt>
                <c:pt idx="418">
                  <c:v>660.20389999999998</c:v>
                </c:pt>
                <c:pt idx="419">
                  <c:v>665.22310000000004</c:v>
                </c:pt>
                <c:pt idx="420">
                  <c:v>663.80039999999997</c:v>
                </c:pt>
                <c:pt idx="421">
                  <c:v>662.12609999999995</c:v>
                </c:pt>
                <c:pt idx="422">
                  <c:v>668.12170000000003</c:v>
                </c:pt>
                <c:pt idx="423">
                  <c:v>654.46270000000004</c:v>
                </c:pt>
                <c:pt idx="424">
                  <c:v>656.75689999999997</c:v>
                </c:pt>
                <c:pt idx="425">
                  <c:v>668.89840000000004</c:v>
                </c:pt>
                <c:pt idx="426">
                  <c:v>663.54639999999995</c:v>
                </c:pt>
                <c:pt idx="427">
                  <c:v>654.16290000000004</c:v>
                </c:pt>
                <c:pt idx="428">
                  <c:v>647.80489999999998</c:v>
                </c:pt>
                <c:pt idx="429">
                  <c:v>658.00559999999996</c:v>
                </c:pt>
                <c:pt idx="430">
                  <c:v>649.57100000000003</c:v>
                </c:pt>
                <c:pt idx="431">
                  <c:v>653.10969999999998</c:v>
                </c:pt>
                <c:pt idx="432">
                  <c:v>665.69579999999996</c:v>
                </c:pt>
                <c:pt idx="433">
                  <c:v>657.83100000000002</c:v>
                </c:pt>
                <c:pt idx="434">
                  <c:v>660.60680000000002</c:v>
                </c:pt>
                <c:pt idx="435">
                  <c:v>659.87959999999998</c:v>
                </c:pt>
                <c:pt idx="436">
                  <c:v>663.8057</c:v>
                </c:pt>
                <c:pt idx="437">
                  <c:v>654.06759999999997</c:v>
                </c:pt>
                <c:pt idx="438">
                  <c:v>664.84050000000002</c:v>
                </c:pt>
                <c:pt idx="439">
                  <c:v>664.15560000000005</c:v>
                </c:pt>
                <c:pt idx="440">
                  <c:v>673.54219999999998</c:v>
                </c:pt>
                <c:pt idx="441">
                  <c:v>668.22130000000004</c:v>
                </c:pt>
                <c:pt idx="442">
                  <c:v>665.14390000000003</c:v>
                </c:pt>
                <c:pt idx="443">
                  <c:v>670.77110000000005</c:v>
                </c:pt>
                <c:pt idx="444">
                  <c:v>662.50760000000002</c:v>
                </c:pt>
                <c:pt idx="445">
                  <c:v>668.93589999999995</c:v>
                </c:pt>
                <c:pt idx="446">
                  <c:v>668.67899999999997</c:v>
                </c:pt>
                <c:pt idx="447">
                  <c:v>668.20699999999999</c:v>
                </c:pt>
                <c:pt idx="448">
                  <c:v>660.5806</c:v>
                </c:pt>
                <c:pt idx="449">
                  <c:v>659.69479999999999</c:v>
                </c:pt>
                <c:pt idx="450">
                  <c:v>654.49789999999996</c:v>
                </c:pt>
                <c:pt idx="451">
                  <c:v>656.58399999999995</c:v>
                </c:pt>
                <c:pt idx="452">
                  <c:v>658.71969999999999</c:v>
                </c:pt>
                <c:pt idx="453">
                  <c:v>662.03070000000002</c:v>
                </c:pt>
                <c:pt idx="454">
                  <c:v>662.95460000000003</c:v>
                </c:pt>
                <c:pt idx="455">
                  <c:v>660.76409999999998</c:v>
                </c:pt>
                <c:pt idx="456">
                  <c:v>664.59249999999997</c:v>
                </c:pt>
                <c:pt idx="457">
                  <c:v>671.25869999999998</c:v>
                </c:pt>
                <c:pt idx="458">
                  <c:v>668.46860000000004</c:v>
                </c:pt>
                <c:pt idx="459">
                  <c:v>667.52570000000003</c:v>
                </c:pt>
                <c:pt idx="460">
                  <c:v>670.93029999999999</c:v>
                </c:pt>
                <c:pt idx="461">
                  <c:v>662.10699999999997</c:v>
                </c:pt>
                <c:pt idx="462">
                  <c:v>669.36569999999995</c:v>
                </c:pt>
                <c:pt idx="463">
                  <c:v>670.73900000000003</c:v>
                </c:pt>
                <c:pt idx="464">
                  <c:v>671.76239999999996</c:v>
                </c:pt>
                <c:pt idx="465">
                  <c:v>667.3433</c:v>
                </c:pt>
                <c:pt idx="466">
                  <c:v>673.16660000000002</c:v>
                </c:pt>
                <c:pt idx="467">
                  <c:v>669.59220000000005</c:v>
                </c:pt>
                <c:pt idx="468">
                  <c:v>671.48760000000004</c:v>
                </c:pt>
                <c:pt idx="469">
                  <c:v>674.47799999999995</c:v>
                </c:pt>
                <c:pt idx="470">
                  <c:v>662.71199999999999</c:v>
                </c:pt>
                <c:pt idx="473">
                  <c:v>677.30079999999998</c:v>
                </c:pt>
                <c:pt idx="474">
                  <c:v>672.27670000000001</c:v>
                </c:pt>
                <c:pt idx="475">
                  <c:v>673.88189999999997</c:v>
                </c:pt>
                <c:pt idx="476">
                  <c:v>673.71379999999999</c:v>
                </c:pt>
                <c:pt idx="477">
                  <c:v>668.86739999999998</c:v>
                </c:pt>
                <c:pt idx="478">
                  <c:v>676.11469999999997</c:v>
                </c:pt>
                <c:pt idx="479">
                  <c:v>663.37009999999998</c:v>
                </c:pt>
                <c:pt idx="480">
                  <c:v>671.45540000000005</c:v>
                </c:pt>
                <c:pt idx="481">
                  <c:v>659.13990000000001</c:v>
                </c:pt>
                <c:pt idx="482">
                  <c:v>668.21349999999995</c:v>
                </c:pt>
                <c:pt idx="483">
                  <c:v>671.78030000000001</c:v>
                </c:pt>
                <c:pt idx="484">
                  <c:v>680.02539999999999</c:v>
                </c:pt>
                <c:pt idx="485">
                  <c:v>685.36109999999996</c:v>
                </c:pt>
                <c:pt idx="486">
                  <c:v>681.76400000000001</c:v>
                </c:pt>
                <c:pt idx="487">
                  <c:v>674.81179999999995</c:v>
                </c:pt>
                <c:pt idx="488">
                  <c:v>684.24950000000001</c:v>
                </c:pt>
                <c:pt idx="489">
                  <c:v>691.27509999999995</c:v>
                </c:pt>
                <c:pt idx="490">
                  <c:v>695.86710000000005</c:v>
                </c:pt>
                <c:pt idx="491">
                  <c:v>692.97559999999999</c:v>
                </c:pt>
                <c:pt idx="492">
                  <c:v>700.04179999999997</c:v>
                </c:pt>
                <c:pt idx="493">
                  <c:v>685.09770000000003</c:v>
                </c:pt>
                <c:pt idx="494">
                  <c:v>692.75930000000005</c:v>
                </c:pt>
                <c:pt idx="495">
                  <c:v>692.35220000000004</c:v>
                </c:pt>
                <c:pt idx="496">
                  <c:v>693.24270000000001</c:v>
                </c:pt>
                <c:pt idx="497">
                  <c:v>652.10360000000003</c:v>
                </c:pt>
                <c:pt idx="498">
                  <c:v>683.57539999999995</c:v>
                </c:pt>
                <c:pt idx="499">
                  <c:v>689.45420000000001</c:v>
                </c:pt>
                <c:pt idx="500">
                  <c:v>698.45450000000005</c:v>
                </c:pt>
                <c:pt idx="501">
                  <c:v>694.35789999999997</c:v>
                </c:pt>
                <c:pt idx="502">
                  <c:v>669.79960000000005</c:v>
                </c:pt>
                <c:pt idx="503">
                  <c:v>692.00289999999995</c:v>
                </c:pt>
                <c:pt idx="504">
                  <c:v>688.22040000000004</c:v>
                </c:pt>
                <c:pt idx="505">
                  <c:v>689.85059999999999</c:v>
                </c:pt>
                <c:pt idx="506">
                  <c:v>681.93989999999997</c:v>
                </c:pt>
                <c:pt idx="507">
                  <c:v>686.59079999999994</c:v>
                </c:pt>
                <c:pt idx="508">
                  <c:v>686.80600000000004</c:v>
                </c:pt>
                <c:pt idx="509">
                  <c:v>685.61389999999994</c:v>
                </c:pt>
                <c:pt idx="510">
                  <c:v>683.95630000000006</c:v>
                </c:pt>
                <c:pt idx="511">
                  <c:v>690.29639999999995</c:v>
                </c:pt>
                <c:pt idx="512">
                  <c:v>692.62819999999999</c:v>
                </c:pt>
                <c:pt idx="513">
                  <c:v>688.351</c:v>
                </c:pt>
                <c:pt idx="514">
                  <c:v>692.36180000000002</c:v>
                </c:pt>
                <c:pt idx="515">
                  <c:v>680.06880000000001</c:v>
                </c:pt>
                <c:pt idx="516">
                  <c:v>689.20389999999998</c:v>
                </c:pt>
                <c:pt idx="517">
                  <c:v>690.37040000000002</c:v>
                </c:pt>
                <c:pt idx="518">
                  <c:v>695.33900000000006</c:v>
                </c:pt>
                <c:pt idx="519">
                  <c:v>692.28359999999998</c:v>
                </c:pt>
                <c:pt idx="520">
                  <c:v>685.50959999999998</c:v>
                </c:pt>
                <c:pt idx="521">
                  <c:v>684.97730000000001</c:v>
                </c:pt>
                <c:pt idx="522">
                  <c:v>698.34119999999996</c:v>
                </c:pt>
                <c:pt idx="523">
                  <c:v>695.87130000000002</c:v>
                </c:pt>
                <c:pt idx="524">
                  <c:v>693.22659999999996</c:v>
                </c:pt>
                <c:pt idx="525">
                  <c:v>665.36559999999997</c:v>
                </c:pt>
                <c:pt idx="526">
                  <c:v>686.69809999999995</c:v>
                </c:pt>
                <c:pt idx="527">
                  <c:v>677.7944</c:v>
                </c:pt>
                <c:pt idx="528">
                  <c:v>680.78110000000004</c:v>
                </c:pt>
                <c:pt idx="529">
                  <c:v>679.40840000000003</c:v>
                </c:pt>
                <c:pt idx="530">
                  <c:v>682.34990000000005</c:v>
                </c:pt>
                <c:pt idx="531">
                  <c:v>680.91409999999996</c:v>
                </c:pt>
                <c:pt idx="532">
                  <c:v>679.20759999999996</c:v>
                </c:pt>
                <c:pt idx="533">
                  <c:v>688.98220000000003</c:v>
                </c:pt>
                <c:pt idx="534">
                  <c:v>681.65909999999997</c:v>
                </c:pt>
                <c:pt idx="535">
                  <c:v>687.08969999999999</c:v>
                </c:pt>
                <c:pt idx="536">
                  <c:v>684.34370000000001</c:v>
                </c:pt>
                <c:pt idx="537">
                  <c:v>701.30179999999996</c:v>
                </c:pt>
                <c:pt idx="538">
                  <c:v>690.18790000000001</c:v>
                </c:pt>
                <c:pt idx="539">
                  <c:v>683.86210000000005</c:v>
                </c:pt>
                <c:pt idx="540">
                  <c:v>695.24839999999995</c:v>
                </c:pt>
                <c:pt idx="541">
                  <c:v>680.50760000000002</c:v>
                </c:pt>
                <c:pt idx="542">
                  <c:v>682.9162</c:v>
                </c:pt>
                <c:pt idx="543">
                  <c:v>677.58749999999998</c:v>
                </c:pt>
                <c:pt idx="544">
                  <c:v>692.13170000000002</c:v>
                </c:pt>
                <c:pt idx="545">
                  <c:v>688.92909999999995</c:v>
                </c:pt>
                <c:pt idx="546">
                  <c:v>682.39639999999997</c:v>
                </c:pt>
                <c:pt idx="549">
                  <c:v>688.52970000000005</c:v>
                </c:pt>
                <c:pt idx="550">
                  <c:v>675.0299</c:v>
                </c:pt>
                <c:pt idx="551">
                  <c:v>668.74099999999999</c:v>
                </c:pt>
                <c:pt idx="552">
                  <c:v>679.10799999999995</c:v>
                </c:pt>
                <c:pt idx="553">
                  <c:v>680.2</c:v>
                </c:pt>
                <c:pt idx="554">
                  <c:v>693.92579999999998</c:v>
                </c:pt>
                <c:pt idx="555">
                  <c:v>687.76499999999999</c:v>
                </c:pt>
                <c:pt idx="556">
                  <c:v>690.86869999999999</c:v>
                </c:pt>
                <c:pt idx="557">
                  <c:v>689.21879999999999</c:v>
                </c:pt>
                <c:pt idx="558">
                  <c:v>684.54700000000003</c:v>
                </c:pt>
                <c:pt idx="559">
                  <c:v>685.64549999999997</c:v>
                </c:pt>
                <c:pt idx="560">
                  <c:v>704.31669999999997</c:v>
                </c:pt>
                <c:pt idx="561">
                  <c:v>701.39419999999996</c:v>
                </c:pt>
                <c:pt idx="562">
                  <c:v>689.21460000000002</c:v>
                </c:pt>
                <c:pt idx="563">
                  <c:v>697.84889999999996</c:v>
                </c:pt>
                <c:pt idx="564">
                  <c:v>688.09879999999998</c:v>
                </c:pt>
                <c:pt idx="565">
                  <c:v>697.47699999999998</c:v>
                </c:pt>
                <c:pt idx="566">
                  <c:v>697.82389999999998</c:v>
                </c:pt>
                <c:pt idx="567">
                  <c:v>683.86389999999994</c:v>
                </c:pt>
                <c:pt idx="568">
                  <c:v>680.73519999999996</c:v>
                </c:pt>
                <c:pt idx="569">
                  <c:v>687.64940000000001</c:v>
                </c:pt>
                <c:pt idx="570">
                  <c:v>694.42520000000002</c:v>
                </c:pt>
                <c:pt idx="571">
                  <c:v>689.73680000000002</c:v>
                </c:pt>
                <c:pt idx="572">
                  <c:v>694.36800000000005</c:v>
                </c:pt>
                <c:pt idx="573">
                  <c:v>686.21169999999995</c:v>
                </c:pt>
                <c:pt idx="574">
                  <c:v>705.37159999999994</c:v>
                </c:pt>
                <c:pt idx="575">
                  <c:v>704.53660000000002</c:v>
                </c:pt>
                <c:pt idx="576">
                  <c:v>696.41250000000002</c:v>
                </c:pt>
                <c:pt idx="577">
                  <c:v>700.15560000000005</c:v>
                </c:pt>
                <c:pt idx="578">
                  <c:v>697.28920000000005</c:v>
                </c:pt>
                <c:pt idx="579">
                  <c:v>702.24959999999999</c:v>
                </c:pt>
                <c:pt idx="580">
                  <c:v>701.3578</c:v>
                </c:pt>
                <c:pt idx="581">
                  <c:v>700.0829</c:v>
                </c:pt>
                <c:pt idx="582">
                  <c:v>707.07809999999995</c:v>
                </c:pt>
                <c:pt idx="583">
                  <c:v>704.86149999999998</c:v>
                </c:pt>
                <c:pt idx="584">
                  <c:v>710.09410000000003</c:v>
                </c:pt>
                <c:pt idx="585">
                  <c:v>704.11279999999999</c:v>
                </c:pt>
                <c:pt idx="586">
                  <c:v>710.95240000000001</c:v>
                </c:pt>
                <c:pt idx="587">
                  <c:v>699.74789999999996</c:v>
                </c:pt>
                <c:pt idx="588">
                  <c:v>701.99980000000005</c:v>
                </c:pt>
                <c:pt idx="589">
                  <c:v>704.45489999999995</c:v>
                </c:pt>
                <c:pt idx="590">
                  <c:v>699.73900000000003</c:v>
                </c:pt>
                <c:pt idx="591">
                  <c:v>703.41660000000002</c:v>
                </c:pt>
                <c:pt idx="592">
                  <c:v>704.51390000000004</c:v>
                </c:pt>
                <c:pt idx="593">
                  <c:v>700.38509999999997</c:v>
                </c:pt>
                <c:pt idx="594">
                  <c:v>703.54240000000004</c:v>
                </c:pt>
                <c:pt idx="595">
                  <c:v>704.01559999999995</c:v>
                </c:pt>
                <c:pt idx="596">
                  <c:v>716.81690000000003</c:v>
                </c:pt>
                <c:pt idx="597">
                  <c:v>703.69079999999997</c:v>
                </c:pt>
                <c:pt idx="598">
                  <c:v>714.32309999999995</c:v>
                </c:pt>
                <c:pt idx="599">
                  <c:v>707.52099999999996</c:v>
                </c:pt>
                <c:pt idx="600">
                  <c:v>703.89229999999998</c:v>
                </c:pt>
                <c:pt idx="601">
                  <c:v>699.17809999999997</c:v>
                </c:pt>
                <c:pt idx="602">
                  <c:v>689.74090000000001</c:v>
                </c:pt>
                <c:pt idx="603">
                  <c:v>693.48829999999998</c:v>
                </c:pt>
                <c:pt idx="604">
                  <c:v>703.93759999999997</c:v>
                </c:pt>
                <c:pt idx="605">
                  <c:v>703.58950000000004</c:v>
                </c:pt>
                <c:pt idx="606">
                  <c:v>701.44550000000004</c:v>
                </c:pt>
                <c:pt idx="607">
                  <c:v>694.82280000000003</c:v>
                </c:pt>
                <c:pt idx="608">
                  <c:v>690.72619999999995</c:v>
                </c:pt>
                <c:pt idx="609">
                  <c:v>696.65089999999998</c:v>
                </c:pt>
                <c:pt idx="610">
                  <c:v>692.75630000000001</c:v>
                </c:pt>
                <c:pt idx="611">
                  <c:v>691.87599999999998</c:v>
                </c:pt>
                <c:pt idx="612">
                  <c:v>694.47770000000003</c:v>
                </c:pt>
                <c:pt idx="613">
                  <c:v>701.92110000000002</c:v>
                </c:pt>
                <c:pt idx="614">
                  <c:v>711.8519</c:v>
                </c:pt>
                <c:pt idx="615">
                  <c:v>698.94920000000002</c:v>
                </c:pt>
                <c:pt idx="616">
                  <c:v>705.13199999999995</c:v>
                </c:pt>
                <c:pt idx="617">
                  <c:v>694.36569999999995</c:v>
                </c:pt>
                <c:pt idx="618">
                  <c:v>707.93349999999998</c:v>
                </c:pt>
                <c:pt idx="619">
                  <c:v>702.30799999999999</c:v>
                </c:pt>
                <c:pt idx="620">
                  <c:v>704.05139999999994</c:v>
                </c:pt>
                <c:pt idx="621">
                  <c:v>714.03579999999999</c:v>
                </c:pt>
                <c:pt idx="622">
                  <c:v>709.74839999999995</c:v>
                </c:pt>
                <c:pt idx="623">
                  <c:v>707.88459999999998</c:v>
                </c:pt>
                <c:pt idx="624">
                  <c:v>707.66880000000003</c:v>
                </c:pt>
                <c:pt idx="625">
                  <c:v>706.45759999999996</c:v>
                </c:pt>
                <c:pt idx="628">
                  <c:v>721.11080000000004</c:v>
                </c:pt>
                <c:pt idx="629">
                  <c:v>714.05070000000001</c:v>
                </c:pt>
                <c:pt idx="630">
                  <c:v>718.20929999999998</c:v>
                </c:pt>
                <c:pt idx="631">
                  <c:v>709.34010000000001</c:v>
                </c:pt>
                <c:pt idx="632">
                  <c:v>705.87469999999996</c:v>
                </c:pt>
                <c:pt idx="633">
                  <c:v>705.02359999999999</c:v>
                </c:pt>
                <c:pt idx="634">
                  <c:v>711.25580000000002</c:v>
                </c:pt>
                <c:pt idx="635">
                  <c:v>706.78489999999999</c:v>
                </c:pt>
                <c:pt idx="636">
                  <c:v>709.65419999999995</c:v>
                </c:pt>
                <c:pt idx="637">
                  <c:v>708.73569999999995</c:v>
                </c:pt>
                <c:pt idx="638">
                  <c:v>713.7002</c:v>
                </c:pt>
                <c:pt idx="639">
                  <c:v>714.79330000000004</c:v>
                </c:pt>
                <c:pt idx="640">
                  <c:v>700.95609999999999</c:v>
                </c:pt>
                <c:pt idx="641">
                  <c:v>706.48800000000006</c:v>
                </c:pt>
                <c:pt idx="642">
                  <c:v>705.02170000000001</c:v>
                </c:pt>
                <c:pt idx="643">
                  <c:v>698.85739999999998</c:v>
                </c:pt>
                <c:pt idx="644">
                  <c:v>697.85130000000004</c:v>
                </c:pt>
                <c:pt idx="645">
                  <c:v>706.74490000000003</c:v>
                </c:pt>
                <c:pt idx="646">
                  <c:v>711.98119999999994</c:v>
                </c:pt>
                <c:pt idx="647">
                  <c:v>681.19839999999999</c:v>
                </c:pt>
                <c:pt idx="648">
                  <c:v>685.58109999999999</c:v>
                </c:pt>
                <c:pt idx="649">
                  <c:v>669.3954</c:v>
                </c:pt>
                <c:pt idx="650">
                  <c:v>704.70169999999996</c:v>
                </c:pt>
                <c:pt idx="651">
                  <c:v>710.12570000000005</c:v>
                </c:pt>
                <c:pt idx="652">
                  <c:v>716.22270000000003</c:v>
                </c:pt>
                <c:pt idx="653">
                  <c:v>719.54269999999997</c:v>
                </c:pt>
                <c:pt idx="654">
                  <c:v>711.41200000000003</c:v>
                </c:pt>
                <c:pt idx="655">
                  <c:v>712.35789999999997</c:v>
                </c:pt>
                <c:pt idx="656">
                  <c:v>722.23609999999996</c:v>
                </c:pt>
                <c:pt idx="657">
                  <c:v>709.28470000000004</c:v>
                </c:pt>
                <c:pt idx="658">
                  <c:v>725.18370000000004</c:v>
                </c:pt>
                <c:pt idx="659">
                  <c:v>715.86270000000002</c:v>
                </c:pt>
                <c:pt idx="660">
                  <c:v>721.70749999999998</c:v>
                </c:pt>
                <c:pt idx="661">
                  <c:v>729.09490000000005</c:v>
                </c:pt>
                <c:pt idx="662">
                  <c:v>723.79489999999998</c:v>
                </c:pt>
                <c:pt idx="663">
                  <c:v>729.98900000000003</c:v>
                </c:pt>
                <c:pt idx="664">
                  <c:v>731.00099999999998</c:v>
                </c:pt>
                <c:pt idx="665">
                  <c:v>723.60109999999997</c:v>
                </c:pt>
                <c:pt idx="666">
                  <c:v>721.02319999999997</c:v>
                </c:pt>
                <c:pt idx="667">
                  <c:v>719.37630000000001</c:v>
                </c:pt>
                <c:pt idx="668">
                  <c:v>705.03909999999996</c:v>
                </c:pt>
                <c:pt idx="669">
                  <c:v>683.95029999999997</c:v>
                </c:pt>
                <c:pt idx="670">
                  <c:v>716.8134</c:v>
                </c:pt>
                <c:pt idx="671">
                  <c:v>718.59550000000002</c:v>
                </c:pt>
                <c:pt idx="672">
                  <c:v>722.92939999999999</c:v>
                </c:pt>
                <c:pt idx="673">
                  <c:v>725.05610000000001</c:v>
                </c:pt>
                <c:pt idx="674">
                  <c:v>726.00019999999995</c:v>
                </c:pt>
                <c:pt idx="675">
                  <c:v>716.72569999999996</c:v>
                </c:pt>
                <c:pt idx="676">
                  <c:v>723.39189999999996</c:v>
                </c:pt>
                <c:pt idx="677">
                  <c:v>727.16070000000002</c:v>
                </c:pt>
                <c:pt idx="678">
                  <c:v>732.78800000000001</c:v>
                </c:pt>
                <c:pt idx="679">
                  <c:v>712.32690000000002</c:v>
                </c:pt>
                <c:pt idx="680">
                  <c:v>731.96310000000005</c:v>
                </c:pt>
                <c:pt idx="681">
                  <c:v>739.32360000000006</c:v>
                </c:pt>
                <c:pt idx="682">
                  <c:v>728.23540000000003</c:v>
                </c:pt>
                <c:pt idx="683">
                  <c:v>721.90539999999999</c:v>
                </c:pt>
                <c:pt idx="684">
                  <c:v>717.08100000000002</c:v>
                </c:pt>
                <c:pt idx="685">
                  <c:v>732.60140000000001</c:v>
                </c:pt>
                <c:pt idx="686">
                  <c:v>724.70140000000004</c:v>
                </c:pt>
                <c:pt idx="687">
                  <c:v>726.43119999999999</c:v>
                </c:pt>
                <c:pt idx="688">
                  <c:v>736.84410000000003</c:v>
                </c:pt>
                <c:pt idx="689">
                  <c:v>743.2921</c:v>
                </c:pt>
                <c:pt idx="690">
                  <c:v>743.3809</c:v>
                </c:pt>
                <c:pt idx="691">
                  <c:v>736.17769999999996</c:v>
                </c:pt>
                <c:pt idx="692">
                  <c:v>720.35979999999995</c:v>
                </c:pt>
                <c:pt idx="693">
                  <c:v>733.32500000000005</c:v>
                </c:pt>
                <c:pt idx="694">
                  <c:v>734.70780000000002</c:v>
                </c:pt>
                <c:pt idx="695">
                  <c:v>720.572</c:v>
                </c:pt>
                <c:pt idx="696">
                  <c:v>721.43330000000003</c:v>
                </c:pt>
                <c:pt idx="697">
                  <c:v>727.67809999999997</c:v>
                </c:pt>
                <c:pt idx="698">
                  <c:v>737.96529999999996</c:v>
                </c:pt>
                <c:pt idx="699">
                  <c:v>729.64919999999995</c:v>
                </c:pt>
                <c:pt idx="700">
                  <c:v>724.87130000000002</c:v>
                </c:pt>
                <c:pt idx="701">
                  <c:v>724.6191</c:v>
                </c:pt>
                <c:pt idx="702">
                  <c:v>734.1028</c:v>
                </c:pt>
                <c:pt idx="703">
                  <c:v>739.86189999999999</c:v>
                </c:pt>
                <c:pt idx="704">
                  <c:v>739.7296</c:v>
                </c:pt>
                <c:pt idx="705">
                  <c:v>739.05539999999996</c:v>
                </c:pt>
                <c:pt idx="706">
                  <c:v>729.14670000000001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97F-43CB-AFEA-4993A826745D}"/>
            </c:ext>
          </c:extLst>
        </c:ser>
        <c:ser>
          <c:idx val="4"/>
          <c:order val="12"/>
          <c:tx>
            <c:strRef>
              <c:f>'with threads'!$Z$1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threads'!$Z$2:$Z$709</c:f>
              <c:numCache>
                <c:formatCode>General</c:formatCode>
                <c:ptCount val="708"/>
                <c:pt idx="0">
                  <c:v>449.0806</c:v>
                </c:pt>
                <c:pt idx="1">
                  <c:v>480.87079999999997</c:v>
                </c:pt>
                <c:pt idx="2">
                  <c:v>496.4622</c:v>
                </c:pt>
                <c:pt idx="3">
                  <c:v>505.65730000000002</c:v>
                </c:pt>
                <c:pt idx="4">
                  <c:v>558.12490000000003</c:v>
                </c:pt>
                <c:pt idx="5">
                  <c:v>514.19929999999999</c:v>
                </c:pt>
                <c:pt idx="6">
                  <c:v>506.65690000000001</c:v>
                </c:pt>
                <c:pt idx="7">
                  <c:v>482.79899999999998</c:v>
                </c:pt>
                <c:pt idx="8">
                  <c:v>516.649</c:v>
                </c:pt>
                <c:pt idx="9">
                  <c:v>518.26430000000005</c:v>
                </c:pt>
                <c:pt idx="10">
                  <c:v>522.18399999999997</c:v>
                </c:pt>
                <c:pt idx="11">
                  <c:v>523.86659999999995</c:v>
                </c:pt>
                <c:pt idx="12">
                  <c:v>524.44119999999998</c:v>
                </c:pt>
                <c:pt idx="13">
                  <c:v>526.125</c:v>
                </c:pt>
                <c:pt idx="14">
                  <c:v>527.02980000000002</c:v>
                </c:pt>
                <c:pt idx="15">
                  <c:v>527.62760000000003</c:v>
                </c:pt>
                <c:pt idx="16">
                  <c:v>528.6069</c:v>
                </c:pt>
                <c:pt idx="17">
                  <c:v>530.30269999999996</c:v>
                </c:pt>
                <c:pt idx="18">
                  <c:v>530.12570000000005</c:v>
                </c:pt>
                <c:pt idx="19">
                  <c:v>530.7432</c:v>
                </c:pt>
                <c:pt idx="20">
                  <c:v>532.10159999999996</c:v>
                </c:pt>
                <c:pt idx="21">
                  <c:v>532.61950000000002</c:v>
                </c:pt>
                <c:pt idx="22">
                  <c:v>532.88239999999996</c:v>
                </c:pt>
                <c:pt idx="23">
                  <c:v>533.96360000000004</c:v>
                </c:pt>
                <c:pt idx="24">
                  <c:v>533.84320000000002</c:v>
                </c:pt>
                <c:pt idx="25">
                  <c:v>533.62379999999996</c:v>
                </c:pt>
                <c:pt idx="26">
                  <c:v>534.6395</c:v>
                </c:pt>
                <c:pt idx="27">
                  <c:v>535.49429999999995</c:v>
                </c:pt>
                <c:pt idx="28">
                  <c:v>536.20169999999996</c:v>
                </c:pt>
                <c:pt idx="29">
                  <c:v>535.55799999999999</c:v>
                </c:pt>
                <c:pt idx="30">
                  <c:v>536.84670000000006</c:v>
                </c:pt>
                <c:pt idx="31">
                  <c:v>536.57370000000003</c:v>
                </c:pt>
                <c:pt idx="32">
                  <c:v>537.24180000000001</c:v>
                </c:pt>
                <c:pt idx="33">
                  <c:v>537.60249999999996</c:v>
                </c:pt>
                <c:pt idx="34">
                  <c:v>538.11630000000002</c:v>
                </c:pt>
                <c:pt idx="35">
                  <c:v>538.60680000000002</c:v>
                </c:pt>
                <c:pt idx="36">
                  <c:v>538.94539999999995</c:v>
                </c:pt>
                <c:pt idx="37">
                  <c:v>538.07629999999995</c:v>
                </c:pt>
                <c:pt idx="38">
                  <c:v>540.10879999999997</c:v>
                </c:pt>
                <c:pt idx="39">
                  <c:v>540.28049999999996</c:v>
                </c:pt>
                <c:pt idx="40">
                  <c:v>540.74779999999998</c:v>
                </c:pt>
                <c:pt idx="41">
                  <c:v>540.73230000000001</c:v>
                </c:pt>
                <c:pt idx="42">
                  <c:v>540.73590000000002</c:v>
                </c:pt>
                <c:pt idx="43">
                  <c:v>540.92420000000004</c:v>
                </c:pt>
                <c:pt idx="44">
                  <c:v>541.57090000000005</c:v>
                </c:pt>
                <c:pt idx="45">
                  <c:v>541.32839999999999</c:v>
                </c:pt>
                <c:pt idx="46">
                  <c:v>542.25699999999995</c:v>
                </c:pt>
                <c:pt idx="47">
                  <c:v>542.01440000000002</c:v>
                </c:pt>
                <c:pt idx="48">
                  <c:v>542.24980000000005</c:v>
                </c:pt>
                <c:pt idx="49">
                  <c:v>543.06460000000004</c:v>
                </c:pt>
                <c:pt idx="50">
                  <c:v>543.05989999999997</c:v>
                </c:pt>
                <c:pt idx="51">
                  <c:v>543.64639999999997</c:v>
                </c:pt>
                <c:pt idx="52">
                  <c:v>543.91039999999998</c:v>
                </c:pt>
                <c:pt idx="53">
                  <c:v>543.97839999999997</c:v>
                </c:pt>
                <c:pt idx="54">
                  <c:v>544.5136</c:v>
                </c:pt>
                <c:pt idx="55">
                  <c:v>543.96050000000002</c:v>
                </c:pt>
                <c:pt idx="56">
                  <c:v>544.63819999999998</c:v>
                </c:pt>
                <c:pt idx="57">
                  <c:v>544.40689999999995</c:v>
                </c:pt>
                <c:pt idx="58">
                  <c:v>544.75440000000003</c:v>
                </c:pt>
                <c:pt idx="59">
                  <c:v>545.4905</c:v>
                </c:pt>
                <c:pt idx="60">
                  <c:v>545.13289999999995</c:v>
                </c:pt>
                <c:pt idx="61">
                  <c:v>545.72180000000003</c:v>
                </c:pt>
                <c:pt idx="62">
                  <c:v>546.28269999999998</c:v>
                </c:pt>
                <c:pt idx="63">
                  <c:v>545.92089999999996</c:v>
                </c:pt>
                <c:pt idx="64">
                  <c:v>546.42510000000004</c:v>
                </c:pt>
                <c:pt idx="65">
                  <c:v>546.86980000000005</c:v>
                </c:pt>
                <c:pt idx="66">
                  <c:v>546.50440000000003</c:v>
                </c:pt>
                <c:pt idx="67">
                  <c:v>547.06169999999997</c:v>
                </c:pt>
                <c:pt idx="68">
                  <c:v>547.0933</c:v>
                </c:pt>
                <c:pt idx="69">
                  <c:v>547.40200000000004</c:v>
                </c:pt>
                <c:pt idx="70">
                  <c:v>547.89319999999998</c:v>
                </c:pt>
                <c:pt idx="71">
                  <c:v>547.76980000000003</c:v>
                </c:pt>
                <c:pt idx="72">
                  <c:v>547.66430000000003</c:v>
                </c:pt>
                <c:pt idx="73">
                  <c:v>548.47969999999998</c:v>
                </c:pt>
                <c:pt idx="74">
                  <c:v>547.94920000000002</c:v>
                </c:pt>
                <c:pt idx="75">
                  <c:v>548.51490000000001</c:v>
                </c:pt>
                <c:pt idx="76">
                  <c:v>548.85640000000001</c:v>
                </c:pt>
                <c:pt idx="77">
                  <c:v>548.53869999999995</c:v>
                </c:pt>
                <c:pt idx="78">
                  <c:v>549.43399999999997</c:v>
                </c:pt>
                <c:pt idx="79">
                  <c:v>494.14229999999998</c:v>
                </c:pt>
                <c:pt idx="82">
                  <c:v>549.63070000000005</c:v>
                </c:pt>
                <c:pt idx="83">
                  <c:v>545.78020000000004</c:v>
                </c:pt>
                <c:pt idx="84">
                  <c:v>550.78219999999999</c:v>
                </c:pt>
                <c:pt idx="85">
                  <c:v>552.19539999999995</c:v>
                </c:pt>
                <c:pt idx="86">
                  <c:v>550.85500000000002</c:v>
                </c:pt>
                <c:pt idx="87">
                  <c:v>550.84720000000004</c:v>
                </c:pt>
                <c:pt idx="88">
                  <c:v>549.73609999999996</c:v>
                </c:pt>
                <c:pt idx="89">
                  <c:v>550.64149999999995</c:v>
                </c:pt>
                <c:pt idx="90">
                  <c:v>549.78330000000005</c:v>
                </c:pt>
                <c:pt idx="91">
                  <c:v>550.10569999999996</c:v>
                </c:pt>
                <c:pt idx="92">
                  <c:v>549.822</c:v>
                </c:pt>
                <c:pt idx="93">
                  <c:v>549.77080000000001</c:v>
                </c:pt>
                <c:pt idx="94">
                  <c:v>549.20330000000001</c:v>
                </c:pt>
                <c:pt idx="95">
                  <c:v>550.14030000000002</c:v>
                </c:pt>
                <c:pt idx="96">
                  <c:v>549.81190000000004</c:v>
                </c:pt>
                <c:pt idx="97">
                  <c:v>549.71</c:v>
                </c:pt>
                <c:pt idx="98">
                  <c:v>550.24040000000002</c:v>
                </c:pt>
                <c:pt idx="99">
                  <c:v>550.25829999999996</c:v>
                </c:pt>
                <c:pt idx="100">
                  <c:v>549.77139999999997</c:v>
                </c:pt>
                <c:pt idx="101">
                  <c:v>549.38329999999996</c:v>
                </c:pt>
                <c:pt idx="102">
                  <c:v>550.89369999999997</c:v>
                </c:pt>
                <c:pt idx="103">
                  <c:v>550.47349999999994</c:v>
                </c:pt>
                <c:pt idx="104">
                  <c:v>550.26670000000001</c:v>
                </c:pt>
                <c:pt idx="105">
                  <c:v>551.24059999999997</c:v>
                </c:pt>
                <c:pt idx="106">
                  <c:v>551.0326</c:v>
                </c:pt>
                <c:pt idx="107">
                  <c:v>550.72860000000003</c:v>
                </c:pt>
                <c:pt idx="108">
                  <c:v>550.25710000000004</c:v>
                </c:pt>
                <c:pt idx="109">
                  <c:v>551.11300000000006</c:v>
                </c:pt>
                <c:pt idx="110">
                  <c:v>551.27700000000004</c:v>
                </c:pt>
                <c:pt idx="111">
                  <c:v>539.48770000000002</c:v>
                </c:pt>
                <c:pt idx="112">
                  <c:v>563.31050000000005</c:v>
                </c:pt>
                <c:pt idx="113">
                  <c:v>554.86400000000003</c:v>
                </c:pt>
                <c:pt idx="114">
                  <c:v>551.16129999999998</c:v>
                </c:pt>
                <c:pt idx="115">
                  <c:v>551.60599999999999</c:v>
                </c:pt>
                <c:pt idx="116">
                  <c:v>551.95590000000004</c:v>
                </c:pt>
                <c:pt idx="117">
                  <c:v>552.09059999999999</c:v>
                </c:pt>
                <c:pt idx="118">
                  <c:v>551.97609999999997</c:v>
                </c:pt>
                <c:pt idx="119">
                  <c:v>551.97670000000005</c:v>
                </c:pt>
                <c:pt idx="120">
                  <c:v>551.51419999999996</c:v>
                </c:pt>
                <c:pt idx="121">
                  <c:v>551.61130000000003</c:v>
                </c:pt>
                <c:pt idx="122">
                  <c:v>552.27170000000001</c:v>
                </c:pt>
                <c:pt idx="123">
                  <c:v>551.91650000000004</c:v>
                </c:pt>
                <c:pt idx="124">
                  <c:v>552.20920000000001</c:v>
                </c:pt>
                <c:pt idx="125">
                  <c:v>552.54650000000004</c:v>
                </c:pt>
                <c:pt idx="126">
                  <c:v>552.64369999999997</c:v>
                </c:pt>
                <c:pt idx="127">
                  <c:v>552.76289999999995</c:v>
                </c:pt>
                <c:pt idx="128">
                  <c:v>553.19979999999998</c:v>
                </c:pt>
                <c:pt idx="129">
                  <c:v>552.50239999999997</c:v>
                </c:pt>
                <c:pt idx="130">
                  <c:v>552.76409999999998</c:v>
                </c:pt>
                <c:pt idx="131">
                  <c:v>552.61689999999999</c:v>
                </c:pt>
                <c:pt idx="132">
                  <c:v>552.9941</c:v>
                </c:pt>
                <c:pt idx="133">
                  <c:v>553.55439999999999</c:v>
                </c:pt>
                <c:pt idx="134">
                  <c:v>553.39350000000002</c:v>
                </c:pt>
                <c:pt idx="135">
                  <c:v>552.89469999999994</c:v>
                </c:pt>
                <c:pt idx="136">
                  <c:v>553.63430000000005</c:v>
                </c:pt>
                <c:pt idx="137">
                  <c:v>554.07600000000002</c:v>
                </c:pt>
                <c:pt idx="138">
                  <c:v>554.24109999999996</c:v>
                </c:pt>
                <c:pt idx="139">
                  <c:v>554.00739999999996</c:v>
                </c:pt>
                <c:pt idx="140">
                  <c:v>554.37580000000003</c:v>
                </c:pt>
                <c:pt idx="141">
                  <c:v>554.51649999999995</c:v>
                </c:pt>
                <c:pt idx="142">
                  <c:v>554.15049999999997</c:v>
                </c:pt>
                <c:pt idx="143">
                  <c:v>553.84469999999999</c:v>
                </c:pt>
                <c:pt idx="144">
                  <c:v>553.78809999999999</c:v>
                </c:pt>
                <c:pt idx="145">
                  <c:v>554.45029999999997</c:v>
                </c:pt>
                <c:pt idx="146">
                  <c:v>554.80550000000005</c:v>
                </c:pt>
                <c:pt idx="147">
                  <c:v>554.44200000000001</c:v>
                </c:pt>
                <c:pt idx="148">
                  <c:v>555.09820000000002</c:v>
                </c:pt>
                <c:pt idx="149">
                  <c:v>554.40920000000006</c:v>
                </c:pt>
                <c:pt idx="150">
                  <c:v>554.62260000000003</c:v>
                </c:pt>
                <c:pt idx="151">
                  <c:v>555.15959999999995</c:v>
                </c:pt>
                <c:pt idx="152">
                  <c:v>554.61779999999999</c:v>
                </c:pt>
                <c:pt idx="153">
                  <c:v>554.66309999999999</c:v>
                </c:pt>
                <c:pt idx="154">
                  <c:v>554.74109999999996</c:v>
                </c:pt>
                <c:pt idx="155">
                  <c:v>554.39670000000001</c:v>
                </c:pt>
                <c:pt idx="156">
                  <c:v>554.05510000000004</c:v>
                </c:pt>
                <c:pt idx="157">
                  <c:v>553.8107</c:v>
                </c:pt>
                <c:pt idx="158">
                  <c:v>553.92100000000005</c:v>
                </c:pt>
                <c:pt idx="159">
                  <c:v>459.4203</c:v>
                </c:pt>
                <c:pt idx="162">
                  <c:v>556.06920000000002</c:v>
                </c:pt>
                <c:pt idx="163">
                  <c:v>556.12099999999998</c:v>
                </c:pt>
                <c:pt idx="164">
                  <c:v>556.30100000000004</c:v>
                </c:pt>
                <c:pt idx="165">
                  <c:v>556.00419999999997</c:v>
                </c:pt>
                <c:pt idx="166">
                  <c:v>556.87620000000004</c:v>
                </c:pt>
                <c:pt idx="167">
                  <c:v>556.58770000000004</c:v>
                </c:pt>
                <c:pt idx="168">
                  <c:v>556.71230000000003</c:v>
                </c:pt>
                <c:pt idx="169">
                  <c:v>557.47879999999998</c:v>
                </c:pt>
                <c:pt idx="170">
                  <c:v>556.91669999999999</c:v>
                </c:pt>
                <c:pt idx="171">
                  <c:v>557.62900000000002</c:v>
                </c:pt>
                <c:pt idx="172">
                  <c:v>557.07349999999997</c:v>
                </c:pt>
                <c:pt idx="173">
                  <c:v>557.64750000000004</c:v>
                </c:pt>
                <c:pt idx="174">
                  <c:v>557.74950000000001</c:v>
                </c:pt>
                <c:pt idx="175">
                  <c:v>557.36080000000004</c:v>
                </c:pt>
                <c:pt idx="176">
                  <c:v>558.07069999999999</c:v>
                </c:pt>
                <c:pt idx="177">
                  <c:v>558.42349999999999</c:v>
                </c:pt>
                <c:pt idx="178">
                  <c:v>557.73389999999995</c:v>
                </c:pt>
                <c:pt idx="179">
                  <c:v>558.30619999999999</c:v>
                </c:pt>
                <c:pt idx="180">
                  <c:v>558.77340000000004</c:v>
                </c:pt>
                <c:pt idx="181">
                  <c:v>558.53319999999997</c:v>
                </c:pt>
                <c:pt idx="182">
                  <c:v>558.4796</c:v>
                </c:pt>
                <c:pt idx="183">
                  <c:v>558.46169999999995</c:v>
                </c:pt>
                <c:pt idx="184">
                  <c:v>559.11199999999997</c:v>
                </c:pt>
                <c:pt idx="185">
                  <c:v>559.21979999999996</c:v>
                </c:pt>
                <c:pt idx="186">
                  <c:v>559.25019999999995</c:v>
                </c:pt>
                <c:pt idx="187">
                  <c:v>558.93079999999998</c:v>
                </c:pt>
                <c:pt idx="188">
                  <c:v>559.20619999999997</c:v>
                </c:pt>
                <c:pt idx="189">
                  <c:v>559.79930000000002</c:v>
                </c:pt>
                <c:pt idx="190">
                  <c:v>559.7509</c:v>
                </c:pt>
                <c:pt idx="191">
                  <c:v>559.13940000000002</c:v>
                </c:pt>
                <c:pt idx="192">
                  <c:v>559.93330000000003</c:v>
                </c:pt>
                <c:pt idx="193">
                  <c:v>559.91369999999995</c:v>
                </c:pt>
                <c:pt idx="194">
                  <c:v>559.81410000000005</c:v>
                </c:pt>
                <c:pt idx="195">
                  <c:v>560.39469999999994</c:v>
                </c:pt>
                <c:pt idx="196">
                  <c:v>558.99689999999998</c:v>
                </c:pt>
                <c:pt idx="197">
                  <c:v>560.34460000000001</c:v>
                </c:pt>
                <c:pt idx="198">
                  <c:v>560.57889999999998</c:v>
                </c:pt>
                <c:pt idx="199">
                  <c:v>560.40660000000003</c:v>
                </c:pt>
                <c:pt idx="200">
                  <c:v>561.25239999999997</c:v>
                </c:pt>
                <c:pt idx="201">
                  <c:v>560.18010000000004</c:v>
                </c:pt>
                <c:pt idx="202">
                  <c:v>561.50930000000005</c:v>
                </c:pt>
                <c:pt idx="203">
                  <c:v>561.01400000000001</c:v>
                </c:pt>
                <c:pt idx="204">
                  <c:v>561.21360000000004</c:v>
                </c:pt>
                <c:pt idx="205">
                  <c:v>560.81669999999997</c:v>
                </c:pt>
                <c:pt idx="206">
                  <c:v>561.20889999999997</c:v>
                </c:pt>
                <c:pt idx="207">
                  <c:v>560.85130000000004</c:v>
                </c:pt>
                <c:pt idx="208">
                  <c:v>561.59029999999996</c:v>
                </c:pt>
                <c:pt idx="209">
                  <c:v>560.59550000000002</c:v>
                </c:pt>
                <c:pt idx="210">
                  <c:v>561.43420000000003</c:v>
                </c:pt>
                <c:pt idx="211">
                  <c:v>560.12049999999999</c:v>
                </c:pt>
                <c:pt idx="212">
                  <c:v>560.81190000000004</c:v>
                </c:pt>
                <c:pt idx="213">
                  <c:v>560.19500000000005</c:v>
                </c:pt>
                <c:pt idx="214">
                  <c:v>560.39350000000002</c:v>
                </c:pt>
                <c:pt idx="215">
                  <c:v>560.16219999999998</c:v>
                </c:pt>
                <c:pt idx="216">
                  <c:v>559.51670000000001</c:v>
                </c:pt>
                <c:pt idx="217">
                  <c:v>560.5258</c:v>
                </c:pt>
                <c:pt idx="218">
                  <c:v>559.6925</c:v>
                </c:pt>
                <c:pt idx="219">
                  <c:v>560.33450000000005</c:v>
                </c:pt>
                <c:pt idx="220">
                  <c:v>559.80989999999997</c:v>
                </c:pt>
                <c:pt idx="221">
                  <c:v>560.26769999999999</c:v>
                </c:pt>
                <c:pt idx="222">
                  <c:v>559.86479999999995</c:v>
                </c:pt>
                <c:pt idx="223">
                  <c:v>560.21349999999995</c:v>
                </c:pt>
                <c:pt idx="224">
                  <c:v>560.56809999999996</c:v>
                </c:pt>
                <c:pt idx="225">
                  <c:v>559.65920000000006</c:v>
                </c:pt>
                <c:pt idx="226">
                  <c:v>560.88639999999998</c:v>
                </c:pt>
                <c:pt idx="227">
                  <c:v>560.55679999999995</c:v>
                </c:pt>
                <c:pt idx="228">
                  <c:v>560.30470000000003</c:v>
                </c:pt>
                <c:pt idx="229">
                  <c:v>560.89649999999995</c:v>
                </c:pt>
                <c:pt idx="230">
                  <c:v>559.62760000000003</c:v>
                </c:pt>
                <c:pt idx="231">
                  <c:v>560.01980000000003</c:v>
                </c:pt>
                <c:pt idx="232">
                  <c:v>560.68550000000005</c:v>
                </c:pt>
                <c:pt idx="233">
                  <c:v>559.98940000000005</c:v>
                </c:pt>
                <c:pt idx="234">
                  <c:v>563.94119999999998</c:v>
                </c:pt>
                <c:pt idx="235">
                  <c:v>560.85839999999996</c:v>
                </c:pt>
                <c:pt idx="238">
                  <c:v>562.93320000000006</c:v>
                </c:pt>
                <c:pt idx="239">
                  <c:v>560.98</c:v>
                </c:pt>
                <c:pt idx="240">
                  <c:v>561.27329999999995</c:v>
                </c:pt>
                <c:pt idx="241">
                  <c:v>552.34860000000003</c:v>
                </c:pt>
                <c:pt idx="242">
                  <c:v>552.20920000000001</c:v>
                </c:pt>
                <c:pt idx="243">
                  <c:v>561.197</c:v>
                </c:pt>
                <c:pt idx="244">
                  <c:v>560.46619999999996</c:v>
                </c:pt>
                <c:pt idx="245">
                  <c:v>561.02650000000006</c:v>
                </c:pt>
                <c:pt idx="246">
                  <c:v>559.81529999999998</c:v>
                </c:pt>
                <c:pt idx="247">
                  <c:v>561.56470000000002</c:v>
                </c:pt>
                <c:pt idx="248">
                  <c:v>560.98599999999999</c:v>
                </c:pt>
                <c:pt idx="249">
                  <c:v>561.07349999999997</c:v>
                </c:pt>
                <c:pt idx="250">
                  <c:v>561.92830000000004</c:v>
                </c:pt>
                <c:pt idx="251">
                  <c:v>562.13390000000004</c:v>
                </c:pt>
                <c:pt idx="252">
                  <c:v>561.49549999999999</c:v>
                </c:pt>
                <c:pt idx="253">
                  <c:v>561.85199999999998</c:v>
                </c:pt>
                <c:pt idx="254">
                  <c:v>561.85019999999997</c:v>
                </c:pt>
                <c:pt idx="255">
                  <c:v>561.79300000000001</c:v>
                </c:pt>
                <c:pt idx="256">
                  <c:v>562.14400000000001</c:v>
                </c:pt>
                <c:pt idx="257">
                  <c:v>560.88580000000002</c:v>
                </c:pt>
                <c:pt idx="258">
                  <c:v>559.95360000000005</c:v>
                </c:pt>
                <c:pt idx="259">
                  <c:v>559.80759999999998</c:v>
                </c:pt>
                <c:pt idx="260">
                  <c:v>559.91549999999995</c:v>
                </c:pt>
                <c:pt idx="261">
                  <c:v>560.39649999999995</c:v>
                </c:pt>
                <c:pt idx="262">
                  <c:v>560.34580000000005</c:v>
                </c:pt>
                <c:pt idx="263">
                  <c:v>559.71519999999998</c:v>
                </c:pt>
                <c:pt idx="264">
                  <c:v>559.42790000000002</c:v>
                </c:pt>
                <c:pt idx="265">
                  <c:v>559.87429999999995</c:v>
                </c:pt>
                <c:pt idx="266">
                  <c:v>560.44949999999994</c:v>
                </c:pt>
                <c:pt idx="267">
                  <c:v>560.19259999999997</c:v>
                </c:pt>
                <c:pt idx="268">
                  <c:v>559.98820000000001</c:v>
                </c:pt>
                <c:pt idx="269">
                  <c:v>560.83579999999995</c:v>
                </c:pt>
                <c:pt idx="270">
                  <c:v>560.26469999999995</c:v>
                </c:pt>
                <c:pt idx="271">
                  <c:v>560.47749999999996</c:v>
                </c:pt>
                <c:pt idx="272">
                  <c:v>560.95730000000003</c:v>
                </c:pt>
                <c:pt idx="273">
                  <c:v>560.03769999999997</c:v>
                </c:pt>
                <c:pt idx="274">
                  <c:v>560.79049999999995</c:v>
                </c:pt>
                <c:pt idx="275">
                  <c:v>560.89649999999995</c:v>
                </c:pt>
                <c:pt idx="276">
                  <c:v>560.6164</c:v>
                </c:pt>
                <c:pt idx="277">
                  <c:v>561.00559999999996</c:v>
                </c:pt>
                <c:pt idx="278">
                  <c:v>560.97220000000004</c:v>
                </c:pt>
                <c:pt idx="279">
                  <c:v>560.71420000000001</c:v>
                </c:pt>
                <c:pt idx="280">
                  <c:v>562.072</c:v>
                </c:pt>
                <c:pt idx="281">
                  <c:v>561.01869999999997</c:v>
                </c:pt>
                <c:pt idx="282">
                  <c:v>563.30820000000006</c:v>
                </c:pt>
                <c:pt idx="283">
                  <c:v>561.50750000000005</c:v>
                </c:pt>
                <c:pt idx="284">
                  <c:v>561.25540000000001</c:v>
                </c:pt>
                <c:pt idx="285">
                  <c:v>560.72249999999997</c:v>
                </c:pt>
                <c:pt idx="286">
                  <c:v>561.02829999999994</c:v>
                </c:pt>
                <c:pt idx="287">
                  <c:v>561.43420000000003</c:v>
                </c:pt>
                <c:pt idx="288">
                  <c:v>561.21960000000001</c:v>
                </c:pt>
                <c:pt idx="289">
                  <c:v>561.06579999999997</c:v>
                </c:pt>
                <c:pt idx="290">
                  <c:v>560.89059999999995</c:v>
                </c:pt>
                <c:pt idx="291">
                  <c:v>561.63210000000004</c:v>
                </c:pt>
                <c:pt idx="292">
                  <c:v>561.56349999999998</c:v>
                </c:pt>
                <c:pt idx="293">
                  <c:v>561.08249999999998</c:v>
                </c:pt>
                <c:pt idx="294">
                  <c:v>560.92819999999995</c:v>
                </c:pt>
                <c:pt idx="295">
                  <c:v>561.67610000000002</c:v>
                </c:pt>
                <c:pt idx="296">
                  <c:v>561.55989999999997</c:v>
                </c:pt>
                <c:pt idx="297">
                  <c:v>561.07299999999998</c:v>
                </c:pt>
                <c:pt idx="298">
                  <c:v>561.14030000000002</c:v>
                </c:pt>
                <c:pt idx="299">
                  <c:v>561.42409999999995</c:v>
                </c:pt>
                <c:pt idx="300">
                  <c:v>561.22799999999995</c:v>
                </c:pt>
                <c:pt idx="301">
                  <c:v>561.89729999999997</c:v>
                </c:pt>
                <c:pt idx="302">
                  <c:v>561.44200000000001</c:v>
                </c:pt>
                <c:pt idx="303">
                  <c:v>561.16060000000004</c:v>
                </c:pt>
                <c:pt idx="304">
                  <c:v>560.77670000000001</c:v>
                </c:pt>
                <c:pt idx="305">
                  <c:v>561.54499999999996</c:v>
                </c:pt>
                <c:pt idx="306">
                  <c:v>561.88710000000003</c:v>
                </c:pt>
                <c:pt idx="307">
                  <c:v>561.73159999999996</c:v>
                </c:pt>
                <c:pt idx="308">
                  <c:v>561.27739999999994</c:v>
                </c:pt>
                <c:pt idx="309">
                  <c:v>561.0181</c:v>
                </c:pt>
                <c:pt idx="310">
                  <c:v>561.21119999999996</c:v>
                </c:pt>
                <c:pt idx="311">
                  <c:v>561.33040000000005</c:v>
                </c:pt>
                <c:pt idx="312">
                  <c:v>561.9366</c:v>
                </c:pt>
                <c:pt idx="313">
                  <c:v>562.23940000000005</c:v>
                </c:pt>
                <c:pt idx="314">
                  <c:v>562.39260000000002</c:v>
                </c:pt>
                <c:pt idx="315">
                  <c:v>561.70119999999997</c:v>
                </c:pt>
                <c:pt idx="318">
                  <c:v>562.81399999999996</c:v>
                </c:pt>
                <c:pt idx="319">
                  <c:v>562.85749999999996</c:v>
                </c:pt>
                <c:pt idx="320">
                  <c:v>562.57320000000004</c:v>
                </c:pt>
                <c:pt idx="321">
                  <c:v>562.63040000000001</c:v>
                </c:pt>
                <c:pt idx="322">
                  <c:v>562.23469999999998</c:v>
                </c:pt>
                <c:pt idx="323">
                  <c:v>562.16549999999995</c:v>
                </c:pt>
                <c:pt idx="324">
                  <c:v>562.61789999999996</c:v>
                </c:pt>
                <c:pt idx="325">
                  <c:v>562.56790000000001</c:v>
                </c:pt>
                <c:pt idx="326">
                  <c:v>563.32129999999995</c:v>
                </c:pt>
                <c:pt idx="327">
                  <c:v>562.20609999999999</c:v>
                </c:pt>
                <c:pt idx="328">
                  <c:v>562.24419999999998</c:v>
                </c:pt>
                <c:pt idx="329">
                  <c:v>563.14419999999996</c:v>
                </c:pt>
                <c:pt idx="330">
                  <c:v>562.16909999999996</c:v>
                </c:pt>
                <c:pt idx="331">
                  <c:v>562.89869999999996</c:v>
                </c:pt>
                <c:pt idx="332">
                  <c:v>562.38250000000005</c:v>
                </c:pt>
                <c:pt idx="333">
                  <c:v>563.30160000000001</c:v>
                </c:pt>
                <c:pt idx="334">
                  <c:v>562.40869999999995</c:v>
                </c:pt>
                <c:pt idx="335">
                  <c:v>563.24549999999999</c:v>
                </c:pt>
                <c:pt idx="336">
                  <c:v>562.42840000000001</c:v>
                </c:pt>
                <c:pt idx="337">
                  <c:v>562.56610000000001</c:v>
                </c:pt>
                <c:pt idx="338">
                  <c:v>562.15419999999995</c:v>
                </c:pt>
                <c:pt idx="339">
                  <c:v>561.92409999999995</c:v>
                </c:pt>
                <c:pt idx="340">
                  <c:v>561.90390000000002</c:v>
                </c:pt>
                <c:pt idx="341">
                  <c:v>560.59370000000001</c:v>
                </c:pt>
                <c:pt idx="342">
                  <c:v>560.89829999999995</c:v>
                </c:pt>
                <c:pt idx="343">
                  <c:v>560.14369999999997</c:v>
                </c:pt>
                <c:pt idx="344">
                  <c:v>559.72950000000003</c:v>
                </c:pt>
                <c:pt idx="345">
                  <c:v>559.06550000000004</c:v>
                </c:pt>
                <c:pt idx="346">
                  <c:v>556.51319999999998</c:v>
                </c:pt>
                <c:pt idx="347">
                  <c:v>553.47990000000004</c:v>
                </c:pt>
                <c:pt idx="348">
                  <c:v>559.28549999999996</c:v>
                </c:pt>
                <c:pt idx="349">
                  <c:v>558.27279999999996</c:v>
                </c:pt>
                <c:pt idx="350">
                  <c:v>558.26859999999999</c:v>
                </c:pt>
                <c:pt idx="351">
                  <c:v>558.50760000000002</c:v>
                </c:pt>
                <c:pt idx="352">
                  <c:v>557.22190000000001</c:v>
                </c:pt>
                <c:pt idx="353">
                  <c:v>557.46569999999997</c:v>
                </c:pt>
                <c:pt idx="354">
                  <c:v>557.70360000000005</c:v>
                </c:pt>
                <c:pt idx="355">
                  <c:v>558.30849999999998</c:v>
                </c:pt>
                <c:pt idx="356">
                  <c:v>558.51179999999999</c:v>
                </c:pt>
                <c:pt idx="357">
                  <c:v>558.51949999999999</c:v>
                </c:pt>
                <c:pt idx="358">
                  <c:v>558.58510000000001</c:v>
                </c:pt>
                <c:pt idx="359">
                  <c:v>558.00570000000005</c:v>
                </c:pt>
                <c:pt idx="360">
                  <c:v>557.97059999999999</c:v>
                </c:pt>
                <c:pt idx="361">
                  <c:v>557.86980000000005</c:v>
                </c:pt>
                <c:pt idx="362">
                  <c:v>558.3252</c:v>
                </c:pt>
                <c:pt idx="363">
                  <c:v>558.26800000000003</c:v>
                </c:pt>
                <c:pt idx="364">
                  <c:v>557.96040000000005</c:v>
                </c:pt>
                <c:pt idx="365">
                  <c:v>558.38840000000005</c:v>
                </c:pt>
                <c:pt idx="366">
                  <c:v>558.53030000000001</c:v>
                </c:pt>
                <c:pt idx="367">
                  <c:v>558.27750000000003</c:v>
                </c:pt>
                <c:pt idx="368">
                  <c:v>561.79830000000004</c:v>
                </c:pt>
                <c:pt idx="369">
                  <c:v>558.75319999999999</c:v>
                </c:pt>
                <c:pt idx="370">
                  <c:v>558.54100000000005</c:v>
                </c:pt>
                <c:pt idx="371">
                  <c:v>558.12189999999998</c:v>
                </c:pt>
                <c:pt idx="372">
                  <c:v>558.59220000000005</c:v>
                </c:pt>
                <c:pt idx="373">
                  <c:v>558.53200000000004</c:v>
                </c:pt>
                <c:pt idx="374">
                  <c:v>558.24649999999997</c:v>
                </c:pt>
                <c:pt idx="375">
                  <c:v>558.50879999999995</c:v>
                </c:pt>
                <c:pt idx="376">
                  <c:v>558.89390000000003</c:v>
                </c:pt>
                <c:pt idx="377">
                  <c:v>559.40279999999996</c:v>
                </c:pt>
                <c:pt idx="378">
                  <c:v>558.72990000000004</c:v>
                </c:pt>
                <c:pt idx="379">
                  <c:v>558.53380000000004</c:v>
                </c:pt>
                <c:pt idx="380">
                  <c:v>558.97969999999998</c:v>
                </c:pt>
                <c:pt idx="381">
                  <c:v>559.31100000000004</c:v>
                </c:pt>
                <c:pt idx="382">
                  <c:v>559.12390000000005</c:v>
                </c:pt>
                <c:pt idx="383">
                  <c:v>558.82470000000001</c:v>
                </c:pt>
                <c:pt idx="384">
                  <c:v>559.03449999999998</c:v>
                </c:pt>
                <c:pt idx="385">
                  <c:v>559.37009999999998</c:v>
                </c:pt>
                <c:pt idx="386">
                  <c:v>558.80560000000003</c:v>
                </c:pt>
                <c:pt idx="387">
                  <c:v>559.351</c:v>
                </c:pt>
                <c:pt idx="388">
                  <c:v>559.54169999999999</c:v>
                </c:pt>
                <c:pt idx="389">
                  <c:v>552.91010000000006</c:v>
                </c:pt>
                <c:pt idx="390">
                  <c:v>564.04899999999998</c:v>
                </c:pt>
                <c:pt idx="391">
                  <c:v>561.03899999999999</c:v>
                </c:pt>
                <c:pt idx="394">
                  <c:v>567.72310000000004</c:v>
                </c:pt>
                <c:pt idx="395">
                  <c:v>559.71280000000002</c:v>
                </c:pt>
                <c:pt idx="396">
                  <c:v>560.39649999999995</c:v>
                </c:pt>
                <c:pt idx="397">
                  <c:v>559.72649999999999</c:v>
                </c:pt>
                <c:pt idx="398">
                  <c:v>560.53769999999997</c:v>
                </c:pt>
                <c:pt idx="399">
                  <c:v>559.86239999999998</c:v>
                </c:pt>
                <c:pt idx="400">
                  <c:v>560.47630000000004</c:v>
                </c:pt>
                <c:pt idx="401">
                  <c:v>560.0394</c:v>
                </c:pt>
                <c:pt idx="402">
                  <c:v>560.55560000000003</c:v>
                </c:pt>
                <c:pt idx="403">
                  <c:v>560.0222</c:v>
                </c:pt>
                <c:pt idx="404">
                  <c:v>560.57759999999996</c:v>
                </c:pt>
                <c:pt idx="405">
                  <c:v>560.33150000000001</c:v>
                </c:pt>
                <c:pt idx="406">
                  <c:v>559.99829999999997</c:v>
                </c:pt>
                <c:pt idx="407">
                  <c:v>559.89869999999996</c:v>
                </c:pt>
                <c:pt idx="408">
                  <c:v>559.55250000000001</c:v>
                </c:pt>
                <c:pt idx="409">
                  <c:v>559.95299999999997</c:v>
                </c:pt>
                <c:pt idx="410">
                  <c:v>559.17460000000005</c:v>
                </c:pt>
                <c:pt idx="411">
                  <c:v>558.33360000000005</c:v>
                </c:pt>
                <c:pt idx="412">
                  <c:v>557.56349999999998</c:v>
                </c:pt>
                <c:pt idx="413">
                  <c:v>557.86800000000005</c:v>
                </c:pt>
                <c:pt idx="414">
                  <c:v>557.04549999999995</c:v>
                </c:pt>
                <c:pt idx="415">
                  <c:v>555.68119999999999</c:v>
                </c:pt>
                <c:pt idx="416">
                  <c:v>554.49620000000004</c:v>
                </c:pt>
                <c:pt idx="417">
                  <c:v>554.20000000000005</c:v>
                </c:pt>
                <c:pt idx="418">
                  <c:v>553.34050000000002</c:v>
                </c:pt>
                <c:pt idx="419">
                  <c:v>552.39390000000003</c:v>
                </c:pt>
                <c:pt idx="420">
                  <c:v>552.35580000000004</c:v>
                </c:pt>
                <c:pt idx="421">
                  <c:v>551.74540000000002</c:v>
                </c:pt>
                <c:pt idx="422">
                  <c:v>551.27160000000003</c:v>
                </c:pt>
                <c:pt idx="423">
                  <c:v>551.80740000000003</c:v>
                </c:pt>
                <c:pt idx="424">
                  <c:v>551.96839999999997</c:v>
                </c:pt>
                <c:pt idx="425">
                  <c:v>551.93979999999999</c:v>
                </c:pt>
                <c:pt idx="426">
                  <c:v>553.00729999999999</c:v>
                </c:pt>
                <c:pt idx="427">
                  <c:v>552.79690000000005</c:v>
                </c:pt>
                <c:pt idx="428">
                  <c:v>552.72950000000003</c:v>
                </c:pt>
                <c:pt idx="429">
                  <c:v>553.24040000000002</c:v>
                </c:pt>
                <c:pt idx="430">
                  <c:v>553.33510000000001</c:v>
                </c:pt>
                <c:pt idx="431">
                  <c:v>553.7047</c:v>
                </c:pt>
                <c:pt idx="432">
                  <c:v>554.01930000000004</c:v>
                </c:pt>
                <c:pt idx="433">
                  <c:v>554.44669999999996</c:v>
                </c:pt>
                <c:pt idx="434">
                  <c:v>555.16380000000004</c:v>
                </c:pt>
                <c:pt idx="435">
                  <c:v>555.61609999999996</c:v>
                </c:pt>
                <c:pt idx="436">
                  <c:v>555.77</c:v>
                </c:pt>
                <c:pt idx="437">
                  <c:v>555.96010000000001</c:v>
                </c:pt>
                <c:pt idx="438">
                  <c:v>556.28200000000004</c:v>
                </c:pt>
                <c:pt idx="439">
                  <c:v>556.30579999999998</c:v>
                </c:pt>
                <c:pt idx="440">
                  <c:v>557.01329999999996</c:v>
                </c:pt>
                <c:pt idx="441">
                  <c:v>557.62189999999998</c:v>
                </c:pt>
                <c:pt idx="442">
                  <c:v>558.11959999999999</c:v>
                </c:pt>
                <c:pt idx="443">
                  <c:v>558.2441</c:v>
                </c:pt>
                <c:pt idx="444">
                  <c:v>558.37109999999996</c:v>
                </c:pt>
                <c:pt idx="445">
                  <c:v>558.50639999999999</c:v>
                </c:pt>
                <c:pt idx="446">
                  <c:v>559.06370000000004</c:v>
                </c:pt>
                <c:pt idx="447">
                  <c:v>559.08460000000002</c:v>
                </c:pt>
                <c:pt idx="448">
                  <c:v>559.0643</c:v>
                </c:pt>
                <c:pt idx="449">
                  <c:v>559.2002</c:v>
                </c:pt>
                <c:pt idx="450">
                  <c:v>559.87969999999996</c:v>
                </c:pt>
                <c:pt idx="451">
                  <c:v>559.97450000000003</c:v>
                </c:pt>
                <c:pt idx="452">
                  <c:v>559.60670000000005</c:v>
                </c:pt>
                <c:pt idx="453">
                  <c:v>559.86659999999995</c:v>
                </c:pt>
                <c:pt idx="454">
                  <c:v>559.87019999999995</c:v>
                </c:pt>
                <c:pt idx="455">
                  <c:v>560.39110000000005</c:v>
                </c:pt>
                <c:pt idx="456">
                  <c:v>560.29629999999997</c:v>
                </c:pt>
                <c:pt idx="457">
                  <c:v>560.14610000000005</c:v>
                </c:pt>
                <c:pt idx="458">
                  <c:v>560.17650000000003</c:v>
                </c:pt>
                <c:pt idx="459">
                  <c:v>560.96690000000001</c:v>
                </c:pt>
                <c:pt idx="460">
                  <c:v>560.36789999999996</c:v>
                </c:pt>
                <c:pt idx="461">
                  <c:v>560.89649999999995</c:v>
                </c:pt>
                <c:pt idx="462">
                  <c:v>560.82560000000001</c:v>
                </c:pt>
                <c:pt idx="463">
                  <c:v>560.06029999999998</c:v>
                </c:pt>
                <c:pt idx="464">
                  <c:v>561.34590000000003</c:v>
                </c:pt>
                <c:pt idx="465">
                  <c:v>560.75289999999995</c:v>
                </c:pt>
                <c:pt idx="466">
                  <c:v>560.88340000000005</c:v>
                </c:pt>
                <c:pt idx="467">
                  <c:v>561.7346</c:v>
                </c:pt>
                <c:pt idx="468">
                  <c:v>560.46680000000003</c:v>
                </c:pt>
                <c:pt idx="469">
                  <c:v>560.95730000000003</c:v>
                </c:pt>
                <c:pt idx="470">
                  <c:v>561.77570000000003</c:v>
                </c:pt>
                <c:pt idx="473">
                  <c:v>561.89790000000005</c:v>
                </c:pt>
                <c:pt idx="474">
                  <c:v>562.1816</c:v>
                </c:pt>
                <c:pt idx="475">
                  <c:v>562.27459999999996</c:v>
                </c:pt>
                <c:pt idx="476">
                  <c:v>561.88599999999997</c:v>
                </c:pt>
                <c:pt idx="477">
                  <c:v>562.44629999999995</c:v>
                </c:pt>
                <c:pt idx="478">
                  <c:v>562.61379999999997</c:v>
                </c:pt>
                <c:pt idx="479">
                  <c:v>562.41229999999996</c:v>
                </c:pt>
                <c:pt idx="480">
                  <c:v>562.02779999999996</c:v>
                </c:pt>
                <c:pt idx="481">
                  <c:v>562.03139999999996</c:v>
                </c:pt>
                <c:pt idx="482">
                  <c:v>562.50649999999996</c:v>
                </c:pt>
                <c:pt idx="483">
                  <c:v>562.53390000000002</c:v>
                </c:pt>
                <c:pt idx="484">
                  <c:v>561.85379999999998</c:v>
                </c:pt>
                <c:pt idx="485">
                  <c:v>562.28769999999997</c:v>
                </c:pt>
                <c:pt idx="486">
                  <c:v>561.42290000000003</c:v>
                </c:pt>
                <c:pt idx="487">
                  <c:v>560.50199999999995</c:v>
                </c:pt>
                <c:pt idx="488">
                  <c:v>559.90229999999997</c:v>
                </c:pt>
                <c:pt idx="489">
                  <c:v>558.51829999999995</c:v>
                </c:pt>
                <c:pt idx="490">
                  <c:v>558.28530000000001</c:v>
                </c:pt>
                <c:pt idx="491">
                  <c:v>557.01329999999996</c:v>
                </c:pt>
                <c:pt idx="492">
                  <c:v>556.28790000000004</c:v>
                </c:pt>
                <c:pt idx="493">
                  <c:v>555.43910000000005</c:v>
                </c:pt>
                <c:pt idx="494">
                  <c:v>555.58219999999994</c:v>
                </c:pt>
                <c:pt idx="495">
                  <c:v>554.70540000000005</c:v>
                </c:pt>
                <c:pt idx="496">
                  <c:v>555.39030000000002</c:v>
                </c:pt>
                <c:pt idx="497">
                  <c:v>554.94920000000002</c:v>
                </c:pt>
                <c:pt idx="498">
                  <c:v>555.88199999999995</c:v>
                </c:pt>
                <c:pt idx="499">
                  <c:v>556.26289999999995</c:v>
                </c:pt>
                <c:pt idx="500">
                  <c:v>556.01139999999998</c:v>
                </c:pt>
                <c:pt idx="501">
                  <c:v>557.06039999999996</c:v>
                </c:pt>
                <c:pt idx="502">
                  <c:v>556.63959999999997</c:v>
                </c:pt>
                <c:pt idx="503">
                  <c:v>557.10149999999999</c:v>
                </c:pt>
                <c:pt idx="504">
                  <c:v>558.18989999999997</c:v>
                </c:pt>
                <c:pt idx="505">
                  <c:v>558.55939999999998</c:v>
                </c:pt>
                <c:pt idx="506">
                  <c:v>558.54459999999995</c:v>
                </c:pt>
                <c:pt idx="507">
                  <c:v>559.20320000000004</c:v>
                </c:pt>
                <c:pt idx="508">
                  <c:v>559.5095</c:v>
                </c:pt>
                <c:pt idx="509">
                  <c:v>559.02139999999997</c:v>
                </c:pt>
                <c:pt idx="510">
                  <c:v>559.27229999999997</c:v>
                </c:pt>
                <c:pt idx="511">
                  <c:v>559.98400000000004</c:v>
                </c:pt>
                <c:pt idx="512">
                  <c:v>560.04480000000001</c:v>
                </c:pt>
                <c:pt idx="513">
                  <c:v>559.91549999999995</c:v>
                </c:pt>
                <c:pt idx="514">
                  <c:v>560.68910000000005</c:v>
                </c:pt>
                <c:pt idx="515">
                  <c:v>560.74459999999999</c:v>
                </c:pt>
                <c:pt idx="516">
                  <c:v>560.54010000000005</c:v>
                </c:pt>
                <c:pt idx="517">
                  <c:v>561.55100000000004</c:v>
                </c:pt>
                <c:pt idx="518">
                  <c:v>561.30780000000004</c:v>
                </c:pt>
                <c:pt idx="519">
                  <c:v>561.83529999999996</c:v>
                </c:pt>
                <c:pt idx="520">
                  <c:v>562.19650000000001</c:v>
                </c:pt>
                <c:pt idx="521">
                  <c:v>561.80430000000001</c:v>
                </c:pt>
                <c:pt idx="522">
                  <c:v>562.30799999999999</c:v>
                </c:pt>
                <c:pt idx="523">
                  <c:v>562.84439999999995</c:v>
                </c:pt>
                <c:pt idx="524">
                  <c:v>562.24959999999999</c:v>
                </c:pt>
                <c:pt idx="525">
                  <c:v>562.78359999999998</c:v>
                </c:pt>
                <c:pt idx="526">
                  <c:v>562.94759999999997</c:v>
                </c:pt>
                <c:pt idx="527">
                  <c:v>562.54160000000002</c:v>
                </c:pt>
                <c:pt idx="528">
                  <c:v>563.1037</c:v>
                </c:pt>
                <c:pt idx="529">
                  <c:v>563.45360000000005</c:v>
                </c:pt>
                <c:pt idx="530">
                  <c:v>562.88850000000002</c:v>
                </c:pt>
                <c:pt idx="531">
                  <c:v>563.67830000000004</c:v>
                </c:pt>
                <c:pt idx="532">
                  <c:v>563.46550000000002</c:v>
                </c:pt>
                <c:pt idx="533">
                  <c:v>562.11069999999995</c:v>
                </c:pt>
                <c:pt idx="534">
                  <c:v>563.12699999999995</c:v>
                </c:pt>
                <c:pt idx="535">
                  <c:v>561.36860000000001</c:v>
                </c:pt>
                <c:pt idx="536">
                  <c:v>562.05579999999998</c:v>
                </c:pt>
                <c:pt idx="537">
                  <c:v>561.86040000000003</c:v>
                </c:pt>
                <c:pt idx="538">
                  <c:v>561.59090000000003</c:v>
                </c:pt>
                <c:pt idx="539">
                  <c:v>562.49329999999998</c:v>
                </c:pt>
                <c:pt idx="540">
                  <c:v>561.84900000000005</c:v>
                </c:pt>
                <c:pt idx="541">
                  <c:v>562.7473</c:v>
                </c:pt>
                <c:pt idx="542">
                  <c:v>562.62689999999998</c:v>
                </c:pt>
                <c:pt idx="543">
                  <c:v>556.82140000000004</c:v>
                </c:pt>
                <c:pt idx="544">
                  <c:v>556.07039999999995</c:v>
                </c:pt>
                <c:pt idx="545">
                  <c:v>563.73019999999997</c:v>
                </c:pt>
                <c:pt idx="546">
                  <c:v>563.35640000000001</c:v>
                </c:pt>
                <c:pt idx="549">
                  <c:v>564.20339999999999</c:v>
                </c:pt>
                <c:pt idx="550">
                  <c:v>564.2278</c:v>
                </c:pt>
                <c:pt idx="551">
                  <c:v>564.76969999999994</c:v>
                </c:pt>
                <c:pt idx="552">
                  <c:v>564.25229999999999</c:v>
                </c:pt>
                <c:pt idx="553">
                  <c:v>564.75300000000004</c:v>
                </c:pt>
                <c:pt idx="554">
                  <c:v>564.28689999999995</c:v>
                </c:pt>
                <c:pt idx="555">
                  <c:v>564.20159999999998</c:v>
                </c:pt>
                <c:pt idx="556">
                  <c:v>564.8954</c:v>
                </c:pt>
                <c:pt idx="557">
                  <c:v>564.13009999999997</c:v>
                </c:pt>
                <c:pt idx="558">
                  <c:v>564.67010000000005</c:v>
                </c:pt>
                <c:pt idx="559">
                  <c:v>564.98299999999995</c:v>
                </c:pt>
                <c:pt idx="560">
                  <c:v>564.65409999999997</c:v>
                </c:pt>
                <c:pt idx="561">
                  <c:v>565.1875</c:v>
                </c:pt>
                <c:pt idx="562">
                  <c:v>565.46640000000002</c:v>
                </c:pt>
                <c:pt idx="563">
                  <c:v>565.1028</c:v>
                </c:pt>
                <c:pt idx="564">
                  <c:v>564.7989</c:v>
                </c:pt>
                <c:pt idx="565">
                  <c:v>565.26919999999996</c:v>
                </c:pt>
                <c:pt idx="566">
                  <c:v>565.25239999999997</c:v>
                </c:pt>
                <c:pt idx="567">
                  <c:v>564.5521</c:v>
                </c:pt>
                <c:pt idx="568">
                  <c:v>565.17139999999995</c:v>
                </c:pt>
                <c:pt idx="569">
                  <c:v>564.70410000000004</c:v>
                </c:pt>
                <c:pt idx="570">
                  <c:v>564.18970000000002</c:v>
                </c:pt>
                <c:pt idx="571">
                  <c:v>564.27080000000001</c:v>
                </c:pt>
                <c:pt idx="572">
                  <c:v>564.17960000000005</c:v>
                </c:pt>
                <c:pt idx="573">
                  <c:v>563.25869999999998</c:v>
                </c:pt>
                <c:pt idx="574">
                  <c:v>563.59550000000002</c:v>
                </c:pt>
                <c:pt idx="575">
                  <c:v>563.11739999999998</c:v>
                </c:pt>
                <c:pt idx="576">
                  <c:v>562.21500000000003</c:v>
                </c:pt>
                <c:pt idx="577">
                  <c:v>561.79420000000005</c:v>
                </c:pt>
                <c:pt idx="578">
                  <c:v>561.98490000000004</c:v>
                </c:pt>
                <c:pt idx="579">
                  <c:v>561.89250000000004</c:v>
                </c:pt>
                <c:pt idx="580">
                  <c:v>561.36860000000001</c:v>
                </c:pt>
                <c:pt idx="581">
                  <c:v>560.90610000000004</c:v>
                </c:pt>
                <c:pt idx="582">
                  <c:v>560.66229999999996</c:v>
                </c:pt>
                <c:pt idx="583">
                  <c:v>560.39829999999995</c:v>
                </c:pt>
                <c:pt idx="584">
                  <c:v>560.76059999999995</c:v>
                </c:pt>
                <c:pt idx="585">
                  <c:v>561.3424</c:v>
                </c:pt>
                <c:pt idx="586">
                  <c:v>561.05510000000004</c:v>
                </c:pt>
                <c:pt idx="587">
                  <c:v>560.91269999999997</c:v>
                </c:pt>
                <c:pt idx="588">
                  <c:v>560.81669999999997</c:v>
                </c:pt>
                <c:pt idx="589">
                  <c:v>561.04790000000003</c:v>
                </c:pt>
                <c:pt idx="590">
                  <c:v>561.73699999999997</c:v>
                </c:pt>
                <c:pt idx="591">
                  <c:v>562.04269999999997</c:v>
                </c:pt>
                <c:pt idx="592">
                  <c:v>561.90689999999995</c:v>
                </c:pt>
                <c:pt idx="593">
                  <c:v>562.46659999999997</c:v>
                </c:pt>
                <c:pt idx="594">
                  <c:v>563.17880000000002</c:v>
                </c:pt>
                <c:pt idx="595">
                  <c:v>563.4846</c:v>
                </c:pt>
                <c:pt idx="596">
                  <c:v>563.39099999999996</c:v>
                </c:pt>
                <c:pt idx="597">
                  <c:v>564.08950000000004</c:v>
                </c:pt>
                <c:pt idx="598">
                  <c:v>564.79470000000003</c:v>
                </c:pt>
                <c:pt idx="599">
                  <c:v>564.9991</c:v>
                </c:pt>
                <c:pt idx="600">
                  <c:v>564.90610000000004</c:v>
                </c:pt>
                <c:pt idx="601">
                  <c:v>565.4194</c:v>
                </c:pt>
                <c:pt idx="602">
                  <c:v>566.12450000000001</c:v>
                </c:pt>
                <c:pt idx="603">
                  <c:v>566.53520000000003</c:v>
                </c:pt>
                <c:pt idx="604">
                  <c:v>566.32830000000001</c:v>
                </c:pt>
                <c:pt idx="605">
                  <c:v>566.1268</c:v>
                </c:pt>
                <c:pt idx="606">
                  <c:v>566.95540000000005</c:v>
                </c:pt>
                <c:pt idx="607">
                  <c:v>567.84289999999999</c:v>
                </c:pt>
                <c:pt idx="608">
                  <c:v>567.6807</c:v>
                </c:pt>
                <c:pt idx="609">
                  <c:v>567.86019999999996</c:v>
                </c:pt>
                <c:pt idx="610">
                  <c:v>567.99549999999999</c:v>
                </c:pt>
                <c:pt idx="611">
                  <c:v>567.89120000000003</c:v>
                </c:pt>
                <c:pt idx="612">
                  <c:v>567.93949999999995</c:v>
                </c:pt>
                <c:pt idx="613">
                  <c:v>567.93409999999994</c:v>
                </c:pt>
                <c:pt idx="614">
                  <c:v>568.08669999999995</c:v>
                </c:pt>
                <c:pt idx="615">
                  <c:v>568.51639999999998</c:v>
                </c:pt>
                <c:pt idx="616">
                  <c:v>568.79300000000001</c:v>
                </c:pt>
                <c:pt idx="617">
                  <c:v>569.27940000000001</c:v>
                </c:pt>
                <c:pt idx="618">
                  <c:v>569.63400000000001</c:v>
                </c:pt>
                <c:pt idx="619">
                  <c:v>569.88070000000005</c:v>
                </c:pt>
                <c:pt idx="620">
                  <c:v>569.77170000000001</c:v>
                </c:pt>
                <c:pt idx="621">
                  <c:v>569.83130000000006</c:v>
                </c:pt>
                <c:pt idx="622">
                  <c:v>570.04939999999999</c:v>
                </c:pt>
                <c:pt idx="623">
                  <c:v>569.82709999999997</c:v>
                </c:pt>
                <c:pt idx="624">
                  <c:v>570.0095</c:v>
                </c:pt>
                <c:pt idx="625">
                  <c:v>570.32719999999995</c:v>
                </c:pt>
                <c:pt idx="628">
                  <c:v>576.96</c:v>
                </c:pt>
                <c:pt idx="629">
                  <c:v>572.36739999999998</c:v>
                </c:pt>
                <c:pt idx="630">
                  <c:v>571.63009999999997</c:v>
                </c:pt>
                <c:pt idx="631">
                  <c:v>572.23270000000002</c:v>
                </c:pt>
                <c:pt idx="632">
                  <c:v>572.23749999999995</c:v>
                </c:pt>
                <c:pt idx="633">
                  <c:v>572.07180000000005</c:v>
                </c:pt>
                <c:pt idx="634">
                  <c:v>572.55939999999998</c:v>
                </c:pt>
                <c:pt idx="635">
                  <c:v>572.27620000000002</c:v>
                </c:pt>
                <c:pt idx="636">
                  <c:v>572.92660000000001</c:v>
                </c:pt>
                <c:pt idx="637">
                  <c:v>573.00229999999999</c:v>
                </c:pt>
                <c:pt idx="638">
                  <c:v>572.6327</c:v>
                </c:pt>
                <c:pt idx="639">
                  <c:v>572.66430000000003</c:v>
                </c:pt>
                <c:pt idx="640">
                  <c:v>573.40809999999999</c:v>
                </c:pt>
                <c:pt idx="641">
                  <c:v>573.13639999999998</c:v>
                </c:pt>
                <c:pt idx="642">
                  <c:v>572.89790000000005</c:v>
                </c:pt>
                <c:pt idx="643">
                  <c:v>573.49040000000002</c:v>
                </c:pt>
                <c:pt idx="644">
                  <c:v>573.87189999999998</c:v>
                </c:pt>
                <c:pt idx="645">
                  <c:v>573.47370000000001</c:v>
                </c:pt>
                <c:pt idx="646">
                  <c:v>573.19420000000002</c:v>
                </c:pt>
                <c:pt idx="647">
                  <c:v>573.82600000000002</c:v>
                </c:pt>
                <c:pt idx="648">
                  <c:v>574.18539999999996</c:v>
                </c:pt>
                <c:pt idx="649">
                  <c:v>574.27840000000003</c:v>
                </c:pt>
                <c:pt idx="650">
                  <c:v>574.20150000000001</c:v>
                </c:pt>
                <c:pt idx="651">
                  <c:v>573.64480000000003</c:v>
                </c:pt>
                <c:pt idx="652">
                  <c:v>573.52679999999998</c:v>
                </c:pt>
                <c:pt idx="653">
                  <c:v>574.03049999999996</c:v>
                </c:pt>
                <c:pt idx="654">
                  <c:v>574.15020000000004</c:v>
                </c:pt>
                <c:pt idx="655">
                  <c:v>573.95169999999996</c:v>
                </c:pt>
                <c:pt idx="656">
                  <c:v>573.51900000000001</c:v>
                </c:pt>
                <c:pt idx="657">
                  <c:v>573.69899999999996</c:v>
                </c:pt>
                <c:pt idx="658">
                  <c:v>573.37480000000005</c:v>
                </c:pt>
                <c:pt idx="659">
                  <c:v>573.55960000000005</c:v>
                </c:pt>
                <c:pt idx="660">
                  <c:v>573.48630000000003</c:v>
                </c:pt>
                <c:pt idx="661">
                  <c:v>573.40099999999995</c:v>
                </c:pt>
                <c:pt idx="662">
                  <c:v>572.92470000000003</c:v>
                </c:pt>
                <c:pt idx="663">
                  <c:v>572.66189999999995</c:v>
                </c:pt>
                <c:pt idx="664">
                  <c:v>572.4742</c:v>
                </c:pt>
                <c:pt idx="665">
                  <c:v>572.49680000000001</c:v>
                </c:pt>
                <c:pt idx="666">
                  <c:v>572.36450000000002</c:v>
                </c:pt>
                <c:pt idx="667">
                  <c:v>572.33410000000003</c:v>
                </c:pt>
                <c:pt idx="668">
                  <c:v>572.399</c:v>
                </c:pt>
                <c:pt idx="669">
                  <c:v>572.78409999999997</c:v>
                </c:pt>
                <c:pt idx="670">
                  <c:v>572.87649999999996</c:v>
                </c:pt>
                <c:pt idx="671">
                  <c:v>573.23350000000005</c:v>
                </c:pt>
                <c:pt idx="672">
                  <c:v>573.43320000000006</c:v>
                </c:pt>
                <c:pt idx="673">
                  <c:v>573.49929999999995</c:v>
                </c:pt>
                <c:pt idx="674">
                  <c:v>573.55240000000003</c:v>
                </c:pt>
                <c:pt idx="675">
                  <c:v>573.92550000000006</c:v>
                </c:pt>
                <c:pt idx="676">
                  <c:v>573.8922</c:v>
                </c:pt>
                <c:pt idx="677">
                  <c:v>573.81349999999998</c:v>
                </c:pt>
                <c:pt idx="678">
                  <c:v>574.02620000000002</c:v>
                </c:pt>
                <c:pt idx="679">
                  <c:v>574.72490000000005</c:v>
                </c:pt>
                <c:pt idx="680">
                  <c:v>575.15039999999999</c:v>
                </c:pt>
                <c:pt idx="681">
                  <c:v>575.0127</c:v>
                </c:pt>
                <c:pt idx="682">
                  <c:v>574.88340000000005</c:v>
                </c:pt>
                <c:pt idx="683">
                  <c:v>575.26130000000001</c:v>
                </c:pt>
                <c:pt idx="684">
                  <c:v>575.69579999999996</c:v>
                </c:pt>
                <c:pt idx="685">
                  <c:v>575.70770000000005</c:v>
                </c:pt>
                <c:pt idx="686">
                  <c:v>575.78809999999999</c:v>
                </c:pt>
                <c:pt idx="687">
                  <c:v>576.61429999999996</c:v>
                </c:pt>
                <c:pt idx="688">
                  <c:v>576.43790000000001</c:v>
                </c:pt>
                <c:pt idx="689">
                  <c:v>576.62919999999997</c:v>
                </c:pt>
                <c:pt idx="690">
                  <c:v>577.35220000000004</c:v>
                </c:pt>
                <c:pt idx="691">
                  <c:v>577.55489999999998</c:v>
                </c:pt>
                <c:pt idx="692">
                  <c:v>578.23379999999997</c:v>
                </c:pt>
                <c:pt idx="693">
                  <c:v>577.94590000000005</c:v>
                </c:pt>
                <c:pt idx="694">
                  <c:v>578.24630000000002</c:v>
                </c:pt>
                <c:pt idx="695">
                  <c:v>578.85900000000004</c:v>
                </c:pt>
                <c:pt idx="696">
                  <c:v>578.9502</c:v>
                </c:pt>
                <c:pt idx="697">
                  <c:v>578.67070000000001</c:v>
                </c:pt>
                <c:pt idx="698">
                  <c:v>578.76779999999997</c:v>
                </c:pt>
                <c:pt idx="699">
                  <c:v>579.68629999999996</c:v>
                </c:pt>
                <c:pt idx="700">
                  <c:v>578.92819999999995</c:v>
                </c:pt>
                <c:pt idx="701">
                  <c:v>580.49159999999995</c:v>
                </c:pt>
                <c:pt idx="702">
                  <c:v>581.00599999999997</c:v>
                </c:pt>
                <c:pt idx="703">
                  <c:v>580.56610000000001</c:v>
                </c:pt>
                <c:pt idx="704">
                  <c:v>578.73680000000002</c:v>
                </c:pt>
                <c:pt idx="705">
                  <c:v>580.98569999999995</c:v>
                </c:pt>
                <c:pt idx="706">
                  <c:v>580.88919999999996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7F-43CB-AFEA-4993A826745D}"/>
            </c:ext>
          </c:extLst>
        </c:ser>
        <c:ser>
          <c:idx val="5"/>
          <c:order val="13"/>
          <c:tx>
            <c:strRef>
              <c:f>'with threads'!$AA$1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threads'!$AA$2:$AA$709</c:f>
              <c:numCache>
                <c:formatCode>General</c:formatCode>
                <c:ptCount val="708"/>
                <c:pt idx="0">
                  <c:v>413.32260000000002</c:v>
                </c:pt>
                <c:pt idx="1">
                  <c:v>503.14679999999998</c:v>
                </c:pt>
                <c:pt idx="2">
                  <c:v>506.8125</c:v>
                </c:pt>
                <c:pt idx="3">
                  <c:v>529.67619999999999</c:v>
                </c:pt>
                <c:pt idx="4">
                  <c:v>565.70010000000002</c:v>
                </c:pt>
                <c:pt idx="5">
                  <c:v>582.31309999999996</c:v>
                </c:pt>
                <c:pt idx="6">
                  <c:v>570.9</c:v>
                </c:pt>
                <c:pt idx="7">
                  <c:v>565.14279999999997</c:v>
                </c:pt>
                <c:pt idx="8">
                  <c:v>561.63679999999999</c:v>
                </c:pt>
                <c:pt idx="9">
                  <c:v>570.98820000000001</c:v>
                </c:pt>
                <c:pt idx="10">
                  <c:v>569.50289999999995</c:v>
                </c:pt>
                <c:pt idx="11">
                  <c:v>613.24969999999996</c:v>
                </c:pt>
                <c:pt idx="12">
                  <c:v>622.27499999999998</c:v>
                </c:pt>
                <c:pt idx="13">
                  <c:v>604.88419999999996</c:v>
                </c:pt>
                <c:pt idx="14">
                  <c:v>570.01670000000001</c:v>
                </c:pt>
                <c:pt idx="15">
                  <c:v>571.95320000000004</c:v>
                </c:pt>
                <c:pt idx="16">
                  <c:v>591.69839999999999</c:v>
                </c:pt>
                <c:pt idx="17">
                  <c:v>599.22950000000003</c:v>
                </c:pt>
                <c:pt idx="18">
                  <c:v>593.21360000000004</c:v>
                </c:pt>
                <c:pt idx="19">
                  <c:v>564.58309999999994</c:v>
                </c:pt>
                <c:pt idx="20">
                  <c:v>543.48839999999996</c:v>
                </c:pt>
                <c:pt idx="21">
                  <c:v>569.49099999999999</c:v>
                </c:pt>
                <c:pt idx="22">
                  <c:v>589.97170000000006</c:v>
                </c:pt>
                <c:pt idx="23">
                  <c:v>592.82259999999997</c:v>
                </c:pt>
                <c:pt idx="24">
                  <c:v>577.69010000000003</c:v>
                </c:pt>
                <c:pt idx="25">
                  <c:v>452.0102</c:v>
                </c:pt>
                <c:pt idx="26">
                  <c:v>465.34370000000001</c:v>
                </c:pt>
                <c:pt idx="27">
                  <c:v>508.48500000000001</c:v>
                </c:pt>
                <c:pt idx="28">
                  <c:v>510.7697</c:v>
                </c:pt>
                <c:pt idx="29">
                  <c:v>484.39819999999997</c:v>
                </c:pt>
                <c:pt idx="30">
                  <c:v>544.54579999999999</c:v>
                </c:pt>
                <c:pt idx="31">
                  <c:v>541.49159999999995</c:v>
                </c:pt>
                <c:pt idx="32">
                  <c:v>557.85490000000004</c:v>
                </c:pt>
                <c:pt idx="33">
                  <c:v>504.6721</c:v>
                </c:pt>
                <c:pt idx="34">
                  <c:v>556.80939999999998</c:v>
                </c:pt>
                <c:pt idx="35">
                  <c:v>568.4425</c:v>
                </c:pt>
                <c:pt idx="36">
                  <c:v>551.43669999999997</c:v>
                </c:pt>
                <c:pt idx="37">
                  <c:v>469.30029999999999</c:v>
                </c:pt>
                <c:pt idx="38">
                  <c:v>527.00350000000003</c:v>
                </c:pt>
                <c:pt idx="39">
                  <c:v>525.58259999999996</c:v>
                </c:pt>
                <c:pt idx="40">
                  <c:v>558.09220000000005</c:v>
                </c:pt>
                <c:pt idx="41">
                  <c:v>551.29899999999998</c:v>
                </c:pt>
                <c:pt idx="42">
                  <c:v>494.22640000000001</c:v>
                </c:pt>
                <c:pt idx="43">
                  <c:v>529.53440000000001</c:v>
                </c:pt>
                <c:pt idx="44">
                  <c:v>544.38729999999998</c:v>
                </c:pt>
                <c:pt idx="45">
                  <c:v>589.91989999999998</c:v>
                </c:pt>
                <c:pt idx="46">
                  <c:v>598.60360000000003</c:v>
                </c:pt>
                <c:pt idx="47">
                  <c:v>575.09559999999999</c:v>
                </c:pt>
                <c:pt idx="48">
                  <c:v>564.20460000000003</c:v>
                </c:pt>
                <c:pt idx="49">
                  <c:v>564.24270000000001</c:v>
                </c:pt>
                <c:pt idx="50">
                  <c:v>581.29330000000004</c:v>
                </c:pt>
                <c:pt idx="51">
                  <c:v>576.28110000000004</c:v>
                </c:pt>
                <c:pt idx="52">
                  <c:v>587.74959999999999</c:v>
                </c:pt>
                <c:pt idx="53">
                  <c:v>597.89070000000004</c:v>
                </c:pt>
                <c:pt idx="54">
                  <c:v>619.85929999999996</c:v>
                </c:pt>
                <c:pt idx="55">
                  <c:v>606.90239999999994</c:v>
                </c:pt>
                <c:pt idx="56">
                  <c:v>600.86739999999998</c:v>
                </c:pt>
                <c:pt idx="57">
                  <c:v>605.43370000000004</c:v>
                </c:pt>
                <c:pt idx="58">
                  <c:v>606.76059999999995</c:v>
                </c:pt>
                <c:pt idx="59">
                  <c:v>597.96109999999999</c:v>
                </c:pt>
                <c:pt idx="60">
                  <c:v>596.99850000000004</c:v>
                </c:pt>
                <c:pt idx="61">
                  <c:v>591.20069999999998</c:v>
                </c:pt>
                <c:pt idx="62">
                  <c:v>588.69259999999997</c:v>
                </c:pt>
                <c:pt idx="63">
                  <c:v>596.04129999999998</c:v>
                </c:pt>
                <c:pt idx="64">
                  <c:v>571.45730000000003</c:v>
                </c:pt>
                <c:pt idx="65">
                  <c:v>581.63239999999996</c:v>
                </c:pt>
                <c:pt idx="66">
                  <c:v>599.08169999999996</c:v>
                </c:pt>
                <c:pt idx="67">
                  <c:v>609.66089999999997</c:v>
                </c:pt>
                <c:pt idx="68">
                  <c:v>592.59730000000002</c:v>
                </c:pt>
                <c:pt idx="69">
                  <c:v>602.83140000000003</c:v>
                </c:pt>
                <c:pt idx="70">
                  <c:v>603.55619999999999</c:v>
                </c:pt>
                <c:pt idx="71">
                  <c:v>581.80579999999998</c:v>
                </c:pt>
                <c:pt idx="72">
                  <c:v>569.63930000000005</c:v>
                </c:pt>
                <c:pt idx="73">
                  <c:v>580.41409999999996</c:v>
                </c:pt>
                <c:pt idx="74">
                  <c:v>596.18849999999998</c:v>
                </c:pt>
                <c:pt idx="75">
                  <c:v>602.98099999999999</c:v>
                </c:pt>
                <c:pt idx="76">
                  <c:v>599.75819999999999</c:v>
                </c:pt>
                <c:pt idx="77">
                  <c:v>600.13840000000005</c:v>
                </c:pt>
                <c:pt idx="78">
                  <c:v>617.61990000000003</c:v>
                </c:pt>
                <c:pt idx="79">
                  <c:v>558.09690000000001</c:v>
                </c:pt>
                <c:pt idx="82">
                  <c:v>608.81330000000003</c:v>
                </c:pt>
                <c:pt idx="83">
                  <c:v>594.29359999999997</c:v>
                </c:pt>
                <c:pt idx="84">
                  <c:v>583.99689999999998</c:v>
                </c:pt>
                <c:pt idx="85">
                  <c:v>610.98649999999998</c:v>
                </c:pt>
                <c:pt idx="86">
                  <c:v>598.39800000000002</c:v>
                </c:pt>
                <c:pt idx="87">
                  <c:v>619.6</c:v>
                </c:pt>
                <c:pt idx="88">
                  <c:v>610.18780000000004</c:v>
                </c:pt>
                <c:pt idx="89">
                  <c:v>611.93119999999999</c:v>
                </c:pt>
                <c:pt idx="90">
                  <c:v>640.82039999999995</c:v>
                </c:pt>
                <c:pt idx="91">
                  <c:v>627.74670000000003</c:v>
                </c:pt>
                <c:pt idx="92">
                  <c:v>605.51660000000004</c:v>
                </c:pt>
                <c:pt idx="93">
                  <c:v>586.20050000000003</c:v>
                </c:pt>
                <c:pt idx="94">
                  <c:v>604.14919999999995</c:v>
                </c:pt>
                <c:pt idx="95">
                  <c:v>597.52779999999996</c:v>
                </c:pt>
                <c:pt idx="96">
                  <c:v>577.68119999999999</c:v>
                </c:pt>
                <c:pt idx="97">
                  <c:v>568.10810000000004</c:v>
                </c:pt>
                <c:pt idx="98">
                  <c:v>567.19489999999996</c:v>
                </c:pt>
                <c:pt idx="99">
                  <c:v>580.29309999999998</c:v>
                </c:pt>
                <c:pt idx="100">
                  <c:v>574.6712</c:v>
                </c:pt>
                <c:pt idx="101">
                  <c:v>553.34820000000002</c:v>
                </c:pt>
                <c:pt idx="102">
                  <c:v>564.94370000000004</c:v>
                </c:pt>
                <c:pt idx="103">
                  <c:v>548.649</c:v>
                </c:pt>
                <c:pt idx="104">
                  <c:v>542.42629999999997</c:v>
                </c:pt>
                <c:pt idx="105">
                  <c:v>569.86519999999996</c:v>
                </c:pt>
                <c:pt idx="106">
                  <c:v>567.84829999999999</c:v>
                </c:pt>
                <c:pt idx="107">
                  <c:v>561.65650000000005</c:v>
                </c:pt>
                <c:pt idx="108">
                  <c:v>557.56759999999997</c:v>
                </c:pt>
                <c:pt idx="109">
                  <c:v>557.09259999999995</c:v>
                </c:pt>
                <c:pt idx="110">
                  <c:v>559.09050000000002</c:v>
                </c:pt>
                <c:pt idx="111">
                  <c:v>531.57579999999996</c:v>
                </c:pt>
                <c:pt idx="112">
                  <c:v>600.22730000000001</c:v>
                </c:pt>
                <c:pt idx="113">
                  <c:v>601.98379999999997</c:v>
                </c:pt>
                <c:pt idx="114">
                  <c:v>577.47969999999998</c:v>
                </c:pt>
                <c:pt idx="115">
                  <c:v>568.04849999999999</c:v>
                </c:pt>
                <c:pt idx="116">
                  <c:v>555.88440000000003</c:v>
                </c:pt>
                <c:pt idx="117">
                  <c:v>554.47950000000003</c:v>
                </c:pt>
                <c:pt idx="118">
                  <c:v>568.44309999999996</c:v>
                </c:pt>
                <c:pt idx="119">
                  <c:v>565.346</c:v>
                </c:pt>
                <c:pt idx="120">
                  <c:v>565.47059999999999</c:v>
                </c:pt>
                <c:pt idx="121">
                  <c:v>567.45540000000005</c:v>
                </c:pt>
                <c:pt idx="122">
                  <c:v>559.96910000000003</c:v>
                </c:pt>
                <c:pt idx="123">
                  <c:v>560.74519999999995</c:v>
                </c:pt>
                <c:pt idx="124">
                  <c:v>581.24549999999999</c:v>
                </c:pt>
                <c:pt idx="125">
                  <c:v>579.50450000000001</c:v>
                </c:pt>
                <c:pt idx="126">
                  <c:v>581.51919999999996</c:v>
                </c:pt>
                <c:pt idx="127">
                  <c:v>561.99919999999997</c:v>
                </c:pt>
                <c:pt idx="128">
                  <c:v>539.34349999999995</c:v>
                </c:pt>
                <c:pt idx="129">
                  <c:v>560.79939999999999</c:v>
                </c:pt>
                <c:pt idx="130">
                  <c:v>579.73990000000003</c:v>
                </c:pt>
                <c:pt idx="131">
                  <c:v>571.91800000000001</c:v>
                </c:pt>
                <c:pt idx="132">
                  <c:v>566.77589999999998</c:v>
                </c:pt>
                <c:pt idx="133">
                  <c:v>584.74490000000003</c:v>
                </c:pt>
                <c:pt idx="134">
                  <c:v>548.63350000000003</c:v>
                </c:pt>
                <c:pt idx="135">
                  <c:v>551.28830000000005</c:v>
                </c:pt>
                <c:pt idx="136">
                  <c:v>582.87990000000002</c:v>
                </c:pt>
                <c:pt idx="137">
                  <c:v>588.81889999999999</c:v>
                </c:pt>
                <c:pt idx="138">
                  <c:v>587.20420000000001</c:v>
                </c:pt>
                <c:pt idx="139">
                  <c:v>571.05439999999999</c:v>
                </c:pt>
                <c:pt idx="140">
                  <c:v>568.19159999999999</c:v>
                </c:pt>
                <c:pt idx="141">
                  <c:v>560.73680000000002</c:v>
                </c:pt>
                <c:pt idx="142">
                  <c:v>562.54700000000003</c:v>
                </c:pt>
                <c:pt idx="143">
                  <c:v>570.95360000000005</c:v>
                </c:pt>
                <c:pt idx="144">
                  <c:v>556.68370000000004</c:v>
                </c:pt>
                <c:pt idx="145">
                  <c:v>570.23599999999999</c:v>
                </c:pt>
                <c:pt idx="146">
                  <c:v>613.18349999999998</c:v>
                </c:pt>
                <c:pt idx="147">
                  <c:v>571.57230000000004</c:v>
                </c:pt>
                <c:pt idx="148">
                  <c:v>593.26779999999997</c:v>
                </c:pt>
                <c:pt idx="149">
                  <c:v>592.44709999999998</c:v>
                </c:pt>
                <c:pt idx="150">
                  <c:v>602.68949999999995</c:v>
                </c:pt>
                <c:pt idx="151">
                  <c:v>608.27030000000002</c:v>
                </c:pt>
                <c:pt idx="152">
                  <c:v>610.35709999999995</c:v>
                </c:pt>
                <c:pt idx="153">
                  <c:v>608.39610000000005</c:v>
                </c:pt>
                <c:pt idx="154">
                  <c:v>597.35609999999997</c:v>
                </c:pt>
                <c:pt idx="155">
                  <c:v>566.62760000000003</c:v>
                </c:pt>
                <c:pt idx="156">
                  <c:v>575.40189999999996</c:v>
                </c:pt>
                <c:pt idx="157">
                  <c:v>574.16930000000002</c:v>
                </c:pt>
                <c:pt idx="158">
                  <c:v>571.24990000000003</c:v>
                </c:pt>
                <c:pt idx="159">
                  <c:v>432.82229999999998</c:v>
                </c:pt>
                <c:pt idx="162">
                  <c:v>574.99130000000002</c:v>
                </c:pt>
                <c:pt idx="163">
                  <c:v>565.19579999999996</c:v>
                </c:pt>
                <c:pt idx="164">
                  <c:v>582.63909999999998</c:v>
                </c:pt>
                <c:pt idx="165">
                  <c:v>600.57709999999997</c:v>
                </c:pt>
                <c:pt idx="166">
                  <c:v>607.59379999999999</c:v>
                </c:pt>
                <c:pt idx="167">
                  <c:v>578.27729999999997</c:v>
                </c:pt>
                <c:pt idx="168">
                  <c:v>555.78189999999995</c:v>
                </c:pt>
                <c:pt idx="169">
                  <c:v>563.37249999999995</c:v>
                </c:pt>
                <c:pt idx="170">
                  <c:v>581.81359999999995</c:v>
                </c:pt>
                <c:pt idx="171">
                  <c:v>585.36249999999995</c:v>
                </c:pt>
                <c:pt idx="172">
                  <c:v>581.49350000000004</c:v>
                </c:pt>
                <c:pt idx="173">
                  <c:v>581.00059999999996</c:v>
                </c:pt>
                <c:pt idx="174">
                  <c:v>578.18489999999997</c:v>
                </c:pt>
                <c:pt idx="175">
                  <c:v>576.63400000000001</c:v>
                </c:pt>
                <c:pt idx="176">
                  <c:v>593.64509999999996</c:v>
                </c:pt>
                <c:pt idx="177">
                  <c:v>592.6825</c:v>
                </c:pt>
                <c:pt idx="178">
                  <c:v>588.30930000000001</c:v>
                </c:pt>
                <c:pt idx="179">
                  <c:v>569.8116</c:v>
                </c:pt>
                <c:pt idx="180">
                  <c:v>573.50120000000004</c:v>
                </c:pt>
                <c:pt idx="181">
                  <c:v>568.21479999999997</c:v>
                </c:pt>
                <c:pt idx="182">
                  <c:v>577.62040000000002</c:v>
                </c:pt>
                <c:pt idx="183">
                  <c:v>573.1155</c:v>
                </c:pt>
                <c:pt idx="184">
                  <c:v>595.74199999999996</c:v>
                </c:pt>
                <c:pt idx="185">
                  <c:v>587.74130000000002</c:v>
                </c:pt>
                <c:pt idx="186">
                  <c:v>576.14279999999997</c:v>
                </c:pt>
                <c:pt idx="187">
                  <c:v>573.91719999999998</c:v>
                </c:pt>
                <c:pt idx="188">
                  <c:v>592.77430000000004</c:v>
                </c:pt>
                <c:pt idx="189">
                  <c:v>603.33389999999997</c:v>
                </c:pt>
                <c:pt idx="190">
                  <c:v>592.07039999999995</c:v>
                </c:pt>
                <c:pt idx="191">
                  <c:v>569.46529999999996</c:v>
                </c:pt>
                <c:pt idx="192">
                  <c:v>580.60720000000003</c:v>
                </c:pt>
                <c:pt idx="193">
                  <c:v>582.09439999999995</c:v>
                </c:pt>
                <c:pt idx="194">
                  <c:v>587.90459999999996</c:v>
                </c:pt>
                <c:pt idx="195">
                  <c:v>585.6069</c:v>
                </c:pt>
                <c:pt idx="196">
                  <c:v>585.61990000000003</c:v>
                </c:pt>
                <c:pt idx="197">
                  <c:v>550.28809999999999</c:v>
                </c:pt>
                <c:pt idx="198">
                  <c:v>573.38789999999995</c:v>
                </c:pt>
                <c:pt idx="199">
                  <c:v>599.04470000000003</c:v>
                </c:pt>
                <c:pt idx="200">
                  <c:v>586.84119999999996</c:v>
                </c:pt>
                <c:pt idx="201">
                  <c:v>571.32320000000004</c:v>
                </c:pt>
                <c:pt idx="202">
                  <c:v>589.38760000000002</c:v>
                </c:pt>
                <c:pt idx="203">
                  <c:v>595.47919999999999</c:v>
                </c:pt>
                <c:pt idx="204">
                  <c:v>590.80380000000002</c:v>
                </c:pt>
                <c:pt idx="205">
                  <c:v>599.84280000000001</c:v>
                </c:pt>
                <c:pt idx="206">
                  <c:v>576.34069999999997</c:v>
                </c:pt>
                <c:pt idx="207">
                  <c:v>588.97090000000003</c:v>
                </c:pt>
                <c:pt idx="208">
                  <c:v>589.94600000000003</c:v>
                </c:pt>
                <c:pt idx="209">
                  <c:v>592.88459999999998</c:v>
                </c:pt>
                <c:pt idx="210">
                  <c:v>581.94060000000002</c:v>
                </c:pt>
                <c:pt idx="211">
                  <c:v>570.37009999999998</c:v>
                </c:pt>
                <c:pt idx="212">
                  <c:v>594.65359999999998</c:v>
                </c:pt>
                <c:pt idx="213">
                  <c:v>584.50239999999997</c:v>
                </c:pt>
                <c:pt idx="214">
                  <c:v>597.13199999999995</c:v>
                </c:pt>
                <c:pt idx="215">
                  <c:v>585.0018</c:v>
                </c:pt>
                <c:pt idx="216">
                  <c:v>559.6925</c:v>
                </c:pt>
                <c:pt idx="217">
                  <c:v>566.37009999999998</c:v>
                </c:pt>
                <c:pt idx="218">
                  <c:v>589.23500000000001</c:v>
                </c:pt>
                <c:pt idx="219">
                  <c:v>582.30889999999999</c:v>
                </c:pt>
                <c:pt idx="220">
                  <c:v>586.42460000000005</c:v>
                </c:pt>
                <c:pt idx="221">
                  <c:v>599.71469999999999</c:v>
                </c:pt>
                <c:pt idx="222">
                  <c:v>582.42759999999998</c:v>
                </c:pt>
                <c:pt idx="223">
                  <c:v>587.35329999999999</c:v>
                </c:pt>
                <c:pt idx="224">
                  <c:v>558.58270000000005</c:v>
                </c:pt>
                <c:pt idx="225">
                  <c:v>544.06769999999995</c:v>
                </c:pt>
                <c:pt idx="226">
                  <c:v>568.76909999999998</c:v>
                </c:pt>
                <c:pt idx="227">
                  <c:v>584.24900000000002</c:v>
                </c:pt>
                <c:pt idx="228">
                  <c:v>587.29129999999998</c:v>
                </c:pt>
                <c:pt idx="229">
                  <c:v>578.66470000000004</c:v>
                </c:pt>
                <c:pt idx="230">
                  <c:v>599.55669999999998</c:v>
                </c:pt>
                <c:pt idx="231">
                  <c:v>606.75760000000002</c:v>
                </c:pt>
                <c:pt idx="232">
                  <c:v>609.98329999999999</c:v>
                </c:pt>
                <c:pt idx="233">
                  <c:v>605.73889999999994</c:v>
                </c:pt>
                <c:pt idx="234">
                  <c:v>594.28769999999997</c:v>
                </c:pt>
                <c:pt idx="235">
                  <c:v>603.44349999999997</c:v>
                </c:pt>
                <c:pt idx="238">
                  <c:v>598.67520000000002</c:v>
                </c:pt>
                <c:pt idx="239">
                  <c:v>598.13570000000004</c:v>
                </c:pt>
                <c:pt idx="240">
                  <c:v>605.09519999999998</c:v>
                </c:pt>
                <c:pt idx="241">
                  <c:v>587.50760000000002</c:v>
                </c:pt>
                <c:pt idx="242">
                  <c:v>593.03480000000002</c:v>
                </c:pt>
                <c:pt idx="243">
                  <c:v>607.37149999999997</c:v>
                </c:pt>
                <c:pt idx="244">
                  <c:v>598.78300000000002</c:v>
                </c:pt>
                <c:pt idx="245">
                  <c:v>608.70420000000001</c:v>
                </c:pt>
                <c:pt idx="246">
                  <c:v>613.52560000000005</c:v>
                </c:pt>
                <c:pt idx="247">
                  <c:v>602.3021</c:v>
                </c:pt>
                <c:pt idx="248">
                  <c:v>583.44560000000001</c:v>
                </c:pt>
                <c:pt idx="249">
                  <c:v>585.12159999999994</c:v>
                </c:pt>
                <c:pt idx="250">
                  <c:v>600.7482</c:v>
                </c:pt>
                <c:pt idx="251">
                  <c:v>601.84969999999998</c:v>
                </c:pt>
                <c:pt idx="252">
                  <c:v>609.1173</c:v>
                </c:pt>
                <c:pt idx="253">
                  <c:v>612.47239999999999</c:v>
                </c:pt>
                <c:pt idx="254">
                  <c:v>606.74080000000004</c:v>
                </c:pt>
                <c:pt idx="255">
                  <c:v>620.46479999999997</c:v>
                </c:pt>
                <c:pt idx="256">
                  <c:v>616.28229999999996</c:v>
                </c:pt>
                <c:pt idx="257">
                  <c:v>623.33240000000001</c:v>
                </c:pt>
                <c:pt idx="258">
                  <c:v>616.38850000000002</c:v>
                </c:pt>
                <c:pt idx="259">
                  <c:v>610.72490000000005</c:v>
                </c:pt>
                <c:pt idx="260">
                  <c:v>612.32640000000004</c:v>
                </c:pt>
                <c:pt idx="261">
                  <c:v>604.48839999999996</c:v>
                </c:pt>
                <c:pt idx="262">
                  <c:v>608.9307</c:v>
                </c:pt>
                <c:pt idx="263">
                  <c:v>602.21860000000004</c:v>
                </c:pt>
                <c:pt idx="264">
                  <c:v>603.40660000000003</c:v>
                </c:pt>
                <c:pt idx="265">
                  <c:v>604.55280000000005</c:v>
                </c:pt>
                <c:pt idx="266">
                  <c:v>608.05100000000004</c:v>
                </c:pt>
                <c:pt idx="267">
                  <c:v>602.48270000000002</c:v>
                </c:pt>
                <c:pt idx="268">
                  <c:v>605.22569999999996</c:v>
                </c:pt>
                <c:pt idx="269">
                  <c:v>604.19640000000004</c:v>
                </c:pt>
                <c:pt idx="270">
                  <c:v>612.5607</c:v>
                </c:pt>
                <c:pt idx="271">
                  <c:v>605.08500000000004</c:v>
                </c:pt>
                <c:pt idx="272">
                  <c:v>628.63369999999998</c:v>
                </c:pt>
                <c:pt idx="273">
                  <c:v>624.75400000000002</c:v>
                </c:pt>
                <c:pt idx="274">
                  <c:v>622.48540000000003</c:v>
                </c:pt>
                <c:pt idx="275">
                  <c:v>623.75919999999996</c:v>
                </c:pt>
                <c:pt idx="276">
                  <c:v>627.19240000000002</c:v>
                </c:pt>
                <c:pt idx="277">
                  <c:v>617.98879999999997</c:v>
                </c:pt>
                <c:pt idx="278">
                  <c:v>619.42769999999996</c:v>
                </c:pt>
                <c:pt idx="279">
                  <c:v>607.20399999999995</c:v>
                </c:pt>
                <c:pt idx="280">
                  <c:v>597.07950000000005</c:v>
                </c:pt>
                <c:pt idx="281">
                  <c:v>593.37210000000005</c:v>
                </c:pt>
                <c:pt idx="282">
                  <c:v>601.75319999999999</c:v>
                </c:pt>
                <c:pt idx="283">
                  <c:v>599.91790000000003</c:v>
                </c:pt>
                <c:pt idx="284">
                  <c:v>603.00239999999997</c:v>
                </c:pt>
                <c:pt idx="285">
                  <c:v>589.71600000000001</c:v>
                </c:pt>
                <c:pt idx="286">
                  <c:v>580.04809999999998</c:v>
                </c:pt>
                <c:pt idx="287">
                  <c:v>575.52</c:v>
                </c:pt>
                <c:pt idx="288">
                  <c:v>572.90269999999998</c:v>
                </c:pt>
                <c:pt idx="289">
                  <c:v>574.6354</c:v>
                </c:pt>
                <c:pt idx="290">
                  <c:v>560.54190000000006</c:v>
                </c:pt>
                <c:pt idx="291">
                  <c:v>613.12210000000005</c:v>
                </c:pt>
                <c:pt idx="292">
                  <c:v>561.36680000000001</c:v>
                </c:pt>
                <c:pt idx="293">
                  <c:v>599.06560000000002</c:v>
                </c:pt>
                <c:pt idx="294">
                  <c:v>601.84670000000006</c:v>
                </c:pt>
                <c:pt idx="295">
                  <c:v>599.16089999999997</c:v>
                </c:pt>
                <c:pt idx="296">
                  <c:v>631.36890000000005</c:v>
                </c:pt>
                <c:pt idx="297">
                  <c:v>637.56119999999999</c:v>
                </c:pt>
                <c:pt idx="298">
                  <c:v>655.25729999999999</c:v>
                </c:pt>
                <c:pt idx="299">
                  <c:v>657.86609999999996</c:v>
                </c:pt>
                <c:pt idx="300">
                  <c:v>648.38840000000005</c:v>
                </c:pt>
                <c:pt idx="301">
                  <c:v>635.63009999999997</c:v>
                </c:pt>
                <c:pt idx="302">
                  <c:v>614.61580000000004</c:v>
                </c:pt>
                <c:pt idx="303">
                  <c:v>610.25930000000005</c:v>
                </c:pt>
                <c:pt idx="304">
                  <c:v>595.62519999999995</c:v>
                </c:pt>
                <c:pt idx="305">
                  <c:v>607.54190000000006</c:v>
                </c:pt>
                <c:pt idx="306">
                  <c:v>613.28309999999999</c:v>
                </c:pt>
                <c:pt idx="307">
                  <c:v>605.87840000000006</c:v>
                </c:pt>
                <c:pt idx="308">
                  <c:v>605.71749999999997</c:v>
                </c:pt>
                <c:pt idx="309">
                  <c:v>602.29139999999995</c:v>
                </c:pt>
                <c:pt idx="310">
                  <c:v>610.71950000000004</c:v>
                </c:pt>
                <c:pt idx="311">
                  <c:v>611.68799999999999</c:v>
                </c:pt>
                <c:pt idx="312">
                  <c:v>609.03030000000001</c:v>
                </c:pt>
                <c:pt idx="313">
                  <c:v>603.73680000000002</c:v>
                </c:pt>
                <c:pt idx="314">
                  <c:v>603.20389999999998</c:v>
                </c:pt>
                <c:pt idx="315">
                  <c:v>583.45280000000002</c:v>
                </c:pt>
                <c:pt idx="318">
                  <c:v>574.90599999999995</c:v>
                </c:pt>
                <c:pt idx="319">
                  <c:v>571.83820000000003</c:v>
                </c:pt>
                <c:pt idx="320">
                  <c:v>582.08299999999997</c:v>
                </c:pt>
                <c:pt idx="321">
                  <c:v>597.77629999999999</c:v>
                </c:pt>
                <c:pt idx="322">
                  <c:v>603.55079999999998</c:v>
                </c:pt>
                <c:pt idx="323">
                  <c:v>583.46169999999995</c:v>
                </c:pt>
                <c:pt idx="324">
                  <c:v>596.24329999999998</c:v>
                </c:pt>
                <c:pt idx="325">
                  <c:v>629.71370000000002</c:v>
                </c:pt>
                <c:pt idx="326">
                  <c:v>647.60519999999997</c:v>
                </c:pt>
                <c:pt idx="327">
                  <c:v>624.08339999999998</c:v>
                </c:pt>
                <c:pt idx="328">
                  <c:v>628.22529999999995</c:v>
                </c:pt>
                <c:pt idx="329">
                  <c:v>612.3288</c:v>
                </c:pt>
                <c:pt idx="330">
                  <c:v>608.99149999999997</c:v>
                </c:pt>
                <c:pt idx="331">
                  <c:v>590.60940000000005</c:v>
                </c:pt>
                <c:pt idx="332">
                  <c:v>589.37570000000005</c:v>
                </c:pt>
                <c:pt idx="333">
                  <c:v>603.27959999999996</c:v>
                </c:pt>
                <c:pt idx="334">
                  <c:v>597.47349999999994</c:v>
                </c:pt>
                <c:pt idx="335">
                  <c:v>595.85170000000005</c:v>
                </c:pt>
                <c:pt idx="336">
                  <c:v>589.04719999999998</c:v>
                </c:pt>
                <c:pt idx="337">
                  <c:v>591.08389999999997</c:v>
                </c:pt>
                <c:pt idx="338">
                  <c:v>593.86630000000002</c:v>
                </c:pt>
                <c:pt idx="339">
                  <c:v>591.89390000000003</c:v>
                </c:pt>
                <c:pt idx="340">
                  <c:v>590.5684</c:v>
                </c:pt>
                <c:pt idx="341">
                  <c:v>578.21349999999995</c:v>
                </c:pt>
                <c:pt idx="342">
                  <c:v>577.18529999999998</c:v>
                </c:pt>
                <c:pt idx="343">
                  <c:v>567.57939999999996</c:v>
                </c:pt>
                <c:pt idx="344">
                  <c:v>573.99879999999996</c:v>
                </c:pt>
                <c:pt idx="345">
                  <c:v>567.40890000000002</c:v>
                </c:pt>
                <c:pt idx="346">
                  <c:v>560.46680000000003</c:v>
                </c:pt>
                <c:pt idx="347">
                  <c:v>574.44889999999998</c:v>
                </c:pt>
                <c:pt idx="348">
                  <c:v>585.25760000000002</c:v>
                </c:pt>
                <c:pt idx="349">
                  <c:v>585.20809999999994</c:v>
                </c:pt>
                <c:pt idx="350">
                  <c:v>597.71249999999998</c:v>
                </c:pt>
                <c:pt idx="351">
                  <c:v>613.90530000000001</c:v>
                </c:pt>
                <c:pt idx="352">
                  <c:v>603.74400000000003</c:v>
                </c:pt>
                <c:pt idx="353">
                  <c:v>602.78489999999999</c:v>
                </c:pt>
                <c:pt idx="354">
                  <c:v>588.08759999999995</c:v>
                </c:pt>
                <c:pt idx="355">
                  <c:v>587.92070000000001</c:v>
                </c:pt>
                <c:pt idx="356">
                  <c:v>585.69209999999998</c:v>
                </c:pt>
                <c:pt idx="357">
                  <c:v>590.45569999999998</c:v>
                </c:pt>
                <c:pt idx="358">
                  <c:v>612.62559999999996</c:v>
                </c:pt>
                <c:pt idx="359">
                  <c:v>607.04840000000002</c:v>
                </c:pt>
                <c:pt idx="360">
                  <c:v>601.72270000000003</c:v>
                </c:pt>
                <c:pt idx="361">
                  <c:v>592.10019999999997</c:v>
                </c:pt>
                <c:pt idx="362">
                  <c:v>591.92550000000006</c:v>
                </c:pt>
                <c:pt idx="363">
                  <c:v>589.95500000000004</c:v>
                </c:pt>
                <c:pt idx="364">
                  <c:v>592.74570000000006</c:v>
                </c:pt>
                <c:pt idx="365">
                  <c:v>577.09169999999995</c:v>
                </c:pt>
                <c:pt idx="366">
                  <c:v>579.81510000000003</c:v>
                </c:pt>
                <c:pt idx="367">
                  <c:v>590.11</c:v>
                </c:pt>
                <c:pt idx="368">
                  <c:v>602.59770000000003</c:v>
                </c:pt>
                <c:pt idx="369">
                  <c:v>597.37879999999996</c:v>
                </c:pt>
                <c:pt idx="370">
                  <c:v>606.65139999999997</c:v>
                </c:pt>
                <c:pt idx="371">
                  <c:v>603.98239999999998</c:v>
                </c:pt>
                <c:pt idx="372">
                  <c:v>595.44929999999999</c:v>
                </c:pt>
                <c:pt idx="373">
                  <c:v>591.69600000000003</c:v>
                </c:pt>
                <c:pt idx="374">
                  <c:v>598.36940000000004</c:v>
                </c:pt>
                <c:pt idx="375">
                  <c:v>600.19510000000002</c:v>
                </c:pt>
                <c:pt idx="376">
                  <c:v>603.46259999999995</c:v>
                </c:pt>
                <c:pt idx="377">
                  <c:v>612.24239999999998</c:v>
                </c:pt>
                <c:pt idx="378">
                  <c:v>604.02650000000006</c:v>
                </c:pt>
                <c:pt idx="379">
                  <c:v>594.34370000000001</c:v>
                </c:pt>
                <c:pt idx="380">
                  <c:v>602.82780000000002</c:v>
                </c:pt>
                <c:pt idx="381">
                  <c:v>597.34059999999999</c:v>
                </c:pt>
                <c:pt idx="382">
                  <c:v>601.54330000000004</c:v>
                </c:pt>
                <c:pt idx="383">
                  <c:v>601.55999999999995</c:v>
                </c:pt>
                <c:pt idx="384">
                  <c:v>594.92129999999997</c:v>
                </c:pt>
                <c:pt idx="385">
                  <c:v>596.31780000000003</c:v>
                </c:pt>
                <c:pt idx="386">
                  <c:v>601.8854</c:v>
                </c:pt>
                <c:pt idx="387">
                  <c:v>603.31420000000003</c:v>
                </c:pt>
                <c:pt idx="388">
                  <c:v>622.34659999999997</c:v>
                </c:pt>
                <c:pt idx="389">
                  <c:v>609.60850000000005</c:v>
                </c:pt>
                <c:pt idx="390">
                  <c:v>628.99009999999998</c:v>
                </c:pt>
                <c:pt idx="391">
                  <c:v>603.46799999999996</c:v>
                </c:pt>
                <c:pt idx="394">
                  <c:v>603.19079999999997</c:v>
                </c:pt>
                <c:pt idx="395">
                  <c:v>592.93290000000002</c:v>
                </c:pt>
                <c:pt idx="396">
                  <c:v>600.12049999999999</c:v>
                </c:pt>
                <c:pt idx="397">
                  <c:v>610.77790000000005</c:v>
                </c:pt>
                <c:pt idx="398">
                  <c:v>607.88229999999999</c:v>
                </c:pt>
                <c:pt idx="399">
                  <c:v>604.86149999999998</c:v>
                </c:pt>
                <c:pt idx="400">
                  <c:v>598.09339999999997</c:v>
                </c:pt>
                <c:pt idx="401">
                  <c:v>602.55129999999997</c:v>
                </c:pt>
                <c:pt idx="402">
                  <c:v>597.54679999999996</c:v>
                </c:pt>
                <c:pt idx="403">
                  <c:v>606.03629999999998</c:v>
                </c:pt>
                <c:pt idx="404">
                  <c:v>607.62180000000001</c:v>
                </c:pt>
                <c:pt idx="405">
                  <c:v>597.3954</c:v>
                </c:pt>
                <c:pt idx="406">
                  <c:v>595.91489999999999</c:v>
                </c:pt>
                <c:pt idx="407">
                  <c:v>587.89269999999999</c:v>
                </c:pt>
                <c:pt idx="408">
                  <c:v>556.47450000000003</c:v>
                </c:pt>
                <c:pt idx="409">
                  <c:v>552.7921</c:v>
                </c:pt>
                <c:pt idx="410">
                  <c:v>543.62130000000002</c:v>
                </c:pt>
                <c:pt idx="411">
                  <c:v>535.96690000000001</c:v>
                </c:pt>
                <c:pt idx="412">
                  <c:v>509.31049999999999</c:v>
                </c:pt>
                <c:pt idx="413">
                  <c:v>547.24649999999997</c:v>
                </c:pt>
                <c:pt idx="414">
                  <c:v>608.90570000000002</c:v>
                </c:pt>
                <c:pt idx="415">
                  <c:v>636.2559</c:v>
                </c:pt>
                <c:pt idx="416">
                  <c:v>625.42629999999997</c:v>
                </c:pt>
                <c:pt idx="417">
                  <c:v>611.21</c:v>
                </c:pt>
                <c:pt idx="418">
                  <c:v>632.28269999999998</c:v>
                </c:pt>
                <c:pt idx="419">
                  <c:v>626.05460000000005</c:v>
                </c:pt>
                <c:pt idx="420">
                  <c:v>642.49289999999996</c:v>
                </c:pt>
                <c:pt idx="421">
                  <c:v>642.07690000000002</c:v>
                </c:pt>
                <c:pt idx="422">
                  <c:v>650.86440000000005</c:v>
                </c:pt>
                <c:pt idx="423">
                  <c:v>653.68370000000004</c:v>
                </c:pt>
                <c:pt idx="424">
                  <c:v>656.53520000000003</c:v>
                </c:pt>
                <c:pt idx="425">
                  <c:v>667.46550000000002</c:v>
                </c:pt>
                <c:pt idx="426">
                  <c:v>663.38909999999998</c:v>
                </c:pt>
                <c:pt idx="427">
                  <c:v>629.0616</c:v>
                </c:pt>
                <c:pt idx="428">
                  <c:v>612.35799999999995</c:v>
                </c:pt>
                <c:pt idx="429">
                  <c:v>602.04999999999995</c:v>
                </c:pt>
                <c:pt idx="430">
                  <c:v>604.6422</c:v>
                </c:pt>
                <c:pt idx="431">
                  <c:v>598.32230000000004</c:v>
                </c:pt>
                <c:pt idx="432">
                  <c:v>596.29100000000005</c:v>
                </c:pt>
                <c:pt idx="433">
                  <c:v>594.57320000000004</c:v>
                </c:pt>
                <c:pt idx="434">
                  <c:v>596.76310000000001</c:v>
                </c:pt>
                <c:pt idx="435">
                  <c:v>590.4479</c:v>
                </c:pt>
                <c:pt idx="436">
                  <c:v>607.64030000000002</c:v>
                </c:pt>
                <c:pt idx="437">
                  <c:v>612.42660000000001</c:v>
                </c:pt>
                <c:pt idx="438">
                  <c:v>619.00390000000004</c:v>
                </c:pt>
                <c:pt idx="439">
                  <c:v>597.20889999999997</c:v>
                </c:pt>
                <c:pt idx="440">
                  <c:v>603.04899999999998</c:v>
                </c:pt>
                <c:pt idx="441">
                  <c:v>595.87609999999995</c:v>
                </c:pt>
                <c:pt idx="442">
                  <c:v>592.87450000000001</c:v>
                </c:pt>
                <c:pt idx="443">
                  <c:v>583.42290000000003</c:v>
                </c:pt>
                <c:pt idx="444">
                  <c:v>580.48559999999998</c:v>
                </c:pt>
                <c:pt idx="445">
                  <c:v>582.47940000000006</c:v>
                </c:pt>
                <c:pt idx="446">
                  <c:v>582.9896</c:v>
                </c:pt>
                <c:pt idx="447">
                  <c:v>577.49699999999996</c:v>
                </c:pt>
                <c:pt idx="448">
                  <c:v>585.53300000000002</c:v>
                </c:pt>
                <c:pt idx="449">
                  <c:v>583.7817</c:v>
                </c:pt>
                <c:pt idx="450">
                  <c:v>583.6232</c:v>
                </c:pt>
                <c:pt idx="451">
                  <c:v>585.63130000000001</c:v>
                </c:pt>
                <c:pt idx="452">
                  <c:v>580.32470000000001</c:v>
                </c:pt>
                <c:pt idx="453">
                  <c:v>590.63980000000004</c:v>
                </c:pt>
                <c:pt idx="454">
                  <c:v>588.75990000000002</c:v>
                </c:pt>
                <c:pt idx="455">
                  <c:v>587.702</c:v>
                </c:pt>
                <c:pt idx="456">
                  <c:v>578.21469999999999</c:v>
                </c:pt>
                <c:pt idx="457">
                  <c:v>570.99480000000005</c:v>
                </c:pt>
                <c:pt idx="458">
                  <c:v>571.63850000000002</c:v>
                </c:pt>
                <c:pt idx="459">
                  <c:v>582.48770000000002</c:v>
                </c:pt>
                <c:pt idx="460">
                  <c:v>605.62869999999998</c:v>
                </c:pt>
                <c:pt idx="461">
                  <c:v>597.27620000000002</c:v>
                </c:pt>
                <c:pt idx="462">
                  <c:v>561.80430000000001</c:v>
                </c:pt>
                <c:pt idx="463">
                  <c:v>546.20759999999996</c:v>
                </c:pt>
                <c:pt idx="464">
                  <c:v>553.9049</c:v>
                </c:pt>
                <c:pt idx="465">
                  <c:v>542.88040000000001</c:v>
                </c:pt>
                <c:pt idx="466">
                  <c:v>550.91520000000003</c:v>
                </c:pt>
                <c:pt idx="467">
                  <c:v>555.52679999999998</c:v>
                </c:pt>
                <c:pt idx="468">
                  <c:v>533.60419999999999</c:v>
                </c:pt>
                <c:pt idx="469">
                  <c:v>537.09699999999998</c:v>
                </c:pt>
                <c:pt idx="470">
                  <c:v>561.8836</c:v>
                </c:pt>
                <c:pt idx="473">
                  <c:v>600.29520000000002</c:v>
                </c:pt>
                <c:pt idx="474">
                  <c:v>616.39499999999998</c:v>
                </c:pt>
                <c:pt idx="475">
                  <c:v>603.17949999999996</c:v>
                </c:pt>
                <c:pt idx="476">
                  <c:v>609.82899999999995</c:v>
                </c:pt>
                <c:pt idx="477">
                  <c:v>616.11009999999999</c:v>
                </c:pt>
                <c:pt idx="478">
                  <c:v>615.09979999999996</c:v>
                </c:pt>
                <c:pt idx="479">
                  <c:v>616.06719999999996</c:v>
                </c:pt>
                <c:pt idx="480">
                  <c:v>615.29</c:v>
                </c:pt>
                <c:pt idx="481">
                  <c:v>612.40390000000002</c:v>
                </c:pt>
                <c:pt idx="482">
                  <c:v>619.11180000000002</c:v>
                </c:pt>
                <c:pt idx="483">
                  <c:v>621.22839999999997</c:v>
                </c:pt>
                <c:pt idx="484">
                  <c:v>616.86289999999997</c:v>
                </c:pt>
                <c:pt idx="485">
                  <c:v>600.6934</c:v>
                </c:pt>
                <c:pt idx="486">
                  <c:v>596.35410000000002</c:v>
                </c:pt>
                <c:pt idx="487">
                  <c:v>594.74300000000005</c:v>
                </c:pt>
                <c:pt idx="488">
                  <c:v>590.69820000000004</c:v>
                </c:pt>
                <c:pt idx="489">
                  <c:v>584.38430000000005</c:v>
                </c:pt>
                <c:pt idx="490">
                  <c:v>586.73220000000003</c:v>
                </c:pt>
                <c:pt idx="491">
                  <c:v>568.08540000000005</c:v>
                </c:pt>
                <c:pt idx="492">
                  <c:v>550.15819999999997</c:v>
                </c:pt>
                <c:pt idx="493">
                  <c:v>541.70749999999998</c:v>
                </c:pt>
                <c:pt idx="494">
                  <c:v>560.44709999999998</c:v>
                </c:pt>
                <c:pt idx="495">
                  <c:v>571.44000000000005</c:v>
                </c:pt>
                <c:pt idx="496">
                  <c:v>568.93010000000004</c:v>
                </c:pt>
                <c:pt idx="497">
                  <c:v>562.67759999999998</c:v>
                </c:pt>
                <c:pt idx="498">
                  <c:v>572.79480000000001</c:v>
                </c:pt>
                <c:pt idx="499">
                  <c:v>561.01869999999997</c:v>
                </c:pt>
                <c:pt idx="500">
                  <c:v>560.98540000000003</c:v>
                </c:pt>
                <c:pt idx="501">
                  <c:v>577.25210000000004</c:v>
                </c:pt>
                <c:pt idx="502">
                  <c:v>557.83640000000003</c:v>
                </c:pt>
                <c:pt idx="503">
                  <c:v>569.01049999999998</c:v>
                </c:pt>
                <c:pt idx="504">
                  <c:v>568.97529999999995</c:v>
                </c:pt>
                <c:pt idx="505">
                  <c:v>577.40769999999998</c:v>
                </c:pt>
                <c:pt idx="506">
                  <c:v>608.79</c:v>
                </c:pt>
                <c:pt idx="507">
                  <c:v>597.75310000000002</c:v>
                </c:pt>
                <c:pt idx="508">
                  <c:v>609.56370000000004</c:v>
                </c:pt>
                <c:pt idx="509">
                  <c:v>598.32529999999997</c:v>
                </c:pt>
                <c:pt idx="510">
                  <c:v>594.71799999999996</c:v>
                </c:pt>
                <c:pt idx="511">
                  <c:v>582.03060000000005</c:v>
                </c:pt>
                <c:pt idx="512">
                  <c:v>590.65060000000005</c:v>
                </c:pt>
                <c:pt idx="513">
                  <c:v>574.71590000000003</c:v>
                </c:pt>
                <c:pt idx="514">
                  <c:v>576.44200000000001</c:v>
                </c:pt>
                <c:pt idx="515">
                  <c:v>560.69979999999998</c:v>
                </c:pt>
                <c:pt idx="516">
                  <c:v>574.79160000000002</c:v>
                </c:pt>
                <c:pt idx="517">
                  <c:v>577.3492</c:v>
                </c:pt>
                <c:pt idx="518">
                  <c:v>584.56079999999997</c:v>
                </c:pt>
                <c:pt idx="519">
                  <c:v>603.44349999999997</c:v>
                </c:pt>
                <c:pt idx="520">
                  <c:v>617.80409999999995</c:v>
                </c:pt>
                <c:pt idx="521">
                  <c:v>618.26599999999996</c:v>
                </c:pt>
                <c:pt idx="522">
                  <c:v>611.76199999999994</c:v>
                </c:pt>
                <c:pt idx="523">
                  <c:v>606.57569999999998</c:v>
                </c:pt>
                <c:pt idx="524">
                  <c:v>616.44150000000002</c:v>
                </c:pt>
                <c:pt idx="525">
                  <c:v>608.47889999999995</c:v>
                </c:pt>
                <c:pt idx="526">
                  <c:v>602.78790000000004</c:v>
                </c:pt>
                <c:pt idx="527">
                  <c:v>610.66819999999996</c:v>
                </c:pt>
                <c:pt idx="528">
                  <c:v>614.57650000000001</c:v>
                </c:pt>
                <c:pt idx="529">
                  <c:v>614.33150000000001</c:v>
                </c:pt>
                <c:pt idx="530">
                  <c:v>607.81200000000001</c:v>
                </c:pt>
                <c:pt idx="531">
                  <c:v>585.55619999999999</c:v>
                </c:pt>
                <c:pt idx="532">
                  <c:v>463.1354</c:v>
                </c:pt>
                <c:pt idx="533">
                  <c:v>466.29320000000001</c:v>
                </c:pt>
                <c:pt idx="534">
                  <c:v>606.03809999999999</c:v>
                </c:pt>
                <c:pt idx="535">
                  <c:v>564.03650000000005</c:v>
                </c:pt>
                <c:pt idx="536">
                  <c:v>601.18209999999999</c:v>
                </c:pt>
                <c:pt idx="537">
                  <c:v>593.52359999999999</c:v>
                </c:pt>
                <c:pt idx="538">
                  <c:v>601.50819999999999</c:v>
                </c:pt>
                <c:pt idx="539">
                  <c:v>593.28510000000006</c:v>
                </c:pt>
                <c:pt idx="540">
                  <c:v>581.3827</c:v>
                </c:pt>
                <c:pt idx="541">
                  <c:v>541.16380000000004</c:v>
                </c:pt>
                <c:pt idx="542">
                  <c:v>601.6345</c:v>
                </c:pt>
                <c:pt idx="543">
                  <c:v>566.80280000000005</c:v>
                </c:pt>
                <c:pt idx="544">
                  <c:v>619.85569999999996</c:v>
                </c:pt>
                <c:pt idx="545">
                  <c:v>630.67629999999997</c:v>
                </c:pt>
                <c:pt idx="546">
                  <c:v>581.79629999999997</c:v>
                </c:pt>
                <c:pt idx="549">
                  <c:v>610.46140000000003</c:v>
                </c:pt>
                <c:pt idx="550">
                  <c:v>598.07069999999999</c:v>
                </c:pt>
                <c:pt idx="551">
                  <c:v>607.42330000000004</c:v>
                </c:pt>
                <c:pt idx="552">
                  <c:v>610.59670000000006</c:v>
                </c:pt>
                <c:pt idx="553">
                  <c:v>613.97860000000003</c:v>
                </c:pt>
                <c:pt idx="554">
                  <c:v>600.22429999999997</c:v>
                </c:pt>
                <c:pt idx="555">
                  <c:v>605.24059999999997</c:v>
                </c:pt>
                <c:pt idx="556">
                  <c:v>606.46190000000001</c:v>
                </c:pt>
                <c:pt idx="557">
                  <c:v>598.11310000000003</c:v>
                </c:pt>
                <c:pt idx="558">
                  <c:v>593.75779999999997</c:v>
                </c:pt>
                <c:pt idx="559">
                  <c:v>578.48289999999997</c:v>
                </c:pt>
                <c:pt idx="560">
                  <c:v>598.93799999999999</c:v>
                </c:pt>
                <c:pt idx="561">
                  <c:v>598.01059999999995</c:v>
                </c:pt>
                <c:pt idx="562">
                  <c:v>610.17409999999995</c:v>
                </c:pt>
                <c:pt idx="563">
                  <c:v>613.84519999999998</c:v>
                </c:pt>
                <c:pt idx="564">
                  <c:v>609.41589999999997</c:v>
                </c:pt>
                <c:pt idx="565">
                  <c:v>610.54539999999997</c:v>
                </c:pt>
                <c:pt idx="566">
                  <c:v>618.93060000000003</c:v>
                </c:pt>
                <c:pt idx="567">
                  <c:v>601.81100000000004</c:v>
                </c:pt>
                <c:pt idx="568">
                  <c:v>612.92250000000001</c:v>
                </c:pt>
                <c:pt idx="569">
                  <c:v>616.20069999999998</c:v>
                </c:pt>
                <c:pt idx="570">
                  <c:v>622.29290000000003</c:v>
                </c:pt>
                <c:pt idx="571">
                  <c:v>622.3143</c:v>
                </c:pt>
                <c:pt idx="572">
                  <c:v>615.76139999999998</c:v>
                </c:pt>
                <c:pt idx="573">
                  <c:v>608.88959999999997</c:v>
                </c:pt>
                <c:pt idx="574">
                  <c:v>617.11210000000005</c:v>
                </c:pt>
                <c:pt idx="575">
                  <c:v>615.69349999999997</c:v>
                </c:pt>
                <c:pt idx="576">
                  <c:v>619.52189999999996</c:v>
                </c:pt>
                <c:pt idx="577">
                  <c:v>626.23820000000001</c:v>
                </c:pt>
                <c:pt idx="578">
                  <c:v>617.21810000000005</c:v>
                </c:pt>
                <c:pt idx="579">
                  <c:v>619.72749999999996</c:v>
                </c:pt>
                <c:pt idx="580">
                  <c:v>616.98209999999995</c:v>
                </c:pt>
                <c:pt idx="581">
                  <c:v>604.70590000000004</c:v>
                </c:pt>
                <c:pt idx="582">
                  <c:v>600.87099999999998</c:v>
                </c:pt>
                <c:pt idx="583">
                  <c:v>601.42589999999996</c:v>
                </c:pt>
                <c:pt idx="584">
                  <c:v>601.13800000000003</c:v>
                </c:pt>
                <c:pt idx="585">
                  <c:v>597.16060000000004</c:v>
                </c:pt>
                <c:pt idx="586">
                  <c:v>593.94560000000001</c:v>
                </c:pt>
                <c:pt idx="587">
                  <c:v>605.5154</c:v>
                </c:pt>
                <c:pt idx="588">
                  <c:v>603.17589999999996</c:v>
                </c:pt>
                <c:pt idx="589">
                  <c:v>611.03420000000006</c:v>
                </c:pt>
                <c:pt idx="590">
                  <c:v>607.5539</c:v>
                </c:pt>
                <c:pt idx="591">
                  <c:v>616.5077</c:v>
                </c:pt>
                <c:pt idx="592">
                  <c:v>618.37630000000001</c:v>
                </c:pt>
                <c:pt idx="593">
                  <c:v>618.90319999999997</c:v>
                </c:pt>
                <c:pt idx="594">
                  <c:v>615.92830000000004</c:v>
                </c:pt>
                <c:pt idx="595">
                  <c:v>611.78639999999996</c:v>
                </c:pt>
                <c:pt idx="596">
                  <c:v>617.75639999999999</c:v>
                </c:pt>
                <c:pt idx="597">
                  <c:v>622.13559999999995</c:v>
                </c:pt>
                <c:pt idx="598">
                  <c:v>618.00080000000003</c:v>
                </c:pt>
                <c:pt idx="599">
                  <c:v>616.98389999999995</c:v>
                </c:pt>
                <c:pt idx="600">
                  <c:v>622.32809999999995</c:v>
                </c:pt>
                <c:pt idx="601">
                  <c:v>616.19179999999994</c:v>
                </c:pt>
                <c:pt idx="602">
                  <c:v>621.15560000000005</c:v>
                </c:pt>
                <c:pt idx="603">
                  <c:v>623.02549999999997</c:v>
                </c:pt>
                <c:pt idx="604">
                  <c:v>616.72050000000002</c:v>
                </c:pt>
                <c:pt idx="605">
                  <c:v>623.02070000000003</c:v>
                </c:pt>
                <c:pt idx="606">
                  <c:v>629.04729999999995</c:v>
                </c:pt>
                <c:pt idx="607">
                  <c:v>628.49540000000002</c:v>
                </c:pt>
                <c:pt idx="608">
                  <c:v>628.70939999999996</c:v>
                </c:pt>
                <c:pt idx="609">
                  <c:v>632.95979999999997</c:v>
                </c:pt>
                <c:pt idx="610">
                  <c:v>631.93100000000004</c:v>
                </c:pt>
                <c:pt idx="611">
                  <c:v>628.17169999999999</c:v>
                </c:pt>
                <c:pt idx="612">
                  <c:v>627.13160000000005</c:v>
                </c:pt>
                <c:pt idx="613">
                  <c:v>629.33759999999995</c:v>
                </c:pt>
                <c:pt idx="614">
                  <c:v>627.94640000000004</c:v>
                </c:pt>
                <c:pt idx="615">
                  <c:v>624.05899999999997</c:v>
                </c:pt>
                <c:pt idx="616">
                  <c:v>625.57830000000001</c:v>
                </c:pt>
                <c:pt idx="617">
                  <c:v>624.56259999999997</c:v>
                </c:pt>
                <c:pt idx="618">
                  <c:v>626.95280000000002</c:v>
                </c:pt>
                <c:pt idx="619">
                  <c:v>636.18679999999995</c:v>
                </c:pt>
                <c:pt idx="620">
                  <c:v>624.09659999999997</c:v>
                </c:pt>
                <c:pt idx="621">
                  <c:v>623.89269999999999</c:v>
                </c:pt>
                <c:pt idx="622">
                  <c:v>642.17290000000003</c:v>
                </c:pt>
                <c:pt idx="623">
                  <c:v>631.48689999999999</c:v>
                </c:pt>
                <c:pt idx="624">
                  <c:v>644.76800000000003</c:v>
                </c:pt>
                <c:pt idx="625">
                  <c:v>645.22519999999997</c:v>
                </c:pt>
                <c:pt idx="628">
                  <c:v>626.90160000000003</c:v>
                </c:pt>
                <c:pt idx="629">
                  <c:v>625.05079999999998</c:v>
                </c:pt>
                <c:pt idx="630">
                  <c:v>625.38580000000002</c:v>
                </c:pt>
                <c:pt idx="631">
                  <c:v>627.21389999999997</c:v>
                </c:pt>
                <c:pt idx="632">
                  <c:v>625.82330000000002</c:v>
                </c:pt>
                <c:pt idx="633">
                  <c:v>633.72270000000003</c:v>
                </c:pt>
                <c:pt idx="634">
                  <c:v>627.09280000000001</c:v>
                </c:pt>
                <c:pt idx="635">
                  <c:v>627.7432</c:v>
                </c:pt>
                <c:pt idx="636">
                  <c:v>635.6902</c:v>
                </c:pt>
                <c:pt idx="637">
                  <c:v>641.85820000000001</c:v>
                </c:pt>
                <c:pt idx="638">
                  <c:v>636.88649999999996</c:v>
                </c:pt>
                <c:pt idx="639">
                  <c:v>626.1046</c:v>
                </c:pt>
                <c:pt idx="640">
                  <c:v>628.57100000000003</c:v>
                </c:pt>
                <c:pt idx="641">
                  <c:v>639.29510000000005</c:v>
                </c:pt>
                <c:pt idx="642">
                  <c:v>633.39480000000003</c:v>
                </c:pt>
                <c:pt idx="643">
                  <c:v>628.89710000000002</c:v>
                </c:pt>
                <c:pt idx="644">
                  <c:v>632.09370000000001</c:v>
                </c:pt>
                <c:pt idx="645">
                  <c:v>644.58150000000001</c:v>
                </c:pt>
                <c:pt idx="646">
                  <c:v>624.36829999999998</c:v>
                </c:pt>
                <c:pt idx="647">
                  <c:v>637.90340000000003</c:v>
                </c:pt>
                <c:pt idx="648">
                  <c:v>649.09299999999996</c:v>
                </c:pt>
                <c:pt idx="649">
                  <c:v>633.83000000000004</c:v>
                </c:pt>
                <c:pt idx="650">
                  <c:v>704.19150000000002</c:v>
                </c:pt>
                <c:pt idx="651">
                  <c:v>661.42570000000001</c:v>
                </c:pt>
                <c:pt idx="652">
                  <c:v>634.79970000000003</c:v>
                </c:pt>
                <c:pt idx="653">
                  <c:v>636.37929999999994</c:v>
                </c:pt>
                <c:pt idx="654">
                  <c:v>625.99189999999999</c:v>
                </c:pt>
                <c:pt idx="655">
                  <c:v>641.25070000000005</c:v>
                </c:pt>
                <c:pt idx="656">
                  <c:v>628.3809</c:v>
                </c:pt>
                <c:pt idx="657">
                  <c:v>630.33590000000004</c:v>
                </c:pt>
                <c:pt idx="658">
                  <c:v>614.72249999999997</c:v>
                </c:pt>
                <c:pt idx="659">
                  <c:v>628.93349999999998</c:v>
                </c:pt>
                <c:pt idx="660">
                  <c:v>630.43550000000005</c:v>
                </c:pt>
                <c:pt idx="661">
                  <c:v>627.95529999999997</c:v>
                </c:pt>
                <c:pt idx="662">
                  <c:v>627.86</c:v>
                </c:pt>
                <c:pt idx="663">
                  <c:v>642.2396</c:v>
                </c:pt>
                <c:pt idx="664">
                  <c:v>640.28449999999998</c:v>
                </c:pt>
                <c:pt idx="665">
                  <c:v>635.54600000000005</c:v>
                </c:pt>
                <c:pt idx="666">
                  <c:v>621.58720000000005</c:v>
                </c:pt>
                <c:pt idx="667">
                  <c:v>639.32910000000004</c:v>
                </c:pt>
                <c:pt idx="668">
                  <c:v>636.40729999999996</c:v>
                </c:pt>
                <c:pt idx="669">
                  <c:v>638.96969999999999</c:v>
                </c:pt>
                <c:pt idx="670">
                  <c:v>627.62210000000005</c:v>
                </c:pt>
                <c:pt idx="671">
                  <c:v>628.40949999999998</c:v>
                </c:pt>
                <c:pt idx="672">
                  <c:v>634.66200000000003</c:v>
                </c:pt>
                <c:pt idx="673">
                  <c:v>625.55679999999995</c:v>
                </c:pt>
                <c:pt idx="674">
                  <c:v>631.50239999999997</c:v>
                </c:pt>
                <c:pt idx="675">
                  <c:v>634.54219999999998</c:v>
                </c:pt>
                <c:pt idx="676">
                  <c:v>625.92639999999994</c:v>
                </c:pt>
                <c:pt idx="677">
                  <c:v>629.1635</c:v>
                </c:pt>
                <c:pt idx="678">
                  <c:v>626.43719999999996</c:v>
                </c:pt>
                <c:pt idx="679">
                  <c:v>629.08910000000003</c:v>
                </c:pt>
                <c:pt idx="680">
                  <c:v>645.21799999999996</c:v>
                </c:pt>
                <c:pt idx="681">
                  <c:v>645.45349999999996</c:v>
                </c:pt>
                <c:pt idx="682">
                  <c:v>639.42690000000005</c:v>
                </c:pt>
                <c:pt idx="683">
                  <c:v>651.50750000000005</c:v>
                </c:pt>
                <c:pt idx="684">
                  <c:v>653.4769</c:v>
                </c:pt>
                <c:pt idx="685">
                  <c:v>639.7654</c:v>
                </c:pt>
                <c:pt idx="686">
                  <c:v>648.07249999999999</c:v>
                </c:pt>
                <c:pt idx="687">
                  <c:v>649.82730000000004</c:v>
                </c:pt>
                <c:pt idx="688">
                  <c:v>655.8175</c:v>
                </c:pt>
                <c:pt idx="689">
                  <c:v>650.9443</c:v>
                </c:pt>
                <c:pt idx="690">
                  <c:v>656.49639999999999</c:v>
                </c:pt>
                <c:pt idx="691">
                  <c:v>651.12660000000005</c:v>
                </c:pt>
                <c:pt idx="692">
                  <c:v>649.7337</c:v>
                </c:pt>
                <c:pt idx="693">
                  <c:v>640.03660000000002</c:v>
                </c:pt>
                <c:pt idx="694">
                  <c:v>639.27959999999996</c:v>
                </c:pt>
                <c:pt idx="695">
                  <c:v>642.87199999999996</c:v>
                </c:pt>
                <c:pt idx="696">
                  <c:v>647.55809999999997</c:v>
                </c:pt>
                <c:pt idx="697">
                  <c:v>642.59550000000002</c:v>
                </c:pt>
                <c:pt idx="698">
                  <c:v>619.88130000000001</c:v>
                </c:pt>
                <c:pt idx="699">
                  <c:v>632.83280000000002</c:v>
                </c:pt>
                <c:pt idx="700">
                  <c:v>625.72609999999997</c:v>
                </c:pt>
                <c:pt idx="701">
                  <c:v>607.81320000000005</c:v>
                </c:pt>
                <c:pt idx="702">
                  <c:v>630.80150000000003</c:v>
                </c:pt>
                <c:pt idx="703">
                  <c:v>631.3981</c:v>
                </c:pt>
                <c:pt idx="704">
                  <c:v>626.86879999999996</c:v>
                </c:pt>
                <c:pt idx="705">
                  <c:v>612.35739999999998</c:v>
                </c:pt>
                <c:pt idx="706">
                  <c:v>651.75490000000002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97F-43CB-AFEA-4993A826745D}"/>
            </c:ext>
          </c:extLst>
        </c:ser>
        <c:ser>
          <c:idx val="6"/>
          <c:order val="14"/>
          <c:tx>
            <c:strRef>
              <c:f>'with threads'!$AB$1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threads'!$AB$2:$AB$709</c:f>
              <c:numCache>
                <c:formatCode>General</c:formatCode>
                <c:ptCount val="708"/>
                <c:pt idx="0">
                  <c:v>439.34480000000002</c:v>
                </c:pt>
                <c:pt idx="1">
                  <c:v>472.82119999999998</c:v>
                </c:pt>
                <c:pt idx="2">
                  <c:v>486.4092</c:v>
                </c:pt>
                <c:pt idx="3">
                  <c:v>490.786</c:v>
                </c:pt>
                <c:pt idx="4">
                  <c:v>552.71879999999999</c:v>
                </c:pt>
                <c:pt idx="5">
                  <c:v>501.69189999999998</c:v>
                </c:pt>
                <c:pt idx="6">
                  <c:v>492.07530000000003</c:v>
                </c:pt>
                <c:pt idx="7">
                  <c:v>468.89980000000003</c:v>
                </c:pt>
                <c:pt idx="8">
                  <c:v>499.1044</c:v>
                </c:pt>
                <c:pt idx="9">
                  <c:v>504.14940000000001</c:v>
                </c:pt>
                <c:pt idx="10">
                  <c:v>504.34480000000002</c:v>
                </c:pt>
                <c:pt idx="11">
                  <c:v>505.59589999999997</c:v>
                </c:pt>
                <c:pt idx="12">
                  <c:v>506.0847</c:v>
                </c:pt>
                <c:pt idx="13">
                  <c:v>507.05689999999998</c:v>
                </c:pt>
                <c:pt idx="14">
                  <c:v>508.34129999999999</c:v>
                </c:pt>
                <c:pt idx="15">
                  <c:v>508.99639999999999</c:v>
                </c:pt>
                <c:pt idx="16">
                  <c:v>509.0822</c:v>
                </c:pt>
                <c:pt idx="17">
                  <c:v>510.49900000000002</c:v>
                </c:pt>
                <c:pt idx="18">
                  <c:v>510.88819999999998</c:v>
                </c:pt>
                <c:pt idx="19">
                  <c:v>510.75060000000002</c:v>
                </c:pt>
                <c:pt idx="20">
                  <c:v>512.68240000000003</c:v>
                </c:pt>
                <c:pt idx="21">
                  <c:v>513.02809999999999</c:v>
                </c:pt>
                <c:pt idx="22">
                  <c:v>512.40520000000004</c:v>
                </c:pt>
                <c:pt idx="23">
                  <c:v>513.75519999999995</c:v>
                </c:pt>
                <c:pt idx="24">
                  <c:v>514.19090000000006</c:v>
                </c:pt>
                <c:pt idx="25">
                  <c:v>513.70939999999996</c:v>
                </c:pt>
                <c:pt idx="26">
                  <c:v>514.37149999999997</c:v>
                </c:pt>
                <c:pt idx="27">
                  <c:v>514.96579999999994</c:v>
                </c:pt>
                <c:pt idx="28">
                  <c:v>515.86350000000004</c:v>
                </c:pt>
                <c:pt idx="29">
                  <c:v>514.95450000000005</c:v>
                </c:pt>
                <c:pt idx="30">
                  <c:v>515.79849999999999</c:v>
                </c:pt>
                <c:pt idx="31">
                  <c:v>515.38239999999996</c:v>
                </c:pt>
                <c:pt idx="32">
                  <c:v>516.61929999999995</c:v>
                </c:pt>
                <c:pt idx="33">
                  <c:v>516.2527</c:v>
                </c:pt>
                <c:pt idx="34">
                  <c:v>517.57349999999997</c:v>
                </c:pt>
                <c:pt idx="35">
                  <c:v>517.00130000000001</c:v>
                </c:pt>
                <c:pt idx="36">
                  <c:v>518.1463</c:v>
                </c:pt>
                <c:pt idx="37">
                  <c:v>517.50919999999996</c:v>
                </c:pt>
                <c:pt idx="38">
                  <c:v>518.73159999999996</c:v>
                </c:pt>
                <c:pt idx="39">
                  <c:v>518.07180000000005</c:v>
                </c:pt>
                <c:pt idx="40">
                  <c:v>519.28530000000001</c:v>
                </c:pt>
                <c:pt idx="41">
                  <c:v>518.45320000000004</c:v>
                </c:pt>
                <c:pt idx="42">
                  <c:v>519.97860000000003</c:v>
                </c:pt>
                <c:pt idx="43">
                  <c:v>519.12199999999996</c:v>
                </c:pt>
                <c:pt idx="44">
                  <c:v>520.14009999999996</c:v>
                </c:pt>
                <c:pt idx="45">
                  <c:v>519.53809999999999</c:v>
                </c:pt>
                <c:pt idx="46">
                  <c:v>520.75160000000005</c:v>
                </c:pt>
                <c:pt idx="47">
                  <c:v>520.04</c:v>
                </c:pt>
                <c:pt idx="48">
                  <c:v>520.55790000000002</c:v>
                </c:pt>
                <c:pt idx="49">
                  <c:v>521.27729999999997</c:v>
                </c:pt>
                <c:pt idx="50">
                  <c:v>520.71939999999995</c:v>
                </c:pt>
                <c:pt idx="51">
                  <c:v>521.52650000000006</c:v>
                </c:pt>
                <c:pt idx="52">
                  <c:v>520.89710000000002</c:v>
                </c:pt>
                <c:pt idx="53">
                  <c:v>522.41340000000002</c:v>
                </c:pt>
                <c:pt idx="54">
                  <c:v>521.82569999999998</c:v>
                </c:pt>
                <c:pt idx="55">
                  <c:v>522.44979999999998</c:v>
                </c:pt>
                <c:pt idx="56">
                  <c:v>522.35379999999998</c:v>
                </c:pt>
                <c:pt idx="57">
                  <c:v>521.95150000000001</c:v>
                </c:pt>
                <c:pt idx="58">
                  <c:v>523.1078</c:v>
                </c:pt>
                <c:pt idx="59">
                  <c:v>522.87829999999997</c:v>
                </c:pt>
                <c:pt idx="60">
                  <c:v>522.96420000000001</c:v>
                </c:pt>
                <c:pt idx="61">
                  <c:v>524.05849999999998</c:v>
                </c:pt>
                <c:pt idx="62">
                  <c:v>523.62459999999999</c:v>
                </c:pt>
                <c:pt idx="63">
                  <c:v>523.27350000000001</c:v>
                </c:pt>
                <c:pt idx="64">
                  <c:v>524.73739999999998</c:v>
                </c:pt>
                <c:pt idx="65">
                  <c:v>525.18020000000001</c:v>
                </c:pt>
                <c:pt idx="66">
                  <c:v>525.26549999999997</c:v>
                </c:pt>
                <c:pt idx="67">
                  <c:v>525.2595</c:v>
                </c:pt>
                <c:pt idx="68">
                  <c:v>524.67420000000004</c:v>
                </c:pt>
                <c:pt idx="69">
                  <c:v>524.524</c:v>
                </c:pt>
                <c:pt idx="70">
                  <c:v>525.42460000000005</c:v>
                </c:pt>
                <c:pt idx="71">
                  <c:v>525.24339999999995</c:v>
                </c:pt>
                <c:pt idx="72">
                  <c:v>525.60220000000004</c:v>
                </c:pt>
                <c:pt idx="73">
                  <c:v>526.63340000000005</c:v>
                </c:pt>
                <c:pt idx="74">
                  <c:v>525.33280000000002</c:v>
                </c:pt>
                <c:pt idx="75">
                  <c:v>526.34140000000002</c:v>
                </c:pt>
                <c:pt idx="76">
                  <c:v>526.25019999999995</c:v>
                </c:pt>
                <c:pt idx="77">
                  <c:v>526.35860000000002</c:v>
                </c:pt>
                <c:pt idx="78">
                  <c:v>526.71749999999997</c:v>
                </c:pt>
                <c:pt idx="79">
                  <c:v>455.6771</c:v>
                </c:pt>
                <c:pt idx="82">
                  <c:v>527.57870000000003</c:v>
                </c:pt>
                <c:pt idx="83">
                  <c:v>495.13350000000003</c:v>
                </c:pt>
                <c:pt idx="84">
                  <c:v>528.99379999999996</c:v>
                </c:pt>
                <c:pt idx="85">
                  <c:v>530.17690000000005</c:v>
                </c:pt>
                <c:pt idx="86">
                  <c:v>528.95090000000005</c:v>
                </c:pt>
                <c:pt idx="87">
                  <c:v>528.57420000000002</c:v>
                </c:pt>
                <c:pt idx="88">
                  <c:v>528.19090000000006</c:v>
                </c:pt>
                <c:pt idx="89">
                  <c:v>528.11220000000003</c:v>
                </c:pt>
                <c:pt idx="90">
                  <c:v>526.60599999999999</c:v>
                </c:pt>
                <c:pt idx="91">
                  <c:v>527.44640000000004</c:v>
                </c:pt>
                <c:pt idx="92">
                  <c:v>527.40049999999997</c:v>
                </c:pt>
                <c:pt idx="93">
                  <c:v>526.38779999999997</c:v>
                </c:pt>
                <c:pt idx="94">
                  <c:v>527.13229999999999</c:v>
                </c:pt>
                <c:pt idx="95">
                  <c:v>527.70209999999997</c:v>
                </c:pt>
                <c:pt idx="96">
                  <c:v>527.01009999999997</c:v>
                </c:pt>
                <c:pt idx="97">
                  <c:v>526.69539999999995</c:v>
                </c:pt>
                <c:pt idx="98">
                  <c:v>526.66200000000003</c:v>
                </c:pt>
                <c:pt idx="99">
                  <c:v>527.22649999999999</c:v>
                </c:pt>
                <c:pt idx="100">
                  <c:v>526.66139999999996</c:v>
                </c:pt>
                <c:pt idx="101">
                  <c:v>527.12630000000001</c:v>
                </c:pt>
                <c:pt idx="102">
                  <c:v>528.50260000000003</c:v>
                </c:pt>
                <c:pt idx="103">
                  <c:v>528.16049999999996</c:v>
                </c:pt>
                <c:pt idx="104">
                  <c:v>528.24689999999998</c:v>
                </c:pt>
                <c:pt idx="105">
                  <c:v>529.53970000000004</c:v>
                </c:pt>
                <c:pt idx="106">
                  <c:v>529.22680000000003</c:v>
                </c:pt>
                <c:pt idx="107">
                  <c:v>529.03610000000003</c:v>
                </c:pt>
                <c:pt idx="108">
                  <c:v>528.93299999999999</c:v>
                </c:pt>
                <c:pt idx="109">
                  <c:v>529.94920000000002</c:v>
                </c:pt>
                <c:pt idx="110">
                  <c:v>530.82600000000002</c:v>
                </c:pt>
                <c:pt idx="111">
                  <c:v>522.09090000000003</c:v>
                </c:pt>
                <c:pt idx="112">
                  <c:v>555.71810000000005</c:v>
                </c:pt>
                <c:pt idx="113">
                  <c:v>536.65359999999998</c:v>
                </c:pt>
                <c:pt idx="114">
                  <c:v>528.98900000000003</c:v>
                </c:pt>
                <c:pt idx="115">
                  <c:v>530.03030000000001</c:v>
                </c:pt>
                <c:pt idx="116">
                  <c:v>530.24130000000002</c:v>
                </c:pt>
                <c:pt idx="117">
                  <c:v>530.14649999999995</c:v>
                </c:pt>
                <c:pt idx="118">
                  <c:v>529.99810000000002</c:v>
                </c:pt>
                <c:pt idx="119">
                  <c:v>529.16480000000001</c:v>
                </c:pt>
                <c:pt idx="120">
                  <c:v>529.4271</c:v>
                </c:pt>
                <c:pt idx="121">
                  <c:v>530.03150000000005</c:v>
                </c:pt>
                <c:pt idx="122">
                  <c:v>530.51729999999998</c:v>
                </c:pt>
                <c:pt idx="123">
                  <c:v>529.94809999999995</c:v>
                </c:pt>
                <c:pt idx="124">
                  <c:v>529.96349999999995</c:v>
                </c:pt>
                <c:pt idx="125">
                  <c:v>530.37480000000005</c:v>
                </c:pt>
                <c:pt idx="126">
                  <c:v>530.46360000000004</c:v>
                </c:pt>
                <c:pt idx="127">
                  <c:v>530.44929999999999</c:v>
                </c:pt>
                <c:pt idx="128">
                  <c:v>531.35289999999998</c:v>
                </c:pt>
                <c:pt idx="129">
                  <c:v>530.64840000000004</c:v>
                </c:pt>
                <c:pt idx="130">
                  <c:v>530.553</c:v>
                </c:pt>
                <c:pt idx="131">
                  <c:v>530.27829999999994</c:v>
                </c:pt>
                <c:pt idx="132">
                  <c:v>530.57979999999998</c:v>
                </c:pt>
                <c:pt idx="133">
                  <c:v>531.84820000000002</c:v>
                </c:pt>
                <c:pt idx="134">
                  <c:v>531.50789999999995</c:v>
                </c:pt>
                <c:pt idx="135">
                  <c:v>531.7165</c:v>
                </c:pt>
                <c:pt idx="136">
                  <c:v>532.48479999999995</c:v>
                </c:pt>
                <c:pt idx="137">
                  <c:v>532.14449999999999</c:v>
                </c:pt>
                <c:pt idx="138">
                  <c:v>532.42160000000001</c:v>
                </c:pt>
                <c:pt idx="139">
                  <c:v>533.02059999999994</c:v>
                </c:pt>
                <c:pt idx="140">
                  <c:v>533.21140000000003</c:v>
                </c:pt>
                <c:pt idx="141">
                  <c:v>533.05640000000005</c:v>
                </c:pt>
                <c:pt idx="142">
                  <c:v>532.16110000000003</c:v>
                </c:pt>
                <c:pt idx="143">
                  <c:v>531.77670000000001</c:v>
                </c:pt>
                <c:pt idx="144">
                  <c:v>531.85239999999999</c:v>
                </c:pt>
                <c:pt idx="145">
                  <c:v>532.19449999999995</c:v>
                </c:pt>
                <c:pt idx="146">
                  <c:v>531.60440000000006</c:v>
                </c:pt>
                <c:pt idx="147">
                  <c:v>532.25120000000004</c:v>
                </c:pt>
                <c:pt idx="148">
                  <c:v>532.22140000000002</c:v>
                </c:pt>
                <c:pt idx="149">
                  <c:v>532.12180000000001</c:v>
                </c:pt>
                <c:pt idx="150">
                  <c:v>532.46040000000005</c:v>
                </c:pt>
                <c:pt idx="151">
                  <c:v>532.87519999999995</c:v>
                </c:pt>
                <c:pt idx="152">
                  <c:v>532.49130000000002</c:v>
                </c:pt>
                <c:pt idx="153">
                  <c:v>532.48599999999999</c:v>
                </c:pt>
                <c:pt idx="154">
                  <c:v>532.54859999999996</c:v>
                </c:pt>
                <c:pt idx="155">
                  <c:v>532.42100000000005</c:v>
                </c:pt>
                <c:pt idx="156">
                  <c:v>532.17600000000004</c:v>
                </c:pt>
                <c:pt idx="157">
                  <c:v>532.30600000000004</c:v>
                </c:pt>
                <c:pt idx="158">
                  <c:v>532.48360000000002</c:v>
                </c:pt>
                <c:pt idx="159">
                  <c:v>385.91340000000002</c:v>
                </c:pt>
                <c:pt idx="162">
                  <c:v>533.66079999999999</c:v>
                </c:pt>
                <c:pt idx="163">
                  <c:v>535.16160000000002</c:v>
                </c:pt>
                <c:pt idx="164">
                  <c:v>534.32420000000002</c:v>
                </c:pt>
                <c:pt idx="165">
                  <c:v>535.01859999999999</c:v>
                </c:pt>
                <c:pt idx="166">
                  <c:v>535.15089999999998</c:v>
                </c:pt>
                <c:pt idx="167">
                  <c:v>535.62900000000002</c:v>
                </c:pt>
                <c:pt idx="168">
                  <c:v>534.9941</c:v>
                </c:pt>
                <c:pt idx="169">
                  <c:v>536.18439999999998</c:v>
                </c:pt>
                <c:pt idx="170">
                  <c:v>534.90719999999999</c:v>
                </c:pt>
                <c:pt idx="171">
                  <c:v>535.85360000000003</c:v>
                </c:pt>
                <c:pt idx="172">
                  <c:v>535.69749999999999</c:v>
                </c:pt>
                <c:pt idx="173">
                  <c:v>535.51149999999996</c:v>
                </c:pt>
                <c:pt idx="174">
                  <c:v>536.62130000000002</c:v>
                </c:pt>
                <c:pt idx="175">
                  <c:v>535.46199999999999</c:v>
                </c:pt>
                <c:pt idx="176">
                  <c:v>535.91740000000004</c:v>
                </c:pt>
                <c:pt idx="177">
                  <c:v>537.16380000000004</c:v>
                </c:pt>
                <c:pt idx="178">
                  <c:v>536.39779999999996</c:v>
                </c:pt>
                <c:pt idx="179">
                  <c:v>536.43600000000004</c:v>
                </c:pt>
                <c:pt idx="180">
                  <c:v>536.91880000000003</c:v>
                </c:pt>
                <c:pt idx="181">
                  <c:v>537.42359999999996</c:v>
                </c:pt>
                <c:pt idx="182">
                  <c:v>537.20609999999999</c:v>
                </c:pt>
                <c:pt idx="183">
                  <c:v>536.34839999999997</c:v>
                </c:pt>
                <c:pt idx="184">
                  <c:v>536.85500000000002</c:v>
                </c:pt>
                <c:pt idx="185">
                  <c:v>537.32410000000004</c:v>
                </c:pt>
                <c:pt idx="186">
                  <c:v>537.92079999999999</c:v>
                </c:pt>
                <c:pt idx="187">
                  <c:v>537.87490000000003</c:v>
                </c:pt>
                <c:pt idx="188">
                  <c:v>537.15250000000003</c:v>
                </c:pt>
                <c:pt idx="189">
                  <c:v>537.43259999999998</c:v>
                </c:pt>
                <c:pt idx="190">
                  <c:v>538.09479999999996</c:v>
                </c:pt>
                <c:pt idx="191">
                  <c:v>537.68769999999995</c:v>
                </c:pt>
                <c:pt idx="192">
                  <c:v>537.92610000000002</c:v>
                </c:pt>
                <c:pt idx="193">
                  <c:v>538.87379999999996</c:v>
                </c:pt>
                <c:pt idx="194">
                  <c:v>537.98990000000003</c:v>
                </c:pt>
                <c:pt idx="195">
                  <c:v>538.35530000000006</c:v>
                </c:pt>
                <c:pt idx="196">
                  <c:v>536.91160000000002</c:v>
                </c:pt>
                <c:pt idx="197">
                  <c:v>539.65470000000005</c:v>
                </c:pt>
                <c:pt idx="198">
                  <c:v>539.49009999999998</c:v>
                </c:pt>
                <c:pt idx="199">
                  <c:v>538.60619999999994</c:v>
                </c:pt>
                <c:pt idx="200">
                  <c:v>539.5009</c:v>
                </c:pt>
                <c:pt idx="201">
                  <c:v>539.32619999999997</c:v>
                </c:pt>
                <c:pt idx="202">
                  <c:v>539.83529999999996</c:v>
                </c:pt>
                <c:pt idx="203">
                  <c:v>538.69860000000006</c:v>
                </c:pt>
                <c:pt idx="204">
                  <c:v>539.91330000000005</c:v>
                </c:pt>
                <c:pt idx="205">
                  <c:v>539.29700000000003</c:v>
                </c:pt>
                <c:pt idx="206">
                  <c:v>540.12729999999999</c:v>
                </c:pt>
                <c:pt idx="207">
                  <c:v>539.7953</c:v>
                </c:pt>
                <c:pt idx="208">
                  <c:v>539.93539999999996</c:v>
                </c:pt>
                <c:pt idx="209">
                  <c:v>540.37109999999996</c:v>
                </c:pt>
                <c:pt idx="210">
                  <c:v>540.3365</c:v>
                </c:pt>
                <c:pt idx="211">
                  <c:v>539.2559</c:v>
                </c:pt>
                <c:pt idx="212">
                  <c:v>539.04070000000002</c:v>
                </c:pt>
                <c:pt idx="213">
                  <c:v>539.38229999999999</c:v>
                </c:pt>
                <c:pt idx="214">
                  <c:v>538.74980000000005</c:v>
                </c:pt>
                <c:pt idx="215">
                  <c:v>539.65769999999998</c:v>
                </c:pt>
                <c:pt idx="216">
                  <c:v>538.75279999999998</c:v>
                </c:pt>
                <c:pt idx="217">
                  <c:v>539.28689999999995</c:v>
                </c:pt>
                <c:pt idx="218">
                  <c:v>538.10609999999997</c:v>
                </c:pt>
                <c:pt idx="219">
                  <c:v>539.27729999999997</c:v>
                </c:pt>
                <c:pt idx="220">
                  <c:v>537.35329999999999</c:v>
                </c:pt>
                <c:pt idx="221">
                  <c:v>539.71310000000005</c:v>
                </c:pt>
                <c:pt idx="222">
                  <c:v>538.62710000000004</c:v>
                </c:pt>
                <c:pt idx="223">
                  <c:v>539.63850000000002</c:v>
                </c:pt>
                <c:pt idx="224">
                  <c:v>540.10820000000001</c:v>
                </c:pt>
                <c:pt idx="225">
                  <c:v>539.17600000000004</c:v>
                </c:pt>
                <c:pt idx="226">
                  <c:v>539.75779999999997</c:v>
                </c:pt>
                <c:pt idx="227">
                  <c:v>539.34050000000002</c:v>
                </c:pt>
                <c:pt idx="228">
                  <c:v>540.26319999999998</c:v>
                </c:pt>
                <c:pt idx="229">
                  <c:v>540.22149999999999</c:v>
                </c:pt>
                <c:pt idx="230">
                  <c:v>539.21659999999997</c:v>
                </c:pt>
                <c:pt idx="231">
                  <c:v>539.44309999999996</c:v>
                </c:pt>
                <c:pt idx="232">
                  <c:v>540.43600000000004</c:v>
                </c:pt>
                <c:pt idx="233">
                  <c:v>538.92629999999997</c:v>
                </c:pt>
                <c:pt idx="234">
                  <c:v>547.29769999999996</c:v>
                </c:pt>
                <c:pt idx="235">
                  <c:v>542.69870000000003</c:v>
                </c:pt>
                <c:pt idx="238">
                  <c:v>544.34490000000005</c:v>
                </c:pt>
                <c:pt idx="239">
                  <c:v>539.35299999999995</c:v>
                </c:pt>
                <c:pt idx="240">
                  <c:v>540.74779999999998</c:v>
                </c:pt>
                <c:pt idx="241">
                  <c:v>532.90980000000002</c:v>
                </c:pt>
                <c:pt idx="242">
                  <c:v>541.80690000000004</c:v>
                </c:pt>
                <c:pt idx="243">
                  <c:v>542.5675</c:v>
                </c:pt>
                <c:pt idx="244">
                  <c:v>539.7989</c:v>
                </c:pt>
                <c:pt idx="245">
                  <c:v>541.51490000000001</c:v>
                </c:pt>
                <c:pt idx="246">
                  <c:v>537.28660000000002</c:v>
                </c:pt>
                <c:pt idx="247">
                  <c:v>541.4452</c:v>
                </c:pt>
                <c:pt idx="248">
                  <c:v>539.76729999999998</c:v>
                </c:pt>
                <c:pt idx="249">
                  <c:v>541.23469999999998</c:v>
                </c:pt>
                <c:pt idx="250">
                  <c:v>542.27840000000003</c:v>
                </c:pt>
                <c:pt idx="251">
                  <c:v>542.16219999999998</c:v>
                </c:pt>
                <c:pt idx="252">
                  <c:v>540.94029999999998</c:v>
                </c:pt>
                <c:pt idx="253">
                  <c:v>541.76530000000002</c:v>
                </c:pt>
                <c:pt idx="254">
                  <c:v>541.37180000000001</c:v>
                </c:pt>
                <c:pt idx="255">
                  <c:v>541.7414</c:v>
                </c:pt>
                <c:pt idx="256">
                  <c:v>542.69979999999998</c:v>
                </c:pt>
                <c:pt idx="257">
                  <c:v>540.77639999999997</c:v>
                </c:pt>
                <c:pt idx="258">
                  <c:v>539.47109999999998</c:v>
                </c:pt>
                <c:pt idx="259">
                  <c:v>540.51530000000002</c:v>
                </c:pt>
                <c:pt idx="260">
                  <c:v>539.56110000000001</c:v>
                </c:pt>
                <c:pt idx="261">
                  <c:v>540.51480000000004</c:v>
                </c:pt>
                <c:pt idx="262">
                  <c:v>539.76139999999998</c:v>
                </c:pt>
                <c:pt idx="263">
                  <c:v>539.71609999999998</c:v>
                </c:pt>
                <c:pt idx="264">
                  <c:v>539.41920000000005</c:v>
                </c:pt>
                <c:pt idx="265">
                  <c:v>540.20060000000001</c:v>
                </c:pt>
                <c:pt idx="266">
                  <c:v>541.03330000000005</c:v>
                </c:pt>
                <c:pt idx="267">
                  <c:v>540.13679999999999</c:v>
                </c:pt>
                <c:pt idx="268">
                  <c:v>540.11120000000005</c:v>
                </c:pt>
                <c:pt idx="269">
                  <c:v>540.8306</c:v>
                </c:pt>
                <c:pt idx="270">
                  <c:v>540.04390000000001</c:v>
                </c:pt>
                <c:pt idx="271">
                  <c:v>541.0136</c:v>
                </c:pt>
                <c:pt idx="272">
                  <c:v>540.80439999999999</c:v>
                </c:pt>
                <c:pt idx="273">
                  <c:v>541.13530000000003</c:v>
                </c:pt>
                <c:pt idx="274">
                  <c:v>541.62760000000003</c:v>
                </c:pt>
                <c:pt idx="275">
                  <c:v>541.12689999999998</c:v>
                </c:pt>
                <c:pt idx="276">
                  <c:v>541.72889999999995</c:v>
                </c:pt>
                <c:pt idx="277">
                  <c:v>542.25879999999995</c:v>
                </c:pt>
                <c:pt idx="278">
                  <c:v>541.2133</c:v>
                </c:pt>
                <c:pt idx="279">
                  <c:v>541.94110000000001</c:v>
                </c:pt>
                <c:pt idx="280">
                  <c:v>544.83489999999995</c:v>
                </c:pt>
                <c:pt idx="281">
                  <c:v>541.53399999999999</c:v>
                </c:pt>
                <c:pt idx="282">
                  <c:v>545.91549999999995</c:v>
                </c:pt>
                <c:pt idx="283">
                  <c:v>542.85299999999995</c:v>
                </c:pt>
                <c:pt idx="284">
                  <c:v>541.73490000000004</c:v>
                </c:pt>
                <c:pt idx="285">
                  <c:v>542.47450000000003</c:v>
                </c:pt>
                <c:pt idx="286">
                  <c:v>542.55920000000003</c:v>
                </c:pt>
                <c:pt idx="287">
                  <c:v>543.13670000000002</c:v>
                </c:pt>
                <c:pt idx="288">
                  <c:v>542.43399999999997</c:v>
                </c:pt>
                <c:pt idx="289">
                  <c:v>542.31899999999996</c:v>
                </c:pt>
                <c:pt idx="290">
                  <c:v>542.54719999999998</c:v>
                </c:pt>
                <c:pt idx="291">
                  <c:v>543.20000000000005</c:v>
                </c:pt>
                <c:pt idx="292">
                  <c:v>542.78089999999997</c:v>
                </c:pt>
                <c:pt idx="293">
                  <c:v>542.33029999999997</c:v>
                </c:pt>
                <c:pt idx="294">
                  <c:v>542.73559999999998</c:v>
                </c:pt>
                <c:pt idx="295">
                  <c:v>543.32029999999997</c:v>
                </c:pt>
                <c:pt idx="296">
                  <c:v>542.76779999999997</c:v>
                </c:pt>
                <c:pt idx="297">
                  <c:v>542.26829999999995</c:v>
                </c:pt>
                <c:pt idx="298">
                  <c:v>542.37019999999995</c:v>
                </c:pt>
                <c:pt idx="299">
                  <c:v>543.33640000000003</c:v>
                </c:pt>
                <c:pt idx="300">
                  <c:v>542.69150000000002</c:v>
                </c:pt>
                <c:pt idx="301">
                  <c:v>543.2989</c:v>
                </c:pt>
                <c:pt idx="302">
                  <c:v>542.56989999999996</c:v>
                </c:pt>
                <c:pt idx="303">
                  <c:v>542.56700000000001</c:v>
                </c:pt>
                <c:pt idx="304">
                  <c:v>541.79740000000004</c:v>
                </c:pt>
                <c:pt idx="305">
                  <c:v>542.97640000000001</c:v>
                </c:pt>
                <c:pt idx="306">
                  <c:v>543.28989999999999</c:v>
                </c:pt>
                <c:pt idx="307">
                  <c:v>542.46799999999996</c:v>
                </c:pt>
                <c:pt idx="308">
                  <c:v>542.10199999999998</c:v>
                </c:pt>
                <c:pt idx="309">
                  <c:v>541.77359999999999</c:v>
                </c:pt>
                <c:pt idx="310">
                  <c:v>542.52819999999997</c:v>
                </c:pt>
                <c:pt idx="311">
                  <c:v>541.97739999999999</c:v>
                </c:pt>
                <c:pt idx="312">
                  <c:v>542.51620000000003</c:v>
                </c:pt>
                <c:pt idx="313">
                  <c:v>543.14030000000002</c:v>
                </c:pt>
                <c:pt idx="314">
                  <c:v>543.66549999999995</c:v>
                </c:pt>
                <c:pt idx="315">
                  <c:v>535.90790000000004</c:v>
                </c:pt>
                <c:pt idx="318">
                  <c:v>544.91949999999997</c:v>
                </c:pt>
                <c:pt idx="319">
                  <c:v>544.15949999999998</c:v>
                </c:pt>
                <c:pt idx="320">
                  <c:v>544.15539999999999</c:v>
                </c:pt>
                <c:pt idx="321">
                  <c:v>543.87170000000003</c:v>
                </c:pt>
                <c:pt idx="322">
                  <c:v>544.25670000000002</c:v>
                </c:pt>
                <c:pt idx="323">
                  <c:v>543.2029</c:v>
                </c:pt>
                <c:pt idx="324">
                  <c:v>544.19949999999994</c:v>
                </c:pt>
                <c:pt idx="325">
                  <c:v>543.09270000000004</c:v>
                </c:pt>
                <c:pt idx="326">
                  <c:v>543.90920000000006</c:v>
                </c:pt>
                <c:pt idx="327">
                  <c:v>543.7328</c:v>
                </c:pt>
                <c:pt idx="328">
                  <c:v>543.41390000000001</c:v>
                </c:pt>
                <c:pt idx="329">
                  <c:v>544.40930000000003</c:v>
                </c:pt>
                <c:pt idx="330">
                  <c:v>543.96339999999998</c:v>
                </c:pt>
                <c:pt idx="331">
                  <c:v>544.38070000000005</c:v>
                </c:pt>
                <c:pt idx="332">
                  <c:v>544.17269999999996</c:v>
                </c:pt>
                <c:pt idx="333">
                  <c:v>544.08029999999997</c:v>
                </c:pt>
                <c:pt idx="334">
                  <c:v>544.46889999999996</c:v>
                </c:pt>
                <c:pt idx="335">
                  <c:v>544.84739999999999</c:v>
                </c:pt>
                <c:pt idx="336">
                  <c:v>543.9366</c:v>
                </c:pt>
                <c:pt idx="337">
                  <c:v>544.76400000000001</c:v>
                </c:pt>
                <c:pt idx="338">
                  <c:v>543.47410000000002</c:v>
                </c:pt>
                <c:pt idx="339">
                  <c:v>543.89850000000001</c:v>
                </c:pt>
                <c:pt idx="340">
                  <c:v>543.63390000000004</c:v>
                </c:pt>
                <c:pt idx="341">
                  <c:v>542.2826</c:v>
                </c:pt>
                <c:pt idx="342">
                  <c:v>542.90189999999996</c:v>
                </c:pt>
                <c:pt idx="343">
                  <c:v>541.7319</c:v>
                </c:pt>
                <c:pt idx="344">
                  <c:v>541.52739999999994</c:v>
                </c:pt>
                <c:pt idx="345">
                  <c:v>540.4778</c:v>
                </c:pt>
                <c:pt idx="346">
                  <c:v>537.76400000000001</c:v>
                </c:pt>
                <c:pt idx="347">
                  <c:v>535.01089999999999</c:v>
                </c:pt>
                <c:pt idx="348">
                  <c:v>540.19889999999998</c:v>
                </c:pt>
                <c:pt idx="349">
                  <c:v>539.92759999999998</c:v>
                </c:pt>
                <c:pt idx="350">
                  <c:v>539.09609999999998</c:v>
                </c:pt>
                <c:pt idx="351">
                  <c:v>540.04859999999996</c:v>
                </c:pt>
                <c:pt idx="352">
                  <c:v>539.00969999999995</c:v>
                </c:pt>
                <c:pt idx="353">
                  <c:v>539.0181</c:v>
                </c:pt>
                <c:pt idx="354">
                  <c:v>539.3954</c:v>
                </c:pt>
                <c:pt idx="355">
                  <c:v>539.51930000000004</c:v>
                </c:pt>
                <c:pt idx="356">
                  <c:v>539.9991</c:v>
                </c:pt>
                <c:pt idx="357">
                  <c:v>540.35320000000002</c:v>
                </c:pt>
                <c:pt idx="358">
                  <c:v>540.54989999999998</c:v>
                </c:pt>
                <c:pt idx="359">
                  <c:v>540.57259999999997</c:v>
                </c:pt>
                <c:pt idx="360">
                  <c:v>540.72090000000003</c:v>
                </c:pt>
                <c:pt idx="361">
                  <c:v>541.33190000000002</c:v>
                </c:pt>
                <c:pt idx="362">
                  <c:v>542.15449999999998</c:v>
                </c:pt>
                <c:pt idx="363">
                  <c:v>541.38139999999999</c:v>
                </c:pt>
                <c:pt idx="364">
                  <c:v>541.74440000000004</c:v>
                </c:pt>
                <c:pt idx="365">
                  <c:v>542.21770000000004</c:v>
                </c:pt>
                <c:pt idx="366">
                  <c:v>541.99180000000001</c:v>
                </c:pt>
                <c:pt idx="367">
                  <c:v>542.02279999999996</c:v>
                </c:pt>
                <c:pt idx="368">
                  <c:v>546.64089999999999</c:v>
                </c:pt>
                <c:pt idx="369">
                  <c:v>542.99959999999999</c:v>
                </c:pt>
                <c:pt idx="370">
                  <c:v>542.14610000000005</c:v>
                </c:pt>
                <c:pt idx="371">
                  <c:v>542.64679999999998</c:v>
                </c:pt>
                <c:pt idx="372">
                  <c:v>543.29830000000004</c:v>
                </c:pt>
                <c:pt idx="373">
                  <c:v>543.11710000000005</c:v>
                </c:pt>
                <c:pt idx="374">
                  <c:v>542.6671</c:v>
                </c:pt>
                <c:pt idx="375">
                  <c:v>542.99369999999999</c:v>
                </c:pt>
                <c:pt idx="376">
                  <c:v>543.68389999999999</c:v>
                </c:pt>
                <c:pt idx="377">
                  <c:v>543.60820000000001</c:v>
                </c:pt>
                <c:pt idx="378">
                  <c:v>543.34</c:v>
                </c:pt>
                <c:pt idx="379">
                  <c:v>543.75900000000001</c:v>
                </c:pt>
                <c:pt idx="380">
                  <c:v>544.10829999999999</c:v>
                </c:pt>
                <c:pt idx="381">
                  <c:v>544.04629999999997</c:v>
                </c:pt>
                <c:pt idx="382">
                  <c:v>543.98429999999996</c:v>
                </c:pt>
                <c:pt idx="383">
                  <c:v>544.00639999999999</c:v>
                </c:pt>
                <c:pt idx="384">
                  <c:v>544.36220000000003</c:v>
                </c:pt>
                <c:pt idx="385">
                  <c:v>544.7604</c:v>
                </c:pt>
                <c:pt idx="386">
                  <c:v>544.34609999999998</c:v>
                </c:pt>
                <c:pt idx="387">
                  <c:v>545.30219999999997</c:v>
                </c:pt>
                <c:pt idx="388">
                  <c:v>544.2704</c:v>
                </c:pt>
                <c:pt idx="389">
                  <c:v>533.16610000000003</c:v>
                </c:pt>
                <c:pt idx="390">
                  <c:v>578.83640000000003</c:v>
                </c:pt>
                <c:pt idx="391">
                  <c:v>548.40099999999995</c:v>
                </c:pt>
                <c:pt idx="394">
                  <c:v>558.88310000000001</c:v>
                </c:pt>
                <c:pt idx="395">
                  <c:v>544.77170000000001</c:v>
                </c:pt>
                <c:pt idx="396">
                  <c:v>546.11519999999996</c:v>
                </c:pt>
                <c:pt idx="397">
                  <c:v>545.56089999999995</c:v>
                </c:pt>
                <c:pt idx="398">
                  <c:v>546.22659999999996</c:v>
                </c:pt>
                <c:pt idx="399">
                  <c:v>546.13599999999997</c:v>
                </c:pt>
                <c:pt idx="400">
                  <c:v>545.95249999999999</c:v>
                </c:pt>
                <c:pt idx="401">
                  <c:v>546.45849999999996</c:v>
                </c:pt>
                <c:pt idx="402">
                  <c:v>546.24040000000002</c:v>
                </c:pt>
                <c:pt idx="403">
                  <c:v>546.20339999999999</c:v>
                </c:pt>
                <c:pt idx="404">
                  <c:v>547.07839999999999</c:v>
                </c:pt>
                <c:pt idx="405">
                  <c:v>546.26</c:v>
                </c:pt>
                <c:pt idx="406">
                  <c:v>545.89049999999997</c:v>
                </c:pt>
                <c:pt idx="407">
                  <c:v>546.71960000000001</c:v>
                </c:pt>
                <c:pt idx="408">
                  <c:v>546.32740000000001</c:v>
                </c:pt>
                <c:pt idx="409">
                  <c:v>546.45730000000003</c:v>
                </c:pt>
                <c:pt idx="410">
                  <c:v>545.12459999999999</c:v>
                </c:pt>
                <c:pt idx="411">
                  <c:v>544.92719999999997</c:v>
                </c:pt>
                <c:pt idx="412">
                  <c:v>545.16330000000005</c:v>
                </c:pt>
                <c:pt idx="413">
                  <c:v>544.3664</c:v>
                </c:pt>
                <c:pt idx="414">
                  <c:v>542.97820000000002</c:v>
                </c:pt>
                <c:pt idx="415">
                  <c:v>541.71579999999994</c:v>
                </c:pt>
                <c:pt idx="416">
                  <c:v>541.04819999999995</c:v>
                </c:pt>
                <c:pt idx="417">
                  <c:v>540.50400000000002</c:v>
                </c:pt>
                <c:pt idx="418">
                  <c:v>538.99599999999998</c:v>
                </c:pt>
                <c:pt idx="419">
                  <c:v>538.16160000000002</c:v>
                </c:pt>
                <c:pt idx="420">
                  <c:v>537.51250000000005</c:v>
                </c:pt>
                <c:pt idx="421">
                  <c:v>537.91830000000004</c:v>
                </c:pt>
                <c:pt idx="422">
                  <c:v>536.65949999999998</c:v>
                </c:pt>
                <c:pt idx="423">
                  <c:v>537.64059999999995</c:v>
                </c:pt>
                <c:pt idx="424">
                  <c:v>538.00239999999997</c:v>
                </c:pt>
                <c:pt idx="425">
                  <c:v>539.00019999999995</c:v>
                </c:pt>
                <c:pt idx="426">
                  <c:v>538.63419999999996</c:v>
                </c:pt>
                <c:pt idx="427">
                  <c:v>541.04160000000002</c:v>
                </c:pt>
                <c:pt idx="428">
                  <c:v>542.1336</c:v>
                </c:pt>
                <c:pt idx="429">
                  <c:v>543.02890000000002</c:v>
                </c:pt>
                <c:pt idx="430">
                  <c:v>544.57090000000005</c:v>
                </c:pt>
                <c:pt idx="431">
                  <c:v>545.1078</c:v>
                </c:pt>
                <c:pt idx="432">
                  <c:v>545.74680000000001</c:v>
                </c:pt>
                <c:pt idx="433">
                  <c:v>547.11770000000001</c:v>
                </c:pt>
                <c:pt idx="434">
                  <c:v>548.48860000000002</c:v>
                </c:pt>
                <c:pt idx="435">
                  <c:v>549.93700000000001</c:v>
                </c:pt>
                <c:pt idx="436">
                  <c:v>550.60339999999997</c:v>
                </c:pt>
                <c:pt idx="437">
                  <c:v>551.58330000000001</c:v>
                </c:pt>
                <c:pt idx="438">
                  <c:v>552.47680000000003</c:v>
                </c:pt>
                <c:pt idx="439">
                  <c:v>553.05439999999999</c:v>
                </c:pt>
                <c:pt idx="440">
                  <c:v>553.84169999999995</c:v>
                </c:pt>
                <c:pt idx="441">
                  <c:v>555.05349999999999</c:v>
                </c:pt>
                <c:pt idx="442">
                  <c:v>556.05960000000005</c:v>
                </c:pt>
                <c:pt idx="443">
                  <c:v>556.58529999999996</c:v>
                </c:pt>
                <c:pt idx="444">
                  <c:v>557.41679999999997</c:v>
                </c:pt>
                <c:pt idx="445">
                  <c:v>557.73810000000003</c:v>
                </c:pt>
                <c:pt idx="446">
                  <c:v>558.57140000000004</c:v>
                </c:pt>
                <c:pt idx="447">
                  <c:v>558.87</c:v>
                </c:pt>
                <c:pt idx="448">
                  <c:v>558.93140000000005</c:v>
                </c:pt>
                <c:pt idx="449">
                  <c:v>559.14649999999995</c:v>
                </c:pt>
                <c:pt idx="450">
                  <c:v>560.27250000000004</c:v>
                </c:pt>
                <c:pt idx="451">
                  <c:v>560.59310000000005</c:v>
                </c:pt>
                <c:pt idx="452">
                  <c:v>560.428</c:v>
                </c:pt>
                <c:pt idx="453">
                  <c:v>560.4674</c:v>
                </c:pt>
                <c:pt idx="454">
                  <c:v>560.60569999999996</c:v>
                </c:pt>
                <c:pt idx="455">
                  <c:v>562.23879999999997</c:v>
                </c:pt>
                <c:pt idx="456">
                  <c:v>562.4701</c:v>
                </c:pt>
                <c:pt idx="457">
                  <c:v>561.97839999999997</c:v>
                </c:pt>
                <c:pt idx="458">
                  <c:v>562.20609999999999</c:v>
                </c:pt>
                <c:pt idx="459">
                  <c:v>563.28489999999999</c:v>
                </c:pt>
                <c:pt idx="460">
                  <c:v>563.02089999999998</c:v>
                </c:pt>
                <c:pt idx="461">
                  <c:v>563.27949999999998</c:v>
                </c:pt>
                <c:pt idx="462">
                  <c:v>564.36789999999996</c:v>
                </c:pt>
                <c:pt idx="463">
                  <c:v>563.33439999999996</c:v>
                </c:pt>
                <c:pt idx="464">
                  <c:v>564.06449999999995</c:v>
                </c:pt>
                <c:pt idx="465">
                  <c:v>564.76549999999997</c:v>
                </c:pt>
                <c:pt idx="466">
                  <c:v>564.38099999999997</c:v>
                </c:pt>
                <c:pt idx="467">
                  <c:v>565.66020000000003</c:v>
                </c:pt>
                <c:pt idx="468">
                  <c:v>564.28920000000005</c:v>
                </c:pt>
                <c:pt idx="469">
                  <c:v>565.06949999999995</c:v>
                </c:pt>
                <c:pt idx="470">
                  <c:v>565.90689999999995</c:v>
                </c:pt>
                <c:pt idx="473">
                  <c:v>566.50829999999996</c:v>
                </c:pt>
                <c:pt idx="474">
                  <c:v>567.25630000000001</c:v>
                </c:pt>
                <c:pt idx="475">
                  <c:v>567.25400000000002</c:v>
                </c:pt>
                <c:pt idx="476">
                  <c:v>566.91899999999998</c:v>
                </c:pt>
                <c:pt idx="477">
                  <c:v>567.59490000000005</c:v>
                </c:pt>
                <c:pt idx="478">
                  <c:v>567.69619999999998</c:v>
                </c:pt>
                <c:pt idx="479">
                  <c:v>567.34100000000001</c:v>
                </c:pt>
                <c:pt idx="480">
                  <c:v>567.03049999999996</c:v>
                </c:pt>
                <c:pt idx="481">
                  <c:v>567.2337</c:v>
                </c:pt>
                <c:pt idx="482">
                  <c:v>568.25890000000004</c:v>
                </c:pt>
                <c:pt idx="483">
                  <c:v>567.38630000000001</c:v>
                </c:pt>
                <c:pt idx="484">
                  <c:v>566.6943</c:v>
                </c:pt>
                <c:pt idx="485">
                  <c:v>567.34100000000001</c:v>
                </c:pt>
                <c:pt idx="486">
                  <c:v>565.99990000000003</c:v>
                </c:pt>
                <c:pt idx="487">
                  <c:v>565.7835</c:v>
                </c:pt>
                <c:pt idx="488">
                  <c:v>564.03890000000001</c:v>
                </c:pt>
                <c:pt idx="489">
                  <c:v>563.20979999999997</c:v>
                </c:pt>
                <c:pt idx="490">
                  <c:v>562.96190000000001</c:v>
                </c:pt>
                <c:pt idx="491">
                  <c:v>560.91079999999999</c:v>
                </c:pt>
                <c:pt idx="492">
                  <c:v>560.79349999999999</c:v>
                </c:pt>
                <c:pt idx="493">
                  <c:v>559.64840000000004</c:v>
                </c:pt>
                <c:pt idx="494">
                  <c:v>559.95839999999998</c:v>
                </c:pt>
                <c:pt idx="495">
                  <c:v>558.31629999999996</c:v>
                </c:pt>
                <c:pt idx="496">
                  <c:v>559.76819999999998</c:v>
                </c:pt>
                <c:pt idx="497">
                  <c:v>558.99990000000003</c:v>
                </c:pt>
                <c:pt idx="498">
                  <c:v>560.68550000000005</c:v>
                </c:pt>
                <c:pt idx="499">
                  <c:v>561.50810000000001</c:v>
                </c:pt>
                <c:pt idx="500">
                  <c:v>561.75009999999997</c:v>
                </c:pt>
                <c:pt idx="501">
                  <c:v>563.72889999999995</c:v>
                </c:pt>
                <c:pt idx="502">
                  <c:v>564.91989999999998</c:v>
                </c:pt>
                <c:pt idx="503">
                  <c:v>565.83299999999997</c:v>
                </c:pt>
                <c:pt idx="504">
                  <c:v>567.55619999999999</c:v>
                </c:pt>
                <c:pt idx="505">
                  <c:v>569.12980000000005</c:v>
                </c:pt>
                <c:pt idx="506">
                  <c:v>569.65309999999999</c:v>
                </c:pt>
                <c:pt idx="507">
                  <c:v>571.30409999999995</c:v>
                </c:pt>
                <c:pt idx="508">
                  <c:v>572.48069999999996</c:v>
                </c:pt>
                <c:pt idx="509">
                  <c:v>572.83720000000005</c:v>
                </c:pt>
                <c:pt idx="510">
                  <c:v>573.15309999999999</c:v>
                </c:pt>
                <c:pt idx="511">
                  <c:v>574.36599999999999</c:v>
                </c:pt>
                <c:pt idx="512">
                  <c:v>575.45920000000001</c:v>
                </c:pt>
                <c:pt idx="513">
                  <c:v>575.45979999999997</c:v>
                </c:pt>
                <c:pt idx="514">
                  <c:v>576.05460000000005</c:v>
                </c:pt>
                <c:pt idx="515">
                  <c:v>577.02380000000005</c:v>
                </c:pt>
                <c:pt idx="516">
                  <c:v>576.91890000000001</c:v>
                </c:pt>
                <c:pt idx="517">
                  <c:v>578.21050000000002</c:v>
                </c:pt>
                <c:pt idx="518">
                  <c:v>578.44590000000005</c:v>
                </c:pt>
                <c:pt idx="519">
                  <c:v>578.63130000000001</c:v>
                </c:pt>
                <c:pt idx="520">
                  <c:v>579.60410000000002</c:v>
                </c:pt>
                <c:pt idx="521">
                  <c:v>579.32629999999995</c:v>
                </c:pt>
                <c:pt idx="522">
                  <c:v>579.66660000000002</c:v>
                </c:pt>
                <c:pt idx="523">
                  <c:v>581.04049999999995</c:v>
                </c:pt>
                <c:pt idx="524">
                  <c:v>580.34670000000006</c:v>
                </c:pt>
                <c:pt idx="525">
                  <c:v>580.82119999999998</c:v>
                </c:pt>
                <c:pt idx="526">
                  <c:v>581.08699999999999</c:v>
                </c:pt>
                <c:pt idx="527">
                  <c:v>580.92250000000001</c:v>
                </c:pt>
                <c:pt idx="528">
                  <c:v>581.24620000000004</c:v>
                </c:pt>
                <c:pt idx="529">
                  <c:v>581.7296</c:v>
                </c:pt>
                <c:pt idx="530">
                  <c:v>580.73180000000002</c:v>
                </c:pt>
                <c:pt idx="531">
                  <c:v>581.35879999999997</c:v>
                </c:pt>
                <c:pt idx="532">
                  <c:v>582.13729999999998</c:v>
                </c:pt>
                <c:pt idx="533">
                  <c:v>581.03160000000003</c:v>
                </c:pt>
                <c:pt idx="534">
                  <c:v>580.56129999999996</c:v>
                </c:pt>
                <c:pt idx="535">
                  <c:v>579.66899999999998</c:v>
                </c:pt>
                <c:pt idx="536">
                  <c:v>579.77930000000003</c:v>
                </c:pt>
                <c:pt idx="537">
                  <c:v>580.01589999999999</c:v>
                </c:pt>
                <c:pt idx="538">
                  <c:v>579.16959999999995</c:v>
                </c:pt>
                <c:pt idx="539">
                  <c:v>580.25130000000001</c:v>
                </c:pt>
                <c:pt idx="540">
                  <c:v>579.40440000000001</c:v>
                </c:pt>
                <c:pt idx="541">
                  <c:v>580.7604</c:v>
                </c:pt>
                <c:pt idx="542">
                  <c:v>580.15300000000002</c:v>
                </c:pt>
                <c:pt idx="543">
                  <c:v>552.0018</c:v>
                </c:pt>
                <c:pt idx="544">
                  <c:v>575.67550000000006</c:v>
                </c:pt>
                <c:pt idx="545">
                  <c:v>582.74699999999996</c:v>
                </c:pt>
                <c:pt idx="546">
                  <c:v>580.62270000000001</c:v>
                </c:pt>
                <c:pt idx="549">
                  <c:v>583.70249999999999</c:v>
                </c:pt>
                <c:pt idx="550">
                  <c:v>588.89340000000004</c:v>
                </c:pt>
                <c:pt idx="551">
                  <c:v>589.31600000000003</c:v>
                </c:pt>
                <c:pt idx="552">
                  <c:v>588.99180000000001</c:v>
                </c:pt>
                <c:pt idx="553">
                  <c:v>589.54970000000003</c:v>
                </c:pt>
                <c:pt idx="554">
                  <c:v>588.79690000000005</c:v>
                </c:pt>
                <c:pt idx="555">
                  <c:v>588.88570000000004</c:v>
                </c:pt>
                <c:pt idx="556">
                  <c:v>589.33870000000002</c:v>
                </c:pt>
                <c:pt idx="557">
                  <c:v>588.68179999999995</c:v>
                </c:pt>
                <c:pt idx="558">
                  <c:v>589.85550000000001</c:v>
                </c:pt>
                <c:pt idx="559">
                  <c:v>589.5693</c:v>
                </c:pt>
                <c:pt idx="560">
                  <c:v>588.97919999999999</c:v>
                </c:pt>
                <c:pt idx="561">
                  <c:v>589.83280000000002</c:v>
                </c:pt>
                <c:pt idx="562">
                  <c:v>590.09860000000003</c:v>
                </c:pt>
                <c:pt idx="563">
                  <c:v>589.09609999999998</c:v>
                </c:pt>
                <c:pt idx="564">
                  <c:v>589.29039999999998</c:v>
                </c:pt>
                <c:pt idx="565">
                  <c:v>589.81200000000001</c:v>
                </c:pt>
                <c:pt idx="566">
                  <c:v>589.23500000000001</c:v>
                </c:pt>
                <c:pt idx="567">
                  <c:v>589.24570000000006</c:v>
                </c:pt>
                <c:pt idx="568">
                  <c:v>589.72379999999998</c:v>
                </c:pt>
                <c:pt idx="569">
                  <c:v>588.93989999999997</c:v>
                </c:pt>
                <c:pt idx="570">
                  <c:v>588.65859999999998</c:v>
                </c:pt>
                <c:pt idx="571">
                  <c:v>588.97990000000004</c:v>
                </c:pt>
                <c:pt idx="572">
                  <c:v>588.3433</c:v>
                </c:pt>
                <c:pt idx="573">
                  <c:v>587.97379999999998</c:v>
                </c:pt>
                <c:pt idx="574">
                  <c:v>587.94039999999995</c:v>
                </c:pt>
                <c:pt idx="575">
                  <c:v>587.27700000000004</c:v>
                </c:pt>
                <c:pt idx="576">
                  <c:v>586.59389999999996</c:v>
                </c:pt>
                <c:pt idx="577">
                  <c:v>586.52719999999999</c:v>
                </c:pt>
                <c:pt idx="578">
                  <c:v>586.61710000000005</c:v>
                </c:pt>
                <c:pt idx="579">
                  <c:v>586.5856</c:v>
                </c:pt>
                <c:pt idx="580">
                  <c:v>585.98590000000002</c:v>
                </c:pt>
                <c:pt idx="581">
                  <c:v>585.74450000000002</c:v>
                </c:pt>
                <c:pt idx="582">
                  <c:v>585.53110000000004</c:v>
                </c:pt>
                <c:pt idx="583">
                  <c:v>586.51819999999998</c:v>
                </c:pt>
                <c:pt idx="584">
                  <c:v>588.2921</c:v>
                </c:pt>
                <c:pt idx="585">
                  <c:v>588.68539999999996</c:v>
                </c:pt>
                <c:pt idx="586">
                  <c:v>588.98649999999998</c:v>
                </c:pt>
                <c:pt idx="587">
                  <c:v>589.64509999999996</c:v>
                </c:pt>
                <c:pt idx="588">
                  <c:v>590.22799999999995</c:v>
                </c:pt>
                <c:pt idx="589">
                  <c:v>590.93790000000001</c:v>
                </c:pt>
                <c:pt idx="590">
                  <c:v>593.16890000000001</c:v>
                </c:pt>
                <c:pt idx="591">
                  <c:v>593.47170000000006</c:v>
                </c:pt>
                <c:pt idx="592">
                  <c:v>594.44560000000001</c:v>
                </c:pt>
                <c:pt idx="593">
                  <c:v>596.10140000000001</c:v>
                </c:pt>
                <c:pt idx="594">
                  <c:v>597.38409999999999</c:v>
                </c:pt>
                <c:pt idx="595">
                  <c:v>598.09519999999998</c:v>
                </c:pt>
                <c:pt idx="596">
                  <c:v>598.34079999999994</c:v>
                </c:pt>
                <c:pt idx="597">
                  <c:v>600.24099999999999</c:v>
                </c:pt>
                <c:pt idx="598">
                  <c:v>601.50760000000002</c:v>
                </c:pt>
                <c:pt idx="599">
                  <c:v>601.80319999999995</c:v>
                </c:pt>
                <c:pt idx="600">
                  <c:v>601.60239999999999</c:v>
                </c:pt>
                <c:pt idx="601">
                  <c:v>603.02449999999999</c:v>
                </c:pt>
                <c:pt idx="602">
                  <c:v>604.05330000000004</c:v>
                </c:pt>
                <c:pt idx="603">
                  <c:v>604.67550000000006</c:v>
                </c:pt>
                <c:pt idx="604">
                  <c:v>604.64459999999997</c:v>
                </c:pt>
                <c:pt idx="605">
                  <c:v>604.66899999999998</c:v>
                </c:pt>
                <c:pt idx="606">
                  <c:v>605.59469999999999</c:v>
                </c:pt>
                <c:pt idx="607">
                  <c:v>606.65200000000004</c:v>
                </c:pt>
                <c:pt idx="608">
                  <c:v>606.83330000000001</c:v>
                </c:pt>
                <c:pt idx="609">
                  <c:v>607.06389999999999</c:v>
                </c:pt>
                <c:pt idx="610">
                  <c:v>607.04719999999998</c:v>
                </c:pt>
                <c:pt idx="611">
                  <c:v>606.63419999999996</c:v>
                </c:pt>
                <c:pt idx="612">
                  <c:v>607.13239999999996</c:v>
                </c:pt>
                <c:pt idx="613">
                  <c:v>607.03830000000005</c:v>
                </c:pt>
                <c:pt idx="614">
                  <c:v>606.93629999999996</c:v>
                </c:pt>
                <c:pt idx="615">
                  <c:v>608.12189999999998</c:v>
                </c:pt>
                <c:pt idx="616">
                  <c:v>608.12189999999998</c:v>
                </c:pt>
                <c:pt idx="617">
                  <c:v>609.26869999999997</c:v>
                </c:pt>
                <c:pt idx="618">
                  <c:v>609.44929999999999</c:v>
                </c:pt>
                <c:pt idx="619">
                  <c:v>608.9665</c:v>
                </c:pt>
                <c:pt idx="620">
                  <c:v>609.07079999999996</c:v>
                </c:pt>
                <c:pt idx="621">
                  <c:v>608.82339999999999</c:v>
                </c:pt>
                <c:pt idx="622">
                  <c:v>609.03629999999998</c:v>
                </c:pt>
                <c:pt idx="623">
                  <c:v>608.84910000000002</c:v>
                </c:pt>
                <c:pt idx="624">
                  <c:v>609.23889999999994</c:v>
                </c:pt>
                <c:pt idx="625">
                  <c:v>609.63940000000002</c:v>
                </c:pt>
                <c:pt idx="628">
                  <c:v>618.41679999999997</c:v>
                </c:pt>
                <c:pt idx="629">
                  <c:v>611.12710000000004</c:v>
                </c:pt>
                <c:pt idx="630">
                  <c:v>610.34040000000005</c:v>
                </c:pt>
                <c:pt idx="631">
                  <c:v>610.88040000000001</c:v>
                </c:pt>
                <c:pt idx="632">
                  <c:v>610.59010000000001</c:v>
                </c:pt>
                <c:pt idx="633">
                  <c:v>610.74390000000005</c:v>
                </c:pt>
                <c:pt idx="634">
                  <c:v>610.68790000000001</c:v>
                </c:pt>
                <c:pt idx="635">
                  <c:v>610.69090000000006</c:v>
                </c:pt>
                <c:pt idx="636">
                  <c:v>610.72839999999997</c:v>
                </c:pt>
                <c:pt idx="637">
                  <c:v>611.49670000000003</c:v>
                </c:pt>
                <c:pt idx="638">
                  <c:v>610.98109999999997</c:v>
                </c:pt>
                <c:pt idx="639">
                  <c:v>610.35109999999997</c:v>
                </c:pt>
                <c:pt idx="640">
                  <c:v>611.53610000000003</c:v>
                </c:pt>
                <c:pt idx="641">
                  <c:v>611.54319999999996</c:v>
                </c:pt>
                <c:pt idx="642">
                  <c:v>610.9144</c:v>
                </c:pt>
                <c:pt idx="643">
                  <c:v>611.03589999999997</c:v>
                </c:pt>
                <c:pt idx="644">
                  <c:v>611.91089999999997</c:v>
                </c:pt>
                <c:pt idx="645">
                  <c:v>611.4502</c:v>
                </c:pt>
                <c:pt idx="646">
                  <c:v>610.86130000000003</c:v>
                </c:pt>
                <c:pt idx="647">
                  <c:v>610.71770000000004</c:v>
                </c:pt>
                <c:pt idx="648">
                  <c:v>611.48239999999998</c:v>
                </c:pt>
                <c:pt idx="649">
                  <c:v>612.178</c:v>
                </c:pt>
                <c:pt idx="650">
                  <c:v>612.20420000000001</c:v>
                </c:pt>
                <c:pt idx="651">
                  <c:v>611.29349999999999</c:v>
                </c:pt>
                <c:pt idx="652">
                  <c:v>611.2672</c:v>
                </c:pt>
                <c:pt idx="653">
                  <c:v>611.79169999999999</c:v>
                </c:pt>
                <c:pt idx="654">
                  <c:v>611.36800000000005</c:v>
                </c:pt>
                <c:pt idx="655">
                  <c:v>611.80309999999997</c:v>
                </c:pt>
                <c:pt idx="656">
                  <c:v>610.69740000000002</c:v>
                </c:pt>
                <c:pt idx="657">
                  <c:v>610.82439999999997</c:v>
                </c:pt>
                <c:pt idx="658">
                  <c:v>610.59069999999997</c:v>
                </c:pt>
                <c:pt idx="659">
                  <c:v>610.67830000000004</c:v>
                </c:pt>
                <c:pt idx="660">
                  <c:v>610.73850000000004</c:v>
                </c:pt>
                <c:pt idx="661">
                  <c:v>610.60619999999994</c:v>
                </c:pt>
                <c:pt idx="662">
                  <c:v>610.19970000000001</c:v>
                </c:pt>
                <c:pt idx="663">
                  <c:v>610.15980000000002</c:v>
                </c:pt>
                <c:pt idx="664">
                  <c:v>610.43330000000003</c:v>
                </c:pt>
                <c:pt idx="665">
                  <c:v>610.21519999999998</c:v>
                </c:pt>
                <c:pt idx="666">
                  <c:v>610.61869999999999</c:v>
                </c:pt>
                <c:pt idx="667">
                  <c:v>610.58119999999997</c:v>
                </c:pt>
                <c:pt idx="668">
                  <c:v>610.40660000000003</c:v>
                </c:pt>
                <c:pt idx="669">
                  <c:v>611.3501</c:v>
                </c:pt>
                <c:pt idx="670">
                  <c:v>611.77560000000005</c:v>
                </c:pt>
                <c:pt idx="671">
                  <c:v>613.00350000000003</c:v>
                </c:pt>
                <c:pt idx="672">
                  <c:v>613.06489999999997</c:v>
                </c:pt>
                <c:pt idx="673">
                  <c:v>613.82539999999995</c:v>
                </c:pt>
                <c:pt idx="674">
                  <c:v>613.73429999999996</c:v>
                </c:pt>
                <c:pt idx="675">
                  <c:v>615.27089999999998</c:v>
                </c:pt>
                <c:pt idx="676">
                  <c:v>616.45339999999999</c:v>
                </c:pt>
                <c:pt idx="677">
                  <c:v>616.07860000000005</c:v>
                </c:pt>
                <c:pt idx="678">
                  <c:v>617.25930000000005</c:v>
                </c:pt>
                <c:pt idx="679">
                  <c:v>619.197</c:v>
                </c:pt>
                <c:pt idx="680">
                  <c:v>619.55290000000002</c:v>
                </c:pt>
                <c:pt idx="681">
                  <c:v>618.96640000000002</c:v>
                </c:pt>
                <c:pt idx="682">
                  <c:v>620.13879999999995</c:v>
                </c:pt>
                <c:pt idx="683">
                  <c:v>621.61099999999999</c:v>
                </c:pt>
                <c:pt idx="684">
                  <c:v>621.9144</c:v>
                </c:pt>
                <c:pt idx="685">
                  <c:v>622.56290000000001</c:v>
                </c:pt>
                <c:pt idx="686">
                  <c:v>622.66129999999998</c:v>
                </c:pt>
                <c:pt idx="687">
                  <c:v>624.202</c:v>
                </c:pt>
                <c:pt idx="688">
                  <c:v>624.7867</c:v>
                </c:pt>
                <c:pt idx="689">
                  <c:v>624.6866</c:v>
                </c:pt>
                <c:pt idx="690">
                  <c:v>625.64319999999998</c:v>
                </c:pt>
                <c:pt idx="691">
                  <c:v>626.69410000000005</c:v>
                </c:pt>
                <c:pt idx="692">
                  <c:v>627.48090000000002</c:v>
                </c:pt>
                <c:pt idx="693">
                  <c:v>627.4153</c:v>
                </c:pt>
                <c:pt idx="694">
                  <c:v>627.19709999999998</c:v>
                </c:pt>
                <c:pt idx="695">
                  <c:v>628.3356</c:v>
                </c:pt>
                <c:pt idx="696">
                  <c:v>628.75699999999995</c:v>
                </c:pt>
                <c:pt idx="697">
                  <c:v>629.10029999999995</c:v>
                </c:pt>
                <c:pt idx="698">
                  <c:v>628.70640000000003</c:v>
                </c:pt>
                <c:pt idx="699">
                  <c:v>629.58370000000002</c:v>
                </c:pt>
                <c:pt idx="700">
                  <c:v>629.28160000000003</c:v>
                </c:pt>
                <c:pt idx="701">
                  <c:v>633.08010000000002</c:v>
                </c:pt>
                <c:pt idx="702">
                  <c:v>630.36630000000002</c:v>
                </c:pt>
                <c:pt idx="703">
                  <c:v>632.3279</c:v>
                </c:pt>
                <c:pt idx="704">
                  <c:v>628.55909999999994</c:v>
                </c:pt>
                <c:pt idx="705">
                  <c:v>631.27409999999998</c:v>
                </c:pt>
                <c:pt idx="706">
                  <c:v>632.15750000000003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97F-43CB-AFEA-4993A826745D}"/>
            </c:ext>
          </c:extLst>
        </c:ser>
        <c:ser>
          <c:idx val="7"/>
          <c:order val="15"/>
          <c:tx>
            <c:strRef>
              <c:f>'with threads'!$AC$1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threads'!$AC$2:$AC$709</c:f>
              <c:numCache>
                <c:formatCode>General</c:formatCode>
                <c:ptCount val="708"/>
                <c:pt idx="0">
                  <c:v>429.04689999999999</c:v>
                </c:pt>
                <c:pt idx="1">
                  <c:v>507.56950000000001</c:v>
                </c:pt>
                <c:pt idx="2">
                  <c:v>521.55510000000004</c:v>
                </c:pt>
                <c:pt idx="3">
                  <c:v>527.11919999999998</c:v>
                </c:pt>
                <c:pt idx="4">
                  <c:v>521.70830000000001</c:v>
                </c:pt>
                <c:pt idx="5">
                  <c:v>552.08040000000005</c:v>
                </c:pt>
                <c:pt idx="6">
                  <c:v>541.41420000000005</c:v>
                </c:pt>
                <c:pt idx="7">
                  <c:v>525.52</c:v>
                </c:pt>
                <c:pt idx="8">
                  <c:v>532.86749999999995</c:v>
                </c:pt>
                <c:pt idx="9">
                  <c:v>533.4194</c:v>
                </c:pt>
                <c:pt idx="10">
                  <c:v>539.5933</c:v>
                </c:pt>
                <c:pt idx="11">
                  <c:v>539.32090000000005</c:v>
                </c:pt>
                <c:pt idx="12">
                  <c:v>539.03589999999997</c:v>
                </c:pt>
                <c:pt idx="13">
                  <c:v>539.03890000000001</c:v>
                </c:pt>
                <c:pt idx="14">
                  <c:v>540.18330000000003</c:v>
                </c:pt>
                <c:pt idx="15">
                  <c:v>540.29719999999998</c:v>
                </c:pt>
                <c:pt idx="16">
                  <c:v>540.04390000000001</c:v>
                </c:pt>
                <c:pt idx="17">
                  <c:v>540.78120000000001</c:v>
                </c:pt>
                <c:pt idx="18">
                  <c:v>541.37070000000006</c:v>
                </c:pt>
                <c:pt idx="19">
                  <c:v>540.44380000000001</c:v>
                </c:pt>
                <c:pt idx="20">
                  <c:v>541.5924</c:v>
                </c:pt>
                <c:pt idx="21">
                  <c:v>542.0942</c:v>
                </c:pt>
                <c:pt idx="22">
                  <c:v>541.33969999999999</c:v>
                </c:pt>
                <c:pt idx="23">
                  <c:v>541.83680000000004</c:v>
                </c:pt>
                <c:pt idx="24">
                  <c:v>542.41849999999999</c:v>
                </c:pt>
                <c:pt idx="25">
                  <c:v>541.43619999999999</c:v>
                </c:pt>
                <c:pt idx="26">
                  <c:v>542.51750000000004</c:v>
                </c:pt>
                <c:pt idx="27">
                  <c:v>542.04899999999998</c:v>
                </c:pt>
                <c:pt idx="28">
                  <c:v>542.84410000000003</c:v>
                </c:pt>
                <c:pt idx="29">
                  <c:v>541.95479999999998</c:v>
                </c:pt>
                <c:pt idx="30">
                  <c:v>542.77139999999997</c:v>
                </c:pt>
                <c:pt idx="31">
                  <c:v>541.86419999999998</c:v>
                </c:pt>
                <c:pt idx="32">
                  <c:v>543.17909999999995</c:v>
                </c:pt>
                <c:pt idx="33">
                  <c:v>542.48109999999997</c:v>
                </c:pt>
                <c:pt idx="34">
                  <c:v>543.87819999999999</c:v>
                </c:pt>
                <c:pt idx="35">
                  <c:v>543.25059999999996</c:v>
                </c:pt>
                <c:pt idx="36">
                  <c:v>544.09810000000004</c:v>
                </c:pt>
                <c:pt idx="37">
                  <c:v>543.1481</c:v>
                </c:pt>
                <c:pt idx="38">
                  <c:v>544.82420000000002</c:v>
                </c:pt>
                <c:pt idx="39">
                  <c:v>543.61720000000003</c:v>
                </c:pt>
                <c:pt idx="40">
                  <c:v>544.50519999999995</c:v>
                </c:pt>
                <c:pt idx="41">
                  <c:v>543.55219999999997</c:v>
                </c:pt>
                <c:pt idx="42">
                  <c:v>544.79200000000003</c:v>
                </c:pt>
                <c:pt idx="43">
                  <c:v>544.49749999999995</c:v>
                </c:pt>
                <c:pt idx="44">
                  <c:v>544.71569999999997</c:v>
                </c:pt>
                <c:pt idx="45">
                  <c:v>544.64530000000002</c:v>
                </c:pt>
                <c:pt idx="46">
                  <c:v>545.27239999999995</c:v>
                </c:pt>
                <c:pt idx="47">
                  <c:v>544.51250000000005</c:v>
                </c:pt>
                <c:pt idx="48">
                  <c:v>545.53579999999999</c:v>
                </c:pt>
                <c:pt idx="49">
                  <c:v>545.40110000000004</c:v>
                </c:pt>
                <c:pt idx="50">
                  <c:v>545.16210000000001</c:v>
                </c:pt>
                <c:pt idx="51">
                  <c:v>546.14919999999995</c:v>
                </c:pt>
                <c:pt idx="52">
                  <c:v>545.25210000000004</c:v>
                </c:pt>
                <c:pt idx="53">
                  <c:v>546.33810000000005</c:v>
                </c:pt>
                <c:pt idx="54">
                  <c:v>545.62289999999996</c:v>
                </c:pt>
                <c:pt idx="55">
                  <c:v>546.32680000000005</c:v>
                </c:pt>
                <c:pt idx="56">
                  <c:v>546.14620000000002</c:v>
                </c:pt>
                <c:pt idx="57">
                  <c:v>545.49649999999997</c:v>
                </c:pt>
                <c:pt idx="58">
                  <c:v>547.41039999999998</c:v>
                </c:pt>
                <c:pt idx="59">
                  <c:v>546.58839999999998</c:v>
                </c:pt>
                <c:pt idx="60">
                  <c:v>546.37270000000001</c:v>
                </c:pt>
                <c:pt idx="61">
                  <c:v>547.63990000000001</c:v>
                </c:pt>
                <c:pt idx="62">
                  <c:v>547.20240000000001</c:v>
                </c:pt>
                <c:pt idx="63">
                  <c:v>546.42870000000005</c:v>
                </c:pt>
                <c:pt idx="64">
                  <c:v>547.95519999999999</c:v>
                </c:pt>
                <c:pt idx="65">
                  <c:v>547.30190000000005</c:v>
                </c:pt>
                <c:pt idx="66">
                  <c:v>547.6268</c:v>
                </c:pt>
                <c:pt idx="67">
                  <c:v>548.42899999999997</c:v>
                </c:pt>
                <c:pt idx="68">
                  <c:v>547.29060000000004</c:v>
                </c:pt>
                <c:pt idx="69">
                  <c:v>548.28660000000002</c:v>
                </c:pt>
                <c:pt idx="70">
                  <c:v>548.80809999999997</c:v>
                </c:pt>
                <c:pt idx="71">
                  <c:v>547.6721</c:v>
                </c:pt>
                <c:pt idx="72">
                  <c:v>548.90350000000001</c:v>
                </c:pt>
                <c:pt idx="73">
                  <c:v>549.12099999999998</c:v>
                </c:pt>
                <c:pt idx="74">
                  <c:v>548.55420000000004</c:v>
                </c:pt>
                <c:pt idx="75">
                  <c:v>549.88459999999998</c:v>
                </c:pt>
                <c:pt idx="76">
                  <c:v>549.47209999999995</c:v>
                </c:pt>
                <c:pt idx="77">
                  <c:v>549.98239999999998</c:v>
                </c:pt>
                <c:pt idx="78">
                  <c:v>550.13909999999998</c:v>
                </c:pt>
                <c:pt idx="79">
                  <c:v>465.19</c:v>
                </c:pt>
                <c:pt idx="82">
                  <c:v>552.46069999999997</c:v>
                </c:pt>
                <c:pt idx="83">
                  <c:v>496.4776</c:v>
                </c:pt>
                <c:pt idx="84">
                  <c:v>553.89660000000003</c:v>
                </c:pt>
                <c:pt idx="85">
                  <c:v>554.90920000000006</c:v>
                </c:pt>
                <c:pt idx="86">
                  <c:v>553.38869999999997</c:v>
                </c:pt>
                <c:pt idx="87">
                  <c:v>551.39020000000005</c:v>
                </c:pt>
                <c:pt idx="88">
                  <c:v>550.9443</c:v>
                </c:pt>
                <c:pt idx="89">
                  <c:v>550.88649999999996</c:v>
                </c:pt>
                <c:pt idx="90">
                  <c:v>550.10220000000004</c:v>
                </c:pt>
                <c:pt idx="91">
                  <c:v>550.5421</c:v>
                </c:pt>
                <c:pt idx="92">
                  <c:v>549.50310000000002</c:v>
                </c:pt>
                <c:pt idx="93">
                  <c:v>549.63009999999997</c:v>
                </c:pt>
                <c:pt idx="94">
                  <c:v>550.08309999999994</c:v>
                </c:pt>
                <c:pt idx="95">
                  <c:v>549.98050000000001</c:v>
                </c:pt>
                <c:pt idx="96">
                  <c:v>549.2903</c:v>
                </c:pt>
                <c:pt idx="97">
                  <c:v>548.80100000000004</c:v>
                </c:pt>
                <c:pt idx="98">
                  <c:v>549.03049999999996</c:v>
                </c:pt>
                <c:pt idx="99">
                  <c:v>548.81709999999998</c:v>
                </c:pt>
                <c:pt idx="100">
                  <c:v>548.30029999999999</c:v>
                </c:pt>
                <c:pt idx="101">
                  <c:v>548.97080000000005</c:v>
                </c:pt>
                <c:pt idx="102">
                  <c:v>549.53949999999998</c:v>
                </c:pt>
                <c:pt idx="103">
                  <c:v>548.49099999999999</c:v>
                </c:pt>
                <c:pt idx="104">
                  <c:v>549.18539999999996</c:v>
                </c:pt>
                <c:pt idx="105">
                  <c:v>549.98770000000002</c:v>
                </c:pt>
                <c:pt idx="106">
                  <c:v>549.13589999999999</c:v>
                </c:pt>
                <c:pt idx="107">
                  <c:v>548.99530000000004</c:v>
                </c:pt>
                <c:pt idx="108">
                  <c:v>549.30110000000002</c:v>
                </c:pt>
                <c:pt idx="109">
                  <c:v>550.09680000000003</c:v>
                </c:pt>
                <c:pt idx="110">
                  <c:v>550.04909999999995</c:v>
                </c:pt>
                <c:pt idx="111">
                  <c:v>489.04140000000001</c:v>
                </c:pt>
                <c:pt idx="112">
                  <c:v>607.69569999999999</c:v>
                </c:pt>
                <c:pt idx="113">
                  <c:v>587.68650000000002</c:v>
                </c:pt>
                <c:pt idx="114">
                  <c:v>550.16589999999997</c:v>
                </c:pt>
                <c:pt idx="115">
                  <c:v>549.60569999999996</c:v>
                </c:pt>
                <c:pt idx="116">
                  <c:v>550.21</c:v>
                </c:pt>
                <c:pt idx="117">
                  <c:v>550.13610000000006</c:v>
                </c:pt>
                <c:pt idx="118">
                  <c:v>549.91079999999999</c:v>
                </c:pt>
                <c:pt idx="119">
                  <c:v>549.72550000000001</c:v>
                </c:pt>
                <c:pt idx="120">
                  <c:v>549.60140000000001</c:v>
                </c:pt>
                <c:pt idx="121">
                  <c:v>550.32680000000005</c:v>
                </c:pt>
                <c:pt idx="122">
                  <c:v>553.70759999999996</c:v>
                </c:pt>
                <c:pt idx="123">
                  <c:v>550.25289999999995</c:v>
                </c:pt>
                <c:pt idx="124">
                  <c:v>550.12540000000001</c:v>
                </c:pt>
                <c:pt idx="125">
                  <c:v>550.13490000000002</c:v>
                </c:pt>
                <c:pt idx="126">
                  <c:v>550.33519999999999</c:v>
                </c:pt>
                <c:pt idx="127">
                  <c:v>550.32809999999995</c:v>
                </c:pt>
                <c:pt idx="128">
                  <c:v>551.22329999999999</c:v>
                </c:pt>
                <c:pt idx="129">
                  <c:v>551.05579999999998</c:v>
                </c:pt>
                <c:pt idx="130">
                  <c:v>550.75120000000004</c:v>
                </c:pt>
                <c:pt idx="131">
                  <c:v>550.36199999999997</c:v>
                </c:pt>
                <c:pt idx="132">
                  <c:v>550.41859999999997</c:v>
                </c:pt>
                <c:pt idx="133">
                  <c:v>551.03380000000004</c:v>
                </c:pt>
                <c:pt idx="134">
                  <c:v>551.52790000000005</c:v>
                </c:pt>
                <c:pt idx="135">
                  <c:v>551.31029999999998</c:v>
                </c:pt>
                <c:pt idx="136">
                  <c:v>551.69359999999995</c:v>
                </c:pt>
                <c:pt idx="137">
                  <c:v>551.83249999999998</c:v>
                </c:pt>
                <c:pt idx="138">
                  <c:v>551.83010000000002</c:v>
                </c:pt>
                <c:pt idx="139">
                  <c:v>551.95830000000001</c:v>
                </c:pt>
                <c:pt idx="140">
                  <c:v>552.11800000000005</c:v>
                </c:pt>
                <c:pt idx="141">
                  <c:v>551.84140000000002</c:v>
                </c:pt>
                <c:pt idx="142">
                  <c:v>551.0779</c:v>
                </c:pt>
                <c:pt idx="143">
                  <c:v>550.86090000000002</c:v>
                </c:pt>
                <c:pt idx="144">
                  <c:v>550.87099999999998</c:v>
                </c:pt>
                <c:pt idx="145">
                  <c:v>551.24360000000001</c:v>
                </c:pt>
                <c:pt idx="146">
                  <c:v>551.40449999999998</c:v>
                </c:pt>
                <c:pt idx="147">
                  <c:v>551.82119999999998</c:v>
                </c:pt>
                <c:pt idx="148">
                  <c:v>551.90880000000004</c:v>
                </c:pt>
                <c:pt idx="149">
                  <c:v>551.67930000000001</c:v>
                </c:pt>
                <c:pt idx="150">
                  <c:v>551.96180000000004</c:v>
                </c:pt>
                <c:pt idx="151">
                  <c:v>552.8338</c:v>
                </c:pt>
                <c:pt idx="152">
                  <c:v>552.19069999999999</c:v>
                </c:pt>
                <c:pt idx="153">
                  <c:v>551.98270000000002</c:v>
                </c:pt>
                <c:pt idx="154">
                  <c:v>551.83420000000001</c:v>
                </c:pt>
                <c:pt idx="155">
                  <c:v>551.91049999999996</c:v>
                </c:pt>
                <c:pt idx="156">
                  <c:v>552.17939999999999</c:v>
                </c:pt>
                <c:pt idx="157">
                  <c:v>551.88130000000001</c:v>
                </c:pt>
                <c:pt idx="158">
                  <c:v>551.97429999999997</c:v>
                </c:pt>
                <c:pt idx="159">
                  <c:v>337.36959999999999</c:v>
                </c:pt>
                <c:pt idx="162">
                  <c:v>553.12469999999996</c:v>
                </c:pt>
                <c:pt idx="163">
                  <c:v>554.24469999999997</c:v>
                </c:pt>
                <c:pt idx="164">
                  <c:v>553.37210000000005</c:v>
                </c:pt>
                <c:pt idx="165">
                  <c:v>554.3347</c:v>
                </c:pt>
                <c:pt idx="166">
                  <c:v>553.83280000000002</c:v>
                </c:pt>
                <c:pt idx="167">
                  <c:v>554.85270000000003</c:v>
                </c:pt>
                <c:pt idx="168">
                  <c:v>553.90909999999997</c:v>
                </c:pt>
                <c:pt idx="169">
                  <c:v>555.64779999999996</c:v>
                </c:pt>
                <c:pt idx="170">
                  <c:v>554.71849999999995</c:v>
                </c:pt>
                <c:pt idx="171">
                  <c:v>555.6001</c:v>
                </c:pt>
                <c:pt idx="172">
                  <c:v>555.78489999999999</c:v>
                </c:pt>
                <c:pt idx="173">
                  <c:v>555.31820000000005</c:v>
                </c:pt>
                <c:pt idx="174">
                  <c:v>556.32730000000004</c:v>
                </c:pt>
                <c:pt idx="175">
                  <c:v>555.87599999999998</c:v>
                </c:pt>
                <c:pt idx="176">
                  <c:v>555.92729999999995</c:v>
                </c:pt>
                <c:pt idx="177">
                  <c:v>556.8732</c:v>
                </c:pt>
                <c:pt idx="178">
                  <c:v>556.67949999999996</c:v>
                </c:pt>
                <c:pt idx="179">
                  <c:v>556.12699999999995</c:v>
                </c:pt>
                <c:pt idx="180">
                  <c:v>556.95010000000002</c:v>
                </c:pt>
                <c:pt idx="181">
                  <c:v>557.95809999999994</c:v>
                </c:pt>
                <c:pt idx="182">
                  <c:v>557.74350000000004</c:v>
                </c:pt>
                <c:pt idx="183">
                  <c:v>557.04970000000003</c:v>
                </c:pt>
                <c:pt idx="184">
                  <c:v>557.1182</c:v>
                </c:pt>
                <c:pt idx="185">
                  <c:v>557.37750000000005</c:v>
                </c:pt>
                <c:pt idx="186">
                  <c:v>558.17499999999995</c:v>
                </c:pt>
                <c:pt idx="187">
                  <c:v>558.63340000000005</c:v>
                </c:pt>
                <c:pt idx="188">
                  <c:v>558.07129999999995</c:v>
                </c:pt>
                <c:pt idx="189">
                  <c:v>558.00930000000005</c:v>
                </c:pt>
                <c:pt idx="190">
                  <c:v>558.98030000000006</c:v>
                </c:pt>
                <c:pt idx="191">
                  <c:v>558.58749999999998</c:v>
                </c:pt>
                <c:pt idx="192">
                  <c:v>558.13509999999997</c:v>
                </c:pt>
                <c:pt idx="193">
                  <c:v>559.4058</c:v>
                </c:pt>
                <c:pt idx="194">
                  <c:v>558.45339999999999</c:v>
                </c:pt>
                <c:pt idx="195">
                  <c:v>558.96479999999997</c:v>
                </c:pt>
                <c:pt idx="196">
                  <c:v>557.46090000000004</c:v>
                </c:pt>
                <c:pt idx="197">
                  <c:v>559.94290000000001</c:v>
                </c:pt>
                <c:pt idx="198">
                  <c:v>560.0788</c:v>
                </c:pt>
                <c:pt idx="199">
                  <c:v>559.08219999999994</c:v>
                </c:pt>
                <c:pt idx="200">
                  <c:v>559.28120000000001</c:v>
                </c:pt>
                <c:pt idx="201">
                  <c:v>559.91070000000002</c:v>
                </c:pt>
                <c:pt idx="202">
                  <c:v>559.86059999999998</c:v>
                </c:pt>
                <c:pt idx="203">
                  <c:v>559.3492</c:v>
                </c:pt>
                <c:pt idx="204">
                  <c:v>560.41970000000003</c:v>
                </c:pt>
                <c:pt idx="205">
                  <c:v>559.1472</c:v>
                </c:pt>
                <c:pt idx="206">
                  <c:v>559.92560000000003</c:v>
                </c:pt>
                <c:pt idx="207">
                  <c:v>559.90170000000001</c:v>
                </c:pt>
                <c:pt idx="208">
                  <c:v>560.23969999999997</c:v>
                </c:pt>
                <c:pt idx="209">
                  <c:v>560.27549999999997</c:v>
                </c:pt>
                <c:pt idx="210">
                  <c:v>560.15920000000006</c:v>
                </c:pt>
                <c:pt idx="211">
                  <c:v>560.24030000000005</c:v>
                </c:pt>
                <c:pt idx="212">
                  <c:v>559.2681</c:v>
                </c:pt>
                <c:pt idx="213">
                  <c:v>559.95060000000001</c:v>
                </c:pt>
                <c:pt idx="214">
                  <c:v>558.65060000000005</c:v>
                </c:pt>
                <c:pt idx="215">
                  <c:v>559.65560000000005</c:v>
                </c:pt>
                <c:pt idx="216">
                  <c:v>558.74900000000002</c:v>
                </c:pt>
                <c:pt idx="217">
                  <c:v>559.03030000000001</c:v>
                </c:pt>
                <c:pt idx="218">
                  <c:v>558.29300000000001</c:v>
                </c:pt>
                <c:pt idx="219">
                  <c:v>559.16030000000001</c:v>
                </c:pt>
                <c:pt idx="220">
                  <c:v>557.90679999999998</c:v>
                </c:pt>
                <c:pt idx="221">
                  <c:v>559.01009999999997</c:v>
                </c:pt>
                <c:pt idx="222">
                  <c:v>557.86980000000005</c:v>
                </c:pt>
                <c:pt idx="223">
                  <c:v>559.10659999999996</c:v>
                </c:pt>
                <c:pt idx="224">
                  <c:v>558.10050000000001</c:v>
                </c:pt>
                <c:pt idx="225">
                  <c:v>558.48969999999997</c:v>
                </c:pt>
                <c:pt idx="226">
                  <c:v>559.27290000000005</c:v>
                </c:pt>
                <c:pt idx="227">
                  <c:v>558.21310000000005</c:v>
                </c:pt>
                <c:pt idx="228">
                  <c:v>559.29610000000002</c:v>
                </c:pt>
                <c:pt idx="229">
                  <c:v>558.76509999999996</c:v>
                </c:pt>
                <c:pt idx="230">
                  <c:v>558.31679999999994</c:v>
                </c:pt>
                <c:pt idx="231">
                  <c:v>558.97190000000001</c:v>
                </c:pt>
                <c:pt idx="232">
                  <c:v>558.69780000000003</c:v>
                </c:pt>
                <c:pt idx="233">
                  <c:v>558.08140000000003</c:v>
                </c:pt>
                <c:pt idx="234">
                  <c:v>559.51490000000001</c:v>
                </c:pt>
                <c:pt idx="235">
                  <c:v>569.65480000000002</c:v>
                </c:pt>
                <c:pt idx="238">
                  <c:v>571.79169999999999</c:v>
                </c:pt>
                <c:pt idx="239">
                  <c:v>563.66160000000002</c:v>
                </c:pt>
                <c:pt idx="240">
                  <c:v>561.03779999999995</c:v>
                </c:pt>
                <c:pt idx="241">
                  <c:v>497.26499999999999</c:v>
                </c:pt>
                <c:pt idx="242">
                  <c:v>564.84299999999996</c:v>
                </c:pt>
                <c:pt idx="243">
                  <c:v>579.55520000000001</c:v>
                </c:pt>
                <c:pt idx="244">
                  <c:v>560.95429999999999</c:v>
                </c:pt>
                <c:pt idx="245">
                  <c:v>559.99890000000005</c:v>
                </c:pt>
                <c:pt idx="246">
                  <c:v>553.50440000000003</c:v>
                </c:pt>
                <c:pt idx="247">
                  <c:v>561.68330000000003</c:v>
                </c:pt>
                <c:pt idx="248">
                  <c:v>558.69539999999995</c:v>
                </c:pt>
                <c:pt idx="249">
                  <c:v>559.27229999999997</c:v>
                </c:pt>
                <c:pt idx="250">
                  <c:v>560.25040000000001</c:v>
                </c:pt>
                <c:pt idx="251">
                  <c:v>559.88319999999999</c:v>
                </c:pt>
                <c:pt idx="252">
                  <c:v>559.1</c:v>
                </c:pt>
                <c:pt idx="253">
                  <c:v>559.3569</c:v>
                </c:pt>
                <c:pt idx="254">
                  <c:v>559.73310000000004</c:v>
                </c:pt>
                <c:pt idx="255">
                  <c:v>560.25940000000003</c:v>
                </c:pt>
                <c:pt idx="256">
                  <c:v>560.66999999999996</c:v>
                </c:pt>
                <c:pt idx="257">
                  <c:v>558.7758</c:v>
                </c:pt>
                <c:pt idx="258">
                  <c:v>558.12789999999995</c:v>
                </c:pt>
                <c:pt idx="259">
                  <c:v>558.5213</c:v>
                </c:pt>
                <c:pt idx="260">
                  <c:v>558.50160000000005</c:v>
                </c:pt>
                <c:pt idx="261">
                  <c:v>558.78060000000005</c:v>
                </c:pt>
                <c:pt idx="262">
                  <c:v>557.99980000000005</c:v>
                </c:pt>
                <c:pt idx="263">
                  <c:v>557.78399999999999</c:v>
                </c:pt>
                <c:pt idx="264">
                  <c:v>557.61469999999997</c:v>
                </c:pt>
                <c:pt idx="265">
                  <c:v>558.50229999999999</c:v>
                </c:pt>
                <c:pt idx="266">
                  <c:v>558.45989999999995</c:v>
                </c:pt>
                <c:pt idx="267">
                  <c:v>557.67070000000001</c:v>
                </c:pt>
                <c:pt idx="268">
                  <c:v>558.26379999999995</c:v>
                </c:pt>
                <c:pt idx="269">
                  <c:v>558.34190000000001</c:v>
                </c:pt>
                <c:pt idx="270">
                  <c:v>557.39359999999999</c:v>
                </c:pt>
                <c:pt idx="271">
                  <c:v>558.28589999999997</c:v>
                </c:pt>
                <c:pt idx="272">
                  <c:v>557.77980000000002</c:v>
                </c:pt>
                <c:pt idx="273">
                  <c:v>557.96820000000002</c:v>
                </c:pt>
                <c:pt idx="274">
                  <c:v>558.41049999999996</c:v>
                </c:pt>
                <c:pt idx="275">
                  <c:v>557.39599999999996</c:v>
                </c:pt>
                <c:pt idx="276">
                  <c:v>558.51649999999995</c:v>
                </c:pt>
                <c:pt idx="277">
                  <c:v>558.35680000000002</c:v>
                </c:pt>
                <c:pt idx="278">
                  <c:v>557.452</c:v>
                </c:pt>
                <c:pt idx="279">
                  <c:v>558.61670000000004</c:v>
                </c:pt>
                <c:pt idx="280">
                  <c:v>559.27170000000001</c:v>
                </c:pt>
                <c:pt idx="281">
                  <c:v>558.06479999999999</c:v>
                </c:pt>
                <c:pt idx="282">
                  <c:v>563.6336</c:v>
                </c:pt>
                <c:pt idx="283">
                  <c:v>559.24369999999999</c:v>
                </c:pt>
                <c:pt idx="284">
                  <c:v>557.85789999999997</c:v>
                </c:pt>
                <c:pt idx="285">
                  <c:v>558.40509999999995</c:v>
                </c:pt>
                <c:pt idx="286">
                  <c:v>558.75789999999995</c:v>
                </c:pt>
                <c:pt idx="287">
                  <c:v>558.71439999999996</c:v>
                </c:pt>
                <c:pt idx="288">
                  <c:v>557.95209999999997</c:v>
                </c:pt>
                <c:pt idx="289">
                  <c:v>557.86680000000001</c:v>
                </c:pt>
                <c:pt idx="290">
                  <c:v>558.59220000000005</c:v>
                </c:pt>
                <c:pt idx="291">
                  <c:v>559.56439999999998</c:v>
                </c:pt>
                <c:pt idx="292">
                  <c:v>558.25959999999998</c:v>
                </c:pt>
                <c:pt idx="293">
                  <c:v>557.81679999999994</c:v>
                </c:pt>
                <c:pt idx="294">
                  <c:v>558.5797</c:v>
                </c:pt>
                <c:pt idx="295">
                  <c:v>559.11260000000004</c:v>
                </c:pt>
                <c:pt idx="296">
                  <c:v>558.25840000000005</c:v>
                </c:pt>
                <c:pt idx="297">
                  <c:v>558.01589999999999</c:v>
                </c:pt>
                <c:pt idx="298">
                  <c:v>558.423</c:v>
                </c:pt>
                <c:pt idx="299">
                  <c:v>558.96529999999996</c:v>
                </c:pt>
                <c:pt idx="300">
                  <c:v>558.62080000000003</c:v>
                </c:pt>
                <c:pt idx="301">
                  <c:v>558.61429999999996</c:v>
                </c:pt>
                <c:pt idx="302">
                  <c:v>558.30909999999994</c:v>
                </c:pt>
                <c:pt idx="303">
                  <c:v>558.36689999999999</c:v>
                </c:pt>
                <c:pt idx="304">
                  <c:v>558.41999999999996</c:v>
                </c:pt>
                <c:pt idx="305">
                  <c:v>559.09289999999999</c:v>
                </c:pt>
                <c:pt idx="306">
                  <c:v>558.69119999999998</c:v>
                </c:pt>
                <c:pt idx="307">
                  <c:v>558.13509999999997</c:v>
                </c:pt>
                <c:pt idx="308">
                  <c:v>557.90800000000002</c:v>
                </c:pt>
                <c:pt idx="309">
                  <c:v>558.18269999999995</c:v>
                </c:pt>
                <c:pt idx="310">
                  <c:v>558.53560000000004</c:v>
                </c:pt>
                <c:pt idx="311">
                  <c:v>557.82629999999995</c:v>
                </c:pt>
                <c:pt idx="312">
                  <c:v>558.18809999999996</c:v>
                </c:pt>
                <c:pt idx="313">
                  <c:v>558.79010000000005</c:v>
                </c:pt>
                <c:pt idx="314">
                  <c:v>559.34630000000004</c:v>
                </c:pt>
                <c:pt idx="315">
                  <c:v>523.84929999999997</c:v>
                </c:pt>
                <c:pt idx="318">
                  <c:v>563.97090000000003</c:v>
                </c:pt>
                <c:pt idx="319">
                  <c:v>560.94719999999995</c:v>
                </c:pt>
                <c:pt idx="320">
                  <c:v>561.01400000000001</c:v>
                </c:pt>
                <c:pt idx="321">
                  <c:v>559.92259999999999</c:v>
                </c:pt>
                <c:pt idx="322">
                  <c:v>560.62239999999997</c:v>
                </c:pt>
                <c:pt idx="323">
                  <c:v>559.34439999999995</c:v>
                </c:pt>
                <c:pt idx="324">
                  <c:v>560.44179999999994</c:v>
                </c:pt>
                <c:pt idx="325">
                  <c:v>559.58579999999995</c:v>
                </c:pt>
                <c:pt idx="326">
                  <c:v>559.95420000000001</c:v>
                </c:pt>
                <c:pt idx="327">
                  <c:v>560.45730000000003</c:v>
                </c:pt>
                <c:pt idx="328">
                  <c:v>559.69970000000001</c:v>
                </c:pt>
                <c:pt idx="329">
                  <c:v>560.29870000000005</c:v>
                </c:pt>
                <c:pt idx="330">
                  <c:v>560.12819999999999</c:v>
                </c:pt>
                <c:pt idx="331">
                  <c:v>560.05849999999998</c:v>
                </c:pt>
                <c:pt idx="332">
                  <c:v>560.36659999999995</c:v>
                </c:pt>
                <c:pt idx="333">
                  <c:v>560.26469999999995</c:v>
                </c:pt>
                <c:pt idx="334">
                  <c:v>560.27070000000003</c:v>
                </c:pt>
                <c:pt idx="335">
                  <c:v>560.47630000000004</c:v>
                </c:pt>
                <c:pt idx="336">
                  <c:v>559.82600000000002</c:v>
                </c:pt>
                <c:pt idx="337">
                  <c:v>560.59910000000002</c:v>
                </c:pt>
                <c:pt idx="338">
                  <c:v>559.31590000000006</c:v>
                </c:pt>
                <c:pt idx="339">
                  <c:v>559.93209999999999</c:v>
                </c:pt>
                <c:pt idx="340">
                  <c:v>559.32539999999995</c:v>
                </c:pt>
                <c:pt idx="341">
                  <c:v>558.34370000000001</c:v>
                </c:pt>
                <c:pt idx="342">
                  <c:v>559.27409999999998</c:v>
                </c:pt>
                <c:pt idx="343">
                  <c:v>557.68269999999995</c:v>
                </c:pt>
                <c:pt idx="344">
                  <c:v>557.86090000000002</c:v>
                </c:pt>
                <c:pt idx="345">
                  <c:v>555.98929999999996</c:v>
                </c:pt>
                <c:pt idx="346">
                  <c:v>554.0385</c:v>
                </c:pt>
                <c:pt idx="347">
                  <c:v>551.05579999999998</c:v>
                </c:pt>
                <c:pt idx="348">
                  <c:v>554.42049999999995</c:v>
                </c:pt>
                <c:pt idx="349">
                  <c:v>554.39490000000001</c:v>
                </c:pt>
                <c:pt idx="350">
                  <c:v>553.13900000000001</c:v>
                </c:pt>
                <c:pt idx="351">
                  <c:v>553.5521</c:v>
                </c:pt>
                <c:pt idx="352">
                  <c:v>552.37070000000006</c:v>
                </c:pt>
                <c:pt idx="353">
                  <c:v>551.51890000000003</c:v>
                </c:pt>
                <c:pt idx="354">
                  <c:v>551.10109999999997</c:v>
                </c:pt>
                <c:pt idx="355">
                  <c:v>551.0797</c:v>
                </c:pt>
                <c:pt idx="356">
                  <c:v>550.77620000000002</c:v>
                </c:pt>
                <c:pt idx="357">
                  <c:v>550.40549999999996</c:v>
                </c:pt>
                <c:pt idx="358">
                  <c:v>550.41629999999998</c:v>
                </c:pt>
                <c:pt idx="359">
                  <c:v>550.16060000000004</c:v>
                </c:pt>
                <c:pt idx="360">
                  <c:v>550.47410000000002</c:v>
                </c:pt>
                <c:pt idx="361">
                  <c:v>551.09280000000001</c:v>
                </c:pt>
                <c:pt idx="362">
                  <c:v>551.42660000000001</c:v>
                </c:pt>
                <c:pt idx="363">
                  <c:v>550.24159999999995</c:v>
                </c:pt>
                <c:pt idx="364">
                  <c:v>551.19830000000002</c:v>
                </c:pt>
                <c:pt idx="365">
                  <c:v>551.70489999999995</c:v>
                </c:pt>
                <c:pt idx="366">
                  <c:v>550.95979999999997</c:v>
                </c:pt>
                <c:pt idx="367">
                  <c:v>551.17269999999996</c:v>
                </c:pt>
                <c:pt idx="368">
                  <c:v>554.41330000000005</c:v>
                </c:pt>
                <c:pt idx="369">
                  <c:v>553.13009999999997</c:v>
                </c:pt>
                <c:pt idx="370">
                  <c:v>550.91160000000002</c:v>
                </c:pt>
                <c:pt idx="371">
                  <c:v>551.89210000000003</c:v>
                </c:pt>
                <c:pt idx="372">
                  <c:v>552.67880000000002</c:v>
                </c:pt>
                <c:pt idx="373">
                  <c:v>552.20619999999997</c:v>
                </c:pt>
                <c:pt idx="374">
                  <c:v>552.13049999999998</c:v>
                </c:pt>
                <c:pt idx="375">
                  <c:v>552.92269999999996</c:v>
                </c:pt>
                <c:pt idx="376">
                  <c:v>553.49369999999999</c:v>
                </c:pt>
                <c:pt idx="377">
                  <c:v>553.20510000000002</c:v>
                </c:pt>
                <c:pt idx="378">
                  <c:v>552.42079999999999</c:v>
                </c:pt>
                <c:pt idx="379">
                  <c:v>553.1712</c:v>
                </c:pt>
                <c:pt idx="380">
                  <c:v>553.91800000000001</c:v>
                </c:pt>
                <c:pt idx="381">
                  <c:v>553.56820000000005</c:v>
                </c:pt>
                <c:pt idx="382">
                  <c:v>553.17830000000004</c:v>
                </c:pt>
                <c:pt idx="383">
                  <c:v>553.4973</c:v>
                </c:pt>
                <c:pt idx="384">
                  <c:v>554.40740000000005</c:v>
                </c:pt>
                <c:pt idx="385">
                  <c:v>554.02650000000006</c:v>
                </c:pt>
                <c:pt idx="386">
                  <c:v>554.13440000000003</c:v>
                </c:pt>
                <c:pt idx="387">
                  <c:v>555.16139999999996</c:v>
                </c:pt>
                <c:pt idx="388">
                  <c:v>554.12549999999999</c:v>
                </c:pt>
                <c:pt idx="389">
                  <c:v>534.06489999999997</c:v>
                </c:pt>
                <c:pt idx="390">
                  <c:v>605.21019999999999</c:v>
                </c:pt>
                <c:pt idx="391">
                  <c:v>566.77120000000002</c:v>
                </c:pt>
                <c:pt idx="394">
                  <c:v>591.71929999999998</c:v>
                </c:pt>
                <c:pt idx="395">
                  <c:v>559.42909999999995</c:v>
                </c:pt>
                <c:pt idx="396">
                  <c:v>557.61590000000001</c:v>
                </c:pt>
                <c:pt idx="397">
                  <c:v>556.65809999999999</c:v>
                </c:pt>
                <c:pt idx="398">
                  <c:v>556.8107</c:v>
                </c:pt>
                <c:pt idx="399">
                  <c:v>557.21659999999997</c:v>
                </c:pt>
                <c:pt idx="400">
                  <c:v>556.73199999999997</c:v>
                </c:pt>
                <c:pt idx="401">
                  <c:v>557.71130000000005</c:v>
                </c:pt>
                <c:pt idx="402">
                  <c:v>557.06219999999996</c:v>
                </c:pt>
                <c:pt idx="403">
                  <c:v>557.72860000000003</c:v>
                </c:pt>
                <c:pt idx="404">
                  <c:v>557.78039999999999</c:v>
                </c:pt>
                <c:pt idx="405">
                  <c:v>556.99130000000002</c:v>
                </c:pt>
                <c:pt idx="406">
                  <c:v>556.95370000000003</c:v>
                </c:pt>
                <c:pt idx="407">
                  <c:v>557.77750000000003</c:v>
                </c:pt>
                <c:pt idx="408">
                  <c:v>557.79830000000004</c:v>
                </c:pt>
                <c:pt idx="409">
                  <c:v>557.11220000000003</c:v>
                </c:pt>
                <c:pt idx="410">
                  <c:v>556.38149999999996</c:v>
                </c:pt>
                <c:pt idx="411">
                  <c:v>556.37789999999995</c:v>
                </c:pt>
                <c:pt idx="412">
                  <c:v>556.45899999999995</c:v>
                </c:pt>
                <c:pt idx="413">
                  <c:v>555.88440000000003</c:v>
                </c:pt>
                <c:pt idx="414">
                  <c:v>554.30849999999998</c:v>
                </c:pt>
                <c:pt idx="415">
                  <c:v>553.4239</c:v>
                </c:pt>
                <c:pt idx="416">
                  <c:v>552.89940000000001</c:v>
                </c:pt>
                <c:pt idx="417">
                  <c:v>551.90039999999999</c:v>
                </c:pt>
                <c:pt idx="418">
                  <c:v>550.19690000000003</c:v>
                </c:pt>
                <c:pt idx="419">
                  <c:v>549.41849999999999</c:v>
                </c:pt>
                <c:pt idx="420">
                  <c:v>548.94939999999997</c:v>
                </c:pt>
                <c:pt idx="421">
                  <c:v>547.98140000000001</c:v>
                </c:pt>
                <c:pt idx="422">
                  <c:v>546.33150000000001</c:v>
                </c:pt>
                <c:pt idx="423">
                  <c:v>546.07820000000004</c:v>
                </c:pt>
                <c:pt idx="424">
                  <c:v>545.68899999999996</c:v>
                </c:pt>
                <c:pt idx="425">
                  <c:v>546.14559999999994</c:v>
                </c:pt>
                <c:pt idx="426">
                  <c:v>539.94129999999996</c:v>
                </c:pt>
                <c:pt idx="427">
                  <c:v>547.54330000000004</c:v>
                </c:pt>
                <c:pt idx="428">
                  <c:v>546.45730000000003</c:v>
                </c:pt>
                <c:pt idx="429">
                  <c:v>546.73630000000003</c:v>
                </c:pt>
                <c:pt idx="430">
                  <c:v>547.30250000000001</c:v>
                </c:pt>
                <c:pt idx="431">
                  <c:v>547.54510000000005</c:v>
                </c:pt>
                <c:pt idx="432">
                  <c:v>548.10540000000003</c:v>
                </c:pt>
                <c:pt idx="433">
                  <c:v>549.09249999999997</c:v>
                </c:pt>
                <c:pt idx="434">
                  <c:v>550.43050000000005</c:v>
                </c:pt>
                <c:pt idx="435">
                  <c:v>551.93259999999998</c:v>
                </c:pt>
                <c:pt idx="436">
                  <c:v>553.19560000000001</c:v>
                </c:pt>
                <c:pt idx="437">
                  <c:v>554.57669999999996</c:v>
                </c:pt>
                <c:pt idx="438">
                  <c:v>555.66390000000001</c:v>
                </c:pt>
                <c:pt idx="439">
                  <c:v>557.13310000000001</c:v>
                </c:pt>
                <c:pt idx="440">
                  <c:v>558.25549999999998</c:v>
                </c:pt>
                <c:pt idx="441">
                  <c:v>559.42129999999997</c:v>
                </c:pt>
                <c:pt idx="442">
                  <c:v>560.92280000000005</c:v>
                </c:pt>
                <c:pt idx="443">
                  <c:v>562.28890000000001</c:v>
                </c:pt>
                <c:pt idx="444">
                  <c:v>563.53470000000004</c:v>
                </c:pt>
                <c:pt idx="445">
                  <c:v>564.54909999999995</c:v>
                </c:pt>
                <c:pt idx="446">
                  <c:v>565.76559999999995</c:v>
                </c:pt>
                <c:pt idx="447">
                  <c:v>566.7921</c:v>
                </c:pt>
                <c:pt idx="448">
                  <c:v>567.25519999999995</c:v>
                </c:pt>
                <c:pt idx="449">
                  <c:v>567.80889999999999</c:v>
                </c:pt>
                <c:pt idx="450">
                  <c:v>568.78279999999995</c:v>
                </c:pt>
                <c:pt idx="451">
                  <c:v>570.02859999999998</c:v>
                </c:pt>
                <c:pt idx="452">
                  <c:v>570.17219999999998</c:v>
                </c:pt>
                <c:pt idx="453">
                  <c:v>570.70090000000005</c:v>
                </c:pt>
                <c:pt idx="454">
                  <c:v>571.31479999999999</c:v>
                </c:pt>
                <c:pt idx="455">
                  <c:v>572.63630000000001</c:v>
                </c:pt>
                <c:pt idx="456">
                  <c:v>573.34140000000002</c:v>
                </c:pt>
                <c:pt idx="457">
                  <c:v>573.57749999999999</c:v>
                </c:pt>
                <c:pt idx="458">
                  <c:v>573.35389999999995</c:v>
                </c:pt>
                <c:pt idx="459">
                  <c:v>574.41309999999999</c:v>
                </c:pt>
                <c:pt idx="460">
                  <c:v>574.88639999999998</c:v>
                </c:pt>
                <c:pt idx="461">
                  <c:v>574.61329999999998</c:v>
                </c:pt>
                <c:pt idx="462">
                  <c:v>575.8895</c:v>
                </c:pt>
                <c:pt idx="463">
                  <c:v>575.23680000000002</c:v>
                </c:pt>
                <c:pt idx="464">
                  <c:v>575.8442</c:v>
                </c:pt>
                <c:pt idx="465">
                  <c:v>576.66610000000003</c:v>
                </c:pt>
                <c:pt idx="466">
                  <c:v>575.88710000000003</c:v>
                </c:pt>
                <c:pt idx="467">
                  <c:v>577.49459999999999</c:v>
                </c:pt>
                <c:pt idx="468">
                  <c:v>576.46469999999999</c:v>
                </c:pt>
                <c:pt idx="469">
                  <c:v>576.76030000000003</c:v>
                </c:pt>
                <c:pt idx="470">
                  <c:v>577.17100000000005</c:v>
                </c:pt>
                <c:pt idx="473">
                  <c:v>580.20899999999995</c:v>
                </c:pt>
                <c:pt idx="474">
                  <c:v>580.00519999999995</c:v>
                </c:pt>
                <c:pt idx="475">
                  <c:v>579.12660000000005</c:v>
                </c:pt>
                <c:pt idx="476">
                  <c:v>579.47770000000003</c:v>
                </c:pt>
                <c:pt idx="477">
                  <c:v>580.27110000000005</c:v>
                </c:pt>
                <c:pt idx="478">
                  <c:v>580.09699999999998</c:v>
                </c:pt>
                <c:pt idx="479">
                  <c:v>579.42819999999995</c:v>
                </c:pt>
                <c:pt idx="480">
                  <c:v>579.24220000000003</c:v>
                </c:pt>
                <c:pt idx="481">
                  <c:v>580.21029999999996</c:v>
                </c:pt>
                <c:pt idx="482">
                  <c:v>580.68050000000005</c:v>
                </c:pt>
                <c:pt idx="483">
                  <c:v>579.96109999999999</c:v>
                </c:pt>
                <c:pt idx="484">
                  <c:v>579.90859999999998</c:v>
                </c:pt>
                <c:pt idx="485">
                  <c:v>580.44809999999995</c:v>
                </c:pt>
                <c:pt idx="486">
                  <c:v>578.97760000000005</c:v>
                </c:pt>
                <c:pt idx="487">
                  <c:v>579.3329</c:v>
                </c:pt>
                <c:pt idx="488">
                  <c:v>577.69309999999996</c:v>
                </c:pt>
                <c:pt idx="489">
                  <c:v>576.87300000000005</c:v>
                </c:pt>
                <c:pt idx="490">
                  <c:v>576.79190000000006</c:v>
                </c:pt>
                <c:pt idx="491">
                  <c:v>575.02110000000005</c:v>
                </c:pt>
                <c:pt idx="492">
                  <c:v>575.24869999999999</c:v>
                </c:pt>
                <c:pt idx="493">
                  <c:v>573.48379999999997</c:v>
                </c:pt>
                <c:pt idx="494">
                  <c:v>574.02269999999999</c:v>
                </c:pt>
                <c:pt idx="495">
                  <c:v>572.56650000000002</c:v>
                </c:pt>
                <c:pt idx="496">
                  <c:v>573.01</c:v>
                </c:pt>
                <c:pt idx="497">
                  <c:v>572.08669999999995</c:v>
                </c:pt>
                <c:pt idx="498">
                  <c:v>572.4837</c:v>
                </c:pt>
                <c:pt idx="499">
                  <c:v>573.01</c:v>
                </c:pt>
                <c:pt idx="500">
                  <c:v>572.26790000000005</c:v>
                </c:pt>
                <c:pt idx="501">
                  <c:v>573.58870000000002</c:v>
                </c:pt>
                <c:pt idx="502">
                  <c:v>574.10730000000001</c:v>
                </c:pt>
                <c:pt idx="503">
                  <c:v>574.24680000000001</c:v>
                </c:pt>
                <c:pt idx="504">
                  <c:v>575.38699999999994</c:v>
                </c:pt>
                <c:pt idx="505">
                  <c:v>577.22170000000006</c:v>
                </c:pt>
                <c:pt idx="506">
                  <c:v>577.46550000000002</c:v>
                </c:pt>
                <c:pt idx="507">
                  <c:v>578.52110000000005</c:v>
                </c:pt>
                <c:pt idx="508">
                  <c:v>580.33900000000006</c:v>
                </c:pt>
                <c:pt idx="509">
                  <c:v>580.62869999999998</c:v>
                </c:pt>
                <c:pt idx="510">
                  <c:v>581.21939999999995</c:v>
                </c:pt>
                <c:pt idx="511">
                  <c:v>582.64689999999996</c:v>
                </c:pt>
                <c:pt idx="512">
                  <c:v>584.30089999999996</c:v>
                </c:pt>
                <c:pt idx="513">
                  <c:v>584.47850000000005</c:v>
                </c:pt>
                <c:pt idx="514">
                  <c:v>585.2731</c:v>
                </c:pt>
                <c:pt idx="515">
                  <c:v>586.83109999999999</c:v>
                </c:pt>
                <c:pt idx="516">
                  <c:v>586.5444</c:v>
                </c:pt>
                <c:pt idx="517">
                  <c:v>588.02030000000002</c:v>
                </c:pt>
                <c:pt idx="518">
                  <c:v>588.6395</c:v>
                </c:pt>
                <c:pt idx="519">
                  <c:v>588.84580000000005</c:v>
                </c:pt>
                <c:pt idx="520">
                  <c:v>590.47950000000003</c:v>
                </c:pt>
                <c:pt idx="521">
                  <c:v>590.25009999999997</c:v>
                </c:pt>
                <c:pt idx="522">
                  <c:v>590.38419999999996</c:v>
                </c:pt>
                <c:pt idx="523">
                  <c:v>592.05309999999997</c:v>
                </c:pt>
                <c:pt idx="524">
                  <c:v>592.01850000000002</c:v>
                </c:pt>
                <c:pt idx="525">
                  <c:v>592.16160000000002</c:v>
                </c:pt>
                <c:pt idx="526">
                  <c:v>593.10450000000003</c:v>
                </c:pt>
                <c:pt idx="527">
                  <c:v>593.32150000000001</c:v>
                </c:pt>
                <c:pt idx="528">
                  <c:v>593.22080000000005</c:v>
                </c:pt>
                <c:pt idx="529">
                  <c:v>594.51350000000002</c:v>
                </c:pt>
                <c:pt idx="530">
                  <c:v>593.87339999999995</c:v>
                </c:pt>
                <c:pt idx="531">
                  <c:v>594.52970000000005</c:v>
                </c:pt>
                <c:pt idx="532">
                  <c:v>595.56380000000001</c:v>
                </c:pt>
                <c:pt idx="533">
                  <c:v>594.78959999999995</c:v>
                </c:pt>
                <c:pt idx="534">
                  <c:v>594.61069999999995</c:v>
                </c:pt>
                <c:pt idx="535">
                  <c:v>594.05999999999995</c:v>
                </c:pt>
                <c:pt idx="536">
                  <c:v>593.57839999999999</c:v>
                </c:pt>
                <c:pt idx="537">
                  <c:v>594.41999999999996</c:v>
                </c:pt>
                <c:pt idx="538">
                  <c:v>593.78520000000003</c:v>
                </c:pt>
                <c:pt idx="539">
                  <c:v>594.67089999999996</c:v>
                </c:pt>
                <c:pt idx="540">
                  <c:v>594.53440000000001</c:v>
                </c:pt>
                <c:pt idx="541">
                  <c:v>595.18230000000005</c:v>
                </c:pt>
                <c:pt idx="542">
                  <c:v>595.38980000000004</c:v>
                </c:pt>
                <c:pt idx="543">
                  <c:v>527.32309999999995</c:v>
                </c:pt>
                <c:pt idx="544">
                  <c:v>613.80280000000005</c:v>
                </c:pt>
                <c:pt idx="545">
                  <c:v>607.34770000000003</c:v>
                </c:pt>
                <c:pt idx="546">
                  <c:v>599.99419999999998</c:v>
                </c:pt>
                <c:pt idx="549">
                  <c:v>599.81780000000003</c:v>
                </c:pt>
                <c:pt idx="550">
                  <c:v>599.27890000000002</c:v>
                </c:pt>
                <c:pt idx="551">
                  <c:v>598.27700000000004</c:v>
                </c:pt>
                <c:pt idx="552">
                  <c:v>598.44569999999999</c:v>
                </c:pt>
                <c:pt idx="553">
                  <c:v>598.71630000000005</c:v>
                </c:pt>
                <c:pt idx="554">
                  <c:v>597.76559999999995</c:v>
                </c:pt>
                <c:pt idx="555">
                  <c:v>598.28589999999997</c:v>
                </c:pt>
                <c:pt idx="556">
                  <c:v>598.83069999999998</c:v>
                </c:pt>
                <c:pt idx="557">
                  <c:v>598.00160000000005</c:v>
                </c:pt>
                <c:pt idx="558">
                  <c:v>599.25630000000001</c:v>
                </c:pt>
                <c:pt idx="559">
                  <c:v>598.57320000000004</c:v>
                </c:pt>
                <c:pt idx="560">
                  <c:v>598.50229999999999</c:v>
                </c:pt>
                <c:pt idx="561">
                  <c:v>599.72360000000003</c:v>
                </c:pt>
                <c:pt idx="562">
                  <c:v>599.49770000000001</c:v>
                </c:pt>
                <c:pt idx="563">
                  <c:v>598.73239999999998</c:v>
                </c:pt>
                <c:pt idx="564">
                  <c:v>599.29629999999997</c:v>
                </c:pt>
                <c:pt idx="565">
                  <c:v>599.87199999999996</c:v>
                </c:pt>
                <c:pt idx="566">
                  <c:v>598.96010000000001</c:v>
                </c:pt>
                <c:pt idx="567">
                  <c:v>599.34690000000001</c:v>
                </c:pt>
                <c:pt idx="568">
                  <c:v>599.94709999999998</c:v>
                </c:pt>
                <c:pt idx="569">
                  <c:v>598.81820000000005</c:v>
                </c:pt>
                <c:pt idx="570">
                  <c:v>598.70259999999996</c:v>
                </c:pt>
                <c:pt idx="571">
                  <c:v>599.20979999999997</c:v>
                </c:pt>
                <c:pt idx="572">
                  <c:v>598.55650000000003</c:v>
                </c:pt>
                <c:pt idx="573">
                  <c:v>598.12559999999996</c:v>
                </c:pt>
                <c:pt idx="574">
                  <c:v>598.44150000000002</c:v>
                </c:pt>
                <c:pt idx="575">
                  <c:v>597.15520000000004</c:v>
                </c:pt>
                <c:pt idx="576">
                  <c:v>596.61940000000004</c:v>
                </c:pt>
                <c:pt idx="577">
                  <c:v>596.8066</c:v>
                </c:pt>
                <c:pt idx="578">
                  <c:v>596.63430000000005</c:v>
                </c:pt>
                <c:pt idx="579">
                  <c:v>596.42510000000004</c:v>
                </c:pt>
                <c:pt idx="580">
                  <c:v>595.51250000000005</c:v>
                </c:pt>
                <c:pt idx="581">
                  <c:v>594.84259999999995</c:v>
                </c:pt>
                <c:pt idx="582">
                  <c:v>594.72040000000004</c:v>
                </c:pt>
                <c:pt idx="583">
                  <c:v>595.03160000000003</c:v>
                </c:pt>
                <c:pt idx="584">
                  <c:v>595.86419999999998</c:v>
                </c:pt>
                <c:pt idx="585">
                  <c:v>595.50660000000005</c:v>
                </c:pt>
                <c:pt idx="586">
                  <c:v>595.2586</c:v>
                </c:pt>
                <c:pt idx="587">
                  <c:v>595.19899999999996</c:v>
                </c:pt>
                <c:pt idx="588">
                  <c:v>595.33370000000002</c:v>
                </c:pt>
                <c:pt idx="589">
                  <c:v>596.10440000000006</c:v>
                </c:pt>
                <c:pt idx="590">
                  <c:v>597.42520000000002</c:v>
                </c:pt>
                <c:pt idx="591">
                  <c:v>597.09979999999996</c:v>
                </c:pt>
                <c:pt idx="592">
                  <c:v>597.59690000000001</c:v>
                </c:pt>
                <c:pt idx="593">
                  <c:v>598.94569999999999</c:v>
                </c:pt>
                <c:pt idx="594">
                  <c:v>599.91669999999999</c:v>
                </c:pt>
                <c:pt idx="595">
                  <c:v>599.89170000000001</c:v>
                </c:pt>
                <c:pt idx="596">
                  <c:v>600.54970000000003</c:v>
                </c:pt>
                <c:pt idx="597">
                  <c:v>602.29909999999995</c:v>
                </c:pt>
                <c:pt idx="598">
                  <c:v>602.84749999999997</c:v>
                </c:pt>
                <c:pt idx="599">
                  <c:v>602.81949999999995</c:v>
                </c:pt>
                <c:pt idx="600">
                  <c:v>603.44060000000002</c:v>
                </c:pt>
                <c:pt idx="601">
                  <c:v>604.9384</c:v>
                </c:pt>
                <c:pt idx="602">
                  <c:v>605.73</c:v>
                </c:pt>
                <c:pt idx="603">
                  <c:v>605.85929999999996</c:v>
                </c:pt>
                <c:pt idx="604">
                  <c:v>605.91120000000001</c:v>
                </c:pt>
                <c:pt idx="605">
                  <c:v>606.47919999999999</c:v>
                </c:pt>
                <c:pt idx="606">
                  <c:v>607.41319999999996</c:v>
                </c:pt>
                <c:pt idx="607">
                  <c:v>608.30909999999994</c:v>
                </c:pt>
                <c:pt idx="608">
                  <c:v>608.72209999999995</c:v>
                </c:pt>
                <c:pt idx="609">
                  <c:v>608.87649999999996</c:v>
                </c:pt>
                <c:pt idx="610">
                  <c:v>608.93910000000005</c:v>
                </c:pt>
                <c:pt idx="611">
                  <c:v>608.94209999999998</c:v>
                </c:pt>
                <c:pt idx="612">
                  <c:v>609.38130000000001</c:v>
                </c:pt>
                <c:pt idx="613">
                  <c:v>609.62210000000005</c:v>
                </c:pt>
                <c:pt idx="614">
                  <c:v>610.08950000000004</c:v>
                </c:pt>
                <c:pt idx="615">
                  <c:v>611.08479999999997</c:v>
                </c:pt>
                <c:pt idx="616">
                  <c:v>611.47230000000002</c:v>
                </c:pt>
                <c:pt idx="617">
                  <c:v>611.87819999999999</c:v>
                </c:pt>
                <c:pt idx="618">
                  <c:v>612.16430000000003</c:v>
                </c:pt>
                <c:pt idx="619">
                  <c:v>612.29060000000004</c:v>
                </c:pt>
                <c:pt idx="620">
                  <c:v>611.97529999999995</c:v>
                </c:pt>
                <c:pt idx="621">
                  <c:v>611.81679999999994</c:v>
                </c:pt>
                <c:pt idx="622">
                  <c:v>612.15300000000002</c:v>
                </c:pt>
                <c:pt idx="623">
                  <c:v>612.23400000000004</c:v>
                </c:pt>
                <c:pt idx="624">
                  <c:v>612.65480000000002</c:v>
                </c:pt>
                <c:pt idx="625">
                  <c:v>613.09230000000002</c:v>
                </c:pt>
                <c:pt idx="628">
                  <c:v>626.65120000000002</c:v>
                </c:pt>
                <c:pt idx="629">
                  <c:v>617.91849999999999</c:v>
                </c:pt>
                <c:pt idx="630">
                  <c:v>615.10749999999996</c:v>
                </c:pt>
                <c:pt idx="631">
                  <c:v>615.26250000000005</c:v>
                </c:pt>
                <c:pt idx="632">
                  <c:v>614.23140000000001</c:v>
                </c:pt>
                <c:pt idx="633">
                  <c:v>614.89890000000003</c:v>
                </c:pt>
                <c:pt idx="634">
                  <c:v>614.49009999999998</c:v>
                </c:pt>
                <c:pt idx="635">
                  <c:v>614.86080000000004</c:v>
                </c:pt>
                <c:pt idx="636">
                  <c:v>614.52760000000001</c:v>
                </c:pt>
                <c:pt idx="637">
                  <c:v>615.35379999999998</c:v>
                </c:pt>
                <c:pt idx="638">
                  <c:v>615.07420000000002</c:v>
                </c:pt>
                <c:pt idx="639">
                  <c:v>614.49369999999999</c:v>
                </c:pt>
                <c:pt idx="640">
                  <c:v>614.94240000000002</c:v>
                </c:pt>
                <c:pt idx="641">
                  <c:v>615.51110000000006</c:v>
                </c:pt>
                <c:pt idx="642">
                  <c:v>614.87040000000002</c:v>
                </c:pt>
                <c:pt idx="643">
                  <c:v>614.71780000000001</c:v>
                </c:pt>
                <c:pt idx="644">
                  <c:v>615.7912</c:v>
                </c:pt>
                <c:pt idx="645">
                  <c:v>615.45090000000005</c:v>
                </c:pt>
                <c:pt idx="646">
                  <c:v>614.62239999999997</c:v>
                </c:pt>
                <c:pt idx="647">
                  <c:v>614.82209999999998</c:v>
                </c:pt>
                <c:pt idx="648">
                  <c:v>615.22969999999998</c:v>
                </c:pt>
                <c:pt idx="649">
                  <c:v>615.88660000000004</c:v>
                </c:pt>
                <c:pt idx="650">
                  <c:v>615.69650000000001</c:v>
                </c:pt>
                <c:pt idx="651">
                  <c:v>615.17970000000003</c:v>
                </c:pt>
                <c:pt idx="652">
                  <c:v>614.81790000000001</c:v>
                </c:pt>
                <c:pt idx="653">
                  <c:v>615.28039999999999</c:v>
                </c:pt>
                <c:pt idx="654">
                  <c:v>615.36800000000005</c:v>
                </c:pt>
                <c:pt idx="655">
                  <c:v>615.12009999999998</c:v>
                </c:pt>
                <c:pt idx="656">
                  <c:v>614.26890000000003</c:v>
                </c:pt>
                <c:pt idx="657">
                  <c:v>613.94169999999997</c:v>
                </c:pt>
                <c:pt idx="658">
                  <c:v>613.48749999999995</c:v>
                </c:pt>
                <c:pt idx="659">
                  <c:v>613.45889999999997</c:v>
                </c:pt>
                <c:pt idx="660">
                  <c:v>613.2079</c:v>
                </c:pt>
                <c:pt idx="661">
                  <c:v>612.84079999999994</c:v>
                </c:pt>
                <c:pt idx="662">
                  <c:v>612.58270000000005</c:v>
                </c:pt>
                <c:pt idx="663">
                  <c:v>612.80029999999999</c:v>
                </c:pt>
                <c:pt idx="664">
                  <c:v>612.5702</c:v>
                </c:pt>
                <c:pt idx="665">
                  <c:v>612.4325</c:v>
                </c:pt>
                <c:pt idx="666">
                  <c:v>612.26739999999995</c:v>
                </c:pt>
                <c:pt idx="667">
                  <c:v>612.01049999999998</c:v>
                </c:pt>
                <c:pt idx="668">
                  <c:v>611.3107</c:v>
                </c:pt>
                <c:pt idx="669">
                  <c:v>611.48059999999998</c:v>
                </c:pt>
                <c:pt idx="670">
                  <c:v>611.61590000000001</c:v>
                </c:pt>
                <c:pt idx="671">
                  <c:v>611.82870000000003</c:v>
                </c:pt>
                <c:pt idx="672">
                  <c:v>612.22209999999995</c:v>
                </c:pt>
                <c:pt idx="673">
                  <c:v>612.53800000000001</c:v>
                </c:pt>
                <c:pt idx="674">
                  <c:v>611.03779999999995</c:v>
                </c:pt>
                <c:pt idx="675">
                  <c:v>613.26639999999998</c:v>
                </c:pt>
                <c:pt idx="676">
                  <c:v>613.78549999999996</c:v>
                </c:pt>
                <c:pt idx="677">
                  <c:v>612.69889999999998</c:v>
                </c:pt>
                <c:pt idx="678">
                  <c:v>613.51009999999997</c:v>
                </c:pt>
                <c:pt idx="679">
                  <c:v>614.07640000000004</c:v>
                </c:pt>
                <c:pt idx="680">
                  <c:v>613.79390000000001</c:v>
                </c:pt>
                <c:pt idx="681">
                  <c:v>613.68179999999995</c:v>
                </c:pt>
                <c:pt idx="682">
                  <c:v>614.20640000000003</c:v>
                </c:pt>
                <c:pt idx="683">
                  <c:v>615.20360000000005</c:v>
                </c:pt>
                <c:pt idx="684">
                  <c:v>615.69709999999998</c:v>
                </c:pt>
                <c:pt idx="685">
                  <c:v>615.83000000000004</c:v>
                </c:pt>
                <c:pt idx="686">
                  <c:v>615.29830000000004</c:v>
                </c:pt>
                <c:pt idx="687">
                  <c:v>615.92179999999996</c:v>
                </c:pt>
                <c:pt idx="688">
                  <c:v>616.75260000000003</c:v>
                </c:pt>
                <c:pt idx="689">
                  <c:v>616.19780000000003</c:v>
                </c:pt>
                <c:pt idx="690">
                  <c:v>616.81640000000004</c:v>
                </c:pt>
                <c:pt idx="691">
                  <c:v>617.57460000000003</c:v>
                </c:pt>
                <c:pt idx="692">
                  <c:v>618.51099999999997</c:v>
                </c:pt>
                <c:pt idx="693">
                  <c:v>618.11940000000004</c:v>
                </c:pt>
                <c:pt idx="694">
                  <c:v>617.57929999999999</c:v>
                </c:pt>
                <c:pt idx="695">
                  <c:v>618.21</c:v>
                </c:pt>
                <c:pt idx="696">
                  <c:v>618.95150000000001</c:v>
                </c:pt>
                <c:pt idx="697">
                  <c:v>618.85310000000004</c:v>
                </c:pt>
                <c:pt idx="698">
                  <c:v>618.13549999999998</c:v>
                </c:pt>
                <c:pt idx="699">
                  <c:v>619.22029999999995</c:v>
                </c:pt>
                <c:pt idx="700">
                  <c:v>618.46690000000001</c:v>
                </c:pt>
                <c:pt idx="701">
                  <c:v>612.15589999999997</c:v>
                </c:pt>
                <c:pt idx="702">
                  <c:v>619.29960000000005</c:v>
                </c:pt>
                <c:pt idx="703">
                  <c:v>625.79110000000003</c:v>
                </c:pt>
                <c:pt idx="704">
                  <c:v>617.21579999999994</c:v>
                </c:pt>
                <c:pt idx="705">
                  <c:v>621.10619999999994</c:v>
                </c:pt>
                <c:pt idx="706">
                  <c:v>621.13599999999997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97F-43CB-AFEA-4993A826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6383"/>
        <c:axId val="413577199"/>
      </c:scatterChart>
      <c:valAx>
        <c:axId val="4135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7199"/>
        <c:crosses val="autoZero"/>
        <c:crossBetween val="midCat"/>
      </c:valAx>
      <c:valAx>
        <c:axId val="41357719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63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tx>
            <c:strRef>
              <c:f>'with threads'!$Z$1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threads'!$Z$2:$Z$709</c:f>
              <c:numCache>
                <c:formatCode>General</c:formatCode>
                <c:ptCount val="708"/>
                <c:pt idx="0">
                  <c:v>449.0806</c:v>
                </c:pt>
                <c:pt idx="1">
                  <c:v>480.87079999999997</c:v>
                </c:pt>
                <c:pt idx="2">
                  <c:v>496.4622</c:v>
                </c:pt>
                <c:pt idx="3">
                  <c:v>505.65730000000002</c:v>
                </c:pt>
                <c:pt idx="4">
                  <c:v>558.12490000000003</c:v>
                </c:pt>
                <c:pt idx="5">
                  <c:v>514.19929999999999</c:v>
                </c:pt>
                <c:pt idx="6">
                  <c:v>506.65690000000001</c:v>
                </c:pt>
                <c:pt idx="7">
                  <c:v>482.79899999999998</c:v>
                </c:pt>
                <c:pt idx="8">
                  <c:v>516.649</c:v>
                </c:pt>
                <c:pt idx="9">
                  <c:v>518.26430000000005</c:v>
                </c:pt>
                <c:pt idx="10">
                  <c:v>522.18399999999997</c:v>
                </c:pt>
                <c:pt idx="11">
                  <c:v>523.86659999999995</c:v>
                </c:pt>
                <c:pt idx="12">
                  <c:v>524.44119999999998</c:v>
                </c:pt>
                <c:pt idx="13">
                  <c:v>526.125</c:v>
                </c:pt>
                <c:pt idx="14">
                  <c:v>527.02980000000002</c:v>
                </c:pt>
                <c:pt idx="15">
                  <c:v>527.62760000000003</c:v>
                </c:pt>
                <c:pt idx="16">
                  <c:v>528.6069</c:v>
                </c:pt>
                <c:pt idx="17">
                  <c:v>530.30269999999996</c:v>
                </c:pt>
                <c:pt idx="18">
                  <c:v>530.12570000000005</c:v>
                </c:pt>
                <c:pt idx="19">
                  <c:v>530.7432</c:v>
                </c:pt>
                <c:pt idx="20">
                  <c:v>532.10159999999996</c:v>
                </c:pt>
                <c:pt idx="21">
                  <c:v>532.61950000000002</c:v>
                </c:pt>
                <c:pt idx="22">
                  <c:v>532.88239999999996</c:v>
                </c:pt>
                <c:pt idx="23">
                  <c:v>533.96360000000004</c:v>
                </c:pt>
                <c:pt idx="24">
                  <c:v>533.84320000000002</c:v>
                </c:pt>
                <c:pt idx="25">
                  <c:v>533.62379999999996</c:v>
                </c:pt>
                <c:pt idx="26">
                  <c:v>534.6395</c:v>
                </c:pt>
                <c:pt idx="27">
                  <c:v>535.49429999999995</c:v>
                </c:pt>
                <c:pt idx="28">
                  <c:v>536.20169999999996</c:v>
                </c:pt>
                <c:pt idx="29">
                  <c:v>535.55799999999999</c:v>
                </c:pt>
                <c:pt idx="30">
                  <c:v>536.84670000000006</c:v>
                </c:pt>
                <c:pt idx="31">
                  <c:v>536.57370000000003</c:v>
                </c:pt>
                <c:pt idx="32">
                  <c:v>537.24180000000001</c:v>
                </c:pt>
                <c:pt idx="33">
                  <c:v>537.60249999999996</c:v>
                </c:pt>
                <c:pt idx="34">
                  <c:v>538.11630000000002</c:v>
                </c:pt>
                <c:pt idx="35">
                  <c:v>538.60680000000002</c:v>
                </c:pt>
                <c:pt idx="36">
                  <c:v>538.94539999999995</c:v>
                </c:pt>
                <c:pt idx="37">
                  <c:v>538.07629999999995</c:v>
                </c:pt>
                <c:pt idx="38">
                  <c:v>540.10879999999997</c:v>
                </c:pt>
                <c:pt idx="39">
                  <c:v>540.28049999999996</c:v>
                </c:pt>
                <c:pt idx="40">
                  <c:v>540.74779999999998</c:v>
                </c:pt>
                <c:pt idx="41">
                  <c:v>540.73230000000001</c:v>
                </c:pt>
                <c:pt idx="42">
                  <c:v>540.73590000000002</c:v>
                </c:pt>
                <c:pt idx="43">
                  <c:v>540.92420000000004</c:v>
                </c:pt>
                <c:pt idx="44">
                  <c:v>541.57090000000005</c:v>
                </c:pt>
                <c:pt idx="45">
                  <c:v>541.32839999999999</c:v>
                </c:pt>
                <c:pt idx="46">
                  <c:v>542.25699999999995</c:v>
                </c:pt>
                <c:pt idx="47">
                  <c:v>542.01440000000002</c:v>
                </c:pt>
                <c:pt idx="48">
                  <c:v>542.24980000000005</c:v>
                </c:pt>
                <c:pt idx="49">
                  <c:v>543.06460000000004</c:v>
                </c:pt>
                <c:pt idx="50">
                  <c:v>543.05989999999997</c:v>
                </c:pt>
                <c:pt idx="51">
                  <c:v>543.64639999999997</c:v>
                </c:pt>
                <c:pt idx="52">
                  <c:v>543.91039999999998</c:v>
                </c:pt>
                <c:pt idx="53">
                  <c:v>543.97839999999997</c:v>
                </c:pt>
                <c:pt idx="54">
                  <c:v>544.5136</c:v>
                </c:pt>
                <c:pt idx="55">
                  <c:v>543.96050000000002</c:v>
                </c:pt>
                <c:pt idx="56">
                  <c:v>544.63819999999998</c:v>
                </c:pt>
                <c:pt idx="57">
                  <c:v>544.40689999999995</c:v>
                </c:pt>
                <c:pt idx="58">
                  <c:v>544.75440000000003</c:v>
                </c:pt>
                <c:pt idx="59">
                  <c:v>545.4905</c:v>
                </c:pt>
                <c:pt idx="60">
                  <c:v>545.13289999999995</c:v>
                </c:pt>
                <c:pt idx="61">
                  <c:v>545.72180000000003</c:v>
                </c:pt>
                <c:pt idx="62">
                  <c:v>546.28269999999998</c:v>
                </c:pt>
                <c:pt idx="63">
                  <c:v>545.92089999999996</c:v>
                </c:pt>
                <c:pt idx="64">
                  <c:v>546.42510000000004</c:v>
                </c:pt>
                <c:pt idx="65">
                  <c:v>546.86980000000005</c:v>
                </c:pt>
                <c:pt idx="66">
                  <c:v>546.50440000000003</c:v>
                </c:pt>
                <c:pt idx="67">
                  <c:v>547.06169999999997</c:v>
                </c:pt>
                <c:pt idx="68">
                  <c:v>547.0933</c:v>
                </c:pt>
                <c:pt idx="69">
                  <c:v>547.40200000000004</c:v>
                </c:pt>
                <c:pt idx="70">
                  <c:v>547.89319999999998</c:v>
                </c:pt>
                <c:pt idx="71">
                  <c:v>547.76980000000003</c:v>
                </c:pt>
                <c:pt idx="72">
                  <c:v>547.66430000000003</c:v>
                </c:pt>
                <c:pt idx="73">
                  <c:v>548.47969999999998</c:v>
                </c:pt>
                <c:pt idx="74">
                  <c:v>547.94920000000002</c:v>
                </c:pt>
                <c:pt idx="75">
                  <c:v>548.51490000000001</c:v>
                </c:pt>
                <c:pt idx="76">
                  <c:v>548.85640000000001</c:v>
                </c:pt>
                <c:pt idx="77">
                  <c:v>548.53869999999995</c:v>
                </c:pt>
                <c:pt idx="78">
                  <c:v>549.43399999999997</c:v>
                </c:pt>
                <c:pt idx="79">
                  <c:v>494.14229999999998</c:v>
                </c:pt>
                <c:pt idx="82">
                  <c:v>549.63070000000005</c:v>
                </c:pt>
                <c:pt idx="83">
                  <c:v>545.78020000000004</c:v>
                </c:pt>
                <c:pt idx="84">
                  <c:v>550.78219999999999</c:v>
                </c:pt>
                <c:pt idx="85">
                  <c:v>552.19539999999995</c:v>
                </c:pt>
                <c:pt idx="86">
                  <c:v>550.85500000000002</c:v>
                </c:pt>
                <c:pt idx="87">
                  <c:v>550.84720000000004</c:v>
                </c:pt>
                <c:pt idx="88">
                  <c:v>549.73609999999996</c:v>
                </c:pt>
                <c:pt idx="89">
                  <c:v>550.64149999999995</c:v>
                </c:pt>
                <c:pt idx="90">
                  <c:v>549.78330000000005</c:v>
                </c:pt>
                <c:pt idx="91">
                  <c:v>550.10569999999996</c:v>
                </c:pt>
                <c:pt idx="92">
                  <c:v>549.822</c:v>
                </c:pt>
                <c:pt idx="93">
                  <c:v>549.77080000000001</c:v>
                </c:pt>
                <c:pt idx="94">
                  <c:v>549.20330000000001</c:v>
                </c:pt>
                <c:pt idx="95">
                  <c:v>550.14030000000002</c:v>
                </c:pt>
                <c:pt idx="96">
                  <c:v>549.81190000000004</c:v>
                </c:pt>
                <c:pt idx="97">
                  <c:v>549.71</c:v>
                </c:pt>
                <c:pt idx="98">
                  <c:v>550.24040000000002</c:v>
                </c:pt>
                <c:pt idx="99">
                  <c:v>550.25829999999996</c:v>
                </c:pt>
                <c:pt idx="100">
                  <c:v>549.77139999999997</c:v>
                </c:pt>
                <c:pt idx="101">
                  <c:v>549.38329999999996</c:v>
                </c:pt>
                <c:pt idx="102">
                  <c:v>550.89369999999997</c:v>
                </c:pt>
                <c:pt idx="103">
                  <c:v>550.47349999999994</c:v>
                </c:pt>
                <c:pt idx="104">
                  <c:v>550.26670000000001</c:v>
                </c:pt>
                <c:pt idx="105">
                  <c:v>551.24059999999997</c:v>
                </c:pt>
                <c:pt idx="106">
                  <c:v>551.0326</c:v>
                </c:pt>
                <c:pt idx="107">
                  <c:v>550.72860000000003</c:v>
                </c:pt>
                <c:pt idx="108">
                  <c:v>550.25710000000004</c:v>
                </c:pt>
                <c:pt idx="109">
                  <c:v>551.11300000000006</c:v>
                </c:pt>
                <c:pt idx="110">
                  <c:v>551.27700000000004</c:v>
                </c:pt>
                <c:pt idx="111">
                  <c:v>539.48770000000002</c:v>
                </c:pt>
                <c:pt idx="112">
                  <c:v>563.31050000000005</c:v>
                </c:pt>
                <c:pt idx="113">
                  <c:v>554.86400000000003</c:v>
                </c:pt>
                <c:pt idx="114">
                  <c:v>551.16129999999998</c:v>
                </c:pt>
                <c:pt idx="115">
                  <c:v>551.60599999999999</c:v>
                </c:pt>
                <c:pt idx="116">
                  <c:v>551.95590000000004</c:v>
                </c:pt>
                <c:pt idx="117">
                  <c:v>552.09059999999999</c:v>
                </c:pt>
                <c:pt idx="118">
                  <c:v>551.97609999999997</c:v>
                </c:pt>
                <c:pt idx="119">
                  <c:v>551.97670000000005</c:v>
                </c:pt>
                <c:pt idx="120">
                  <c:v>551.51419999999996</c:v>
                </c:pt>
                <c:pt idx="121">
                  <c:v>551.61130000000003</c:v>
                </c:pt>
                <c:pt idx="122">
                  <c:v>552.27170000000001</c:v>
                </c:pt>
                <c:pt idx="123">
                  <c:v>551.91650000000004</c:v>
                </c:pt>
                <c:pt idx="124">
                  <c:v>552.20920000000001</c:v>
                </c:pt>
                <c:pt idx="125">
                  <c:v>552.54650000000004</c:v>
                </c:pt>
                <c:pt idx="126">
                  <c:v>552.64369999999997</c:v>
                </c:pt>
                <c:pt idx="127">
                  <c:v>552.76289999999995</c:v>
                </c:pt>
                <c:pt idx="128">
                  <c:v>553.19979999999998</c:v>
                </c:pt>
                <c:pt idx="129">
                  <c:v>552.50239999999997</c:v>
                </c:pt>
                <c:pt idx="130">
                  <c:v>552.76409999999998</c:v>
                </c:pt>
                <c:pt idx="131">
                  <c:v>552.61689999999999</c:v>
                </c:pt>
                <c:pt idx="132">
                  <c:v>552.9941</c:v>
                </c:pt>
                <c:pt idx="133">
                  <c:v>553.55439999999999</c:v>
                </c:pt>
                <c:pt idx="134">
                  <c:v>553.39350000000002</c:v>
                </c:pt>
                <c:pt idx="135">
                  <c:v>552.89469999999994</c:v>
                </c:pt>
                <c:pt idx="136">
                  <c:v>553.63430000000005</c:v>
                </c:pt>
                <c:pt idx="137">
                  <c:v>554.07600000000002</c:v>
                </c:pt>
                <c:pt idx="138">
                  <c:v>554.24109999999996</c:v>
                </c:pt>
                <c:pt idx="139">
                  <c:v>554.00739999999996</c:v>
                </c:pt>
                <c:pt idx="140">
                  <c:v>554.37580000000003</c:v>
                </c:pt>
                <c:pt idx="141">
                  <c:v>554.51649999999995</c:v>
                </c:pt>
                <c:pt idx="142">
                  <c:v>554.15049999999997</c:v>
                </c:pt>
                <c:pt idx="143">
                  <c:v>553.84469999999999</c:v>
                </c:pt>
                <c:pt idx="144">
                  <c:v>553.78809999999999</c:v>
                </c:pt>
                <c:pt idx="145">
                  <c:v>554.45029999999997</c:v>
                </c:pt>
                <c:pt idx="146">
                  <c:v>554.80550000000005</c:v>
                </c:pt>
                <c:pt idx="147">
                  <c:v>554.44200000000001</c:v>
                </c:pt>
                <c:pt idx="148">
                  <c:v>555.09820000000002</c:v>
                </c:pt>
                <c:pt idx="149">
                  <c:v>554.40920000000006</c:v>
                </c:pt>
                <c:pt idx="150">
                  <c:v>554.62260000000003</c:v>
                </c:pt>
                <c:pt idx="151">
                  <c:v>555.15959999999995</c:v>
                </c:pt>
                <c:pt idx="152">
                  <c:v>554.61779999999999</c:v>
                </c:pt>
                <c:pt idx="153">
                  <c:v>554.66309999999999</c:v>
                </c:pt>
                <c:pt idx="154">
                  <c:v>554.74109999999996</c:v>
                </c:pt>
                <c:pt idx="155">
                  <c:v>554.39670000000001</c:v>
                </c:pt>
                <c:pt idx="156">
                  <c:v>554.05510000000004</c:v>
                </c:pt>
                <c:pt idx="157">
                  <c:v>553.8107</c:v>
                </c:pt>
                <c:pt idx="158">
                  <c:v>553.92100000000005</c:v>
                </c:pt>
                <c:pt idx="159">
                  <c:v>459.4203</c:v>
                </c:pt>
                <c:pt idx="162">
                  <c:v>556.06920000000002</c:v>
                </c:pt>
                <c:pt idx="163">
                  <c:v>556.12099999999998</c:v>
                </c:pt>
                <c:pt idx="164">
                  <c:v>556.30100000000004</c:v>
                </c:pt>
                <c:pt idx="165">
                  <c:v>556.00419999999997</c:v>
                </c:pt>
                <c:pt idx="166">
                  <c:v>556.87620000000004</c:v>
                </c:pt>
                <c:pt idx="167">
                  <c:v>556.58770000000004</c:v>
                </c:pt>
                <c:pt idx="168">
                  <c:v>556.71230000000003</c:v>
                </c:pt>
                <c:pt idx="169">
                  <c:v>557.47879999999998</c:v>
                </c:pt>
                <c:pt idx="170">
                  <c:v>556.91669999999999</c:v>
                </c:pt>
                <c:pt idx="171">
                  <c:v>557.62900000000002</c:v>
                </c:pt>
                <c:pt idx="172">
                  <c:v>557.07349999999997</c:v>
                </c:pt>
                <c:pt idx="173">
                  <c:v>557.64750000000004</c:v>
                </c:pt>
                <c:pt idx="174">
                  <c:v>557.74950000000001</c:v>
                </c:pt>
                <c:pt idx="175">
                  <c:v>557.36080000000004</c:v>
                </c:pt>
                <c:pt idx="176">
                  <c:v>558.07069999999999</c:v>
                </c:pt>
                <c:pt idx="177">
                  <c:v>558.42349999999999</c:v>
                </c:pt>
                <c:pt idx="178">
                  <c:v>557.73389999999995</c:v>
                </c:pt>
                <c:pt idx="179">
                  <c:v>558.30619999999999</c:v>
                </c:pt>
                <c:pt idx="180">
                  <c:v>558.77340000000004</c:v>
                </c:pt>
                <c:pt idx="181">
                  <c:v>558.53319999999997</c:v>
                </c:pt>
                <c:pt idx="182">
                  <c:v>558.4796</c:v>
                </c:pt>
                <c:pt idx="183">
                  <c:v>558.46169999999995</c:v>
                </c:pt>
                <c:pt idx="184">
                  <c:v>559.11199999999997</c:v>
                </c:pt>
                <c:pt idx="185">
                  <c:v>559.21979999999996</c:v>
                </c:pt>
                <c:pt idx="186">
                  <c:v>559.25019999999995</c:v>
                </c:pt>
                <c:pt idx="187">
                  <c:v>558.93079999999998</c:v>
                </c:pt>
                <c:pt idx="188">
                  <c:v>559.20619999999997</c:v>
                </c:pt>
                <c:pt idx="189">
                  <c:v>559.79930000000002</c:v>
                </c:pt>
                <c:pt idx="190">
                  <c:v>559.7509</c:v>
                </c:pt>
                <c:pt idx="191">
                  <c:v>559.13940000000002</c:v>
                </c:pt>
                <c:pt idx="192">
                  <c:v>559.93330000000003</c:v>
                </c:pt>
                <c:pt idx="193">
                  <c:v>559.91369999999995</c:v>
                </c:pt>
                <c:pt idx="194">
                  <c:v>559.81410000000005</c:v>
                </c:pt>
                <c:pt idx="195">
                  <c:v>560.39469999999994</c:v>
                </c:pt>
                <c:pt idx="196">
                  <c:v>558.99689999999998</c:v>
                </c:pt>
                <c:pt idx="197">
                  <c:v>560.34460000000001</c:v>
                </c:pt>
                <c:pt idx="198">
                  <c:v>560.57889999999998</c:v>
                </c:pt>
                <c:pt idx="199">
                  <c:v>560.40660000000003</c:v>
                </c:pt>
                <c:pt idx="200">
                  <c:v>561.25239999999997</c:v>
                </c:pt>
                <c:pt idx="201">
                  <c:v>560.18010000000004</c:v>
                </c:pt>
                <c:pt idx="202">
                  <c:v>561.50930000000005</c:v>
                </c:pt>
                <c:pt idx="203">
                  <c:v>561.01400000000001</c:v>
                </c:pt>
                <c:pt idx="204">
                  <c:v>561.21360000000004</c:v>
                </c:pt>
                <c:pt idx="205">
                  <c:v>560.81669999999997</c:v>
                </c:pt>
                <c:pt idx="206">
                  <c:v>561.20889999999997</c:v>
                </c:pt>
                <c:pt idx="207">
                  <c:v>560.85130000000004</c:v>
                </c:pt>
                <c:pt idx="208">
                  <c:v>561.59029999999996</c:v>
                </c:pt>
                <c:pt idx="209">
                  <c:v>560.59550000000002</c:v>
                </c:pt>
                <c:pt idx="210">
                  <c:v>561.43420000000003</c:v>
                </c:pt>
                <c:pt idx="211">
                  <c:v>560.12049999999999</c:v>
                </c:pt>
                <c:pt idx="212">
                  <c:v>560.81190000000004</c:v>
                </c:pt>
                <c:pt idx="213">
                  <c:v>560.19500000000005</c:v>
                </c:pt>
                <c:pt idx="214">
                  <c:v>560.39350000000002</c:v>
                </c:pt>
                <c:pt idx="215">
                  <c:v>560.16219999999998</c:v>
                </c:pt>
                <c:pt idx="216">
                  <c:v>559.51670000000001</c:v>
                </c:pt>
                <c:pt idx="217">
                  <c:v>560.5258</c:v>
                </c:pt>
                <c:pt idx="218">
                  <c:v>559.6925</c:v>
                </c:pt>
                <c:pt idx="219">
                  <c:v>560.33450000000005</c:v>
                </c:pt>
                <c:pt idx="220">
                  <c:v>559.80989999999997</c:v>
                </c:pt>
                <c:pt idx="221">
                  <c:v>560.26769999999999</c:v>
                </c:pt>
                <c:pt idx="222">
                  <c:v>559.86479999999995</c:v>
                </c:pt>
                <c:pt idx="223">
                  <c:v>560.21349999999995</c:v>
                </c:pt>
                <c:pt idx="224">
                  <c:v>560.56809999999996</c:v>
                </c:pt>
                <c:pt idx="225">
                  <c:v>559.65920000000006</c:v>
                </c:pt>
                <c:pt idx="226">
                  <c:v>560.88639999999998</c:v>
                </c:pt>
                <c:pt idx="227">
                  <c:v>560.55679999999995</c:v>
                </c:pt>
                <c:pt idx="228">
                  <c:v>560.30470000000003</c:v>
                </c:pt>
                <c:pt idx="229">
                  <c:v>560.89649999999995</c:v>
                </c:pt>
                <c:pt idx="230">
                  <c:v>559.62760000000003</c:v>
                </c:pt>
                <c:pt idx="231">
                  <c:v>560.01980000000003</c:v>
                </c:pt>
                <c:pt idx="232">
                  <c:v>560.68550000000005</c:v>
                </c:pt>
                <c:pt idx="233">
                  <c:v>559.98940000000005</c:v>
                </c:pt>
                <c:pt idx="234">
                  <c:v>563.94119999999998</c:v>
                </c:pt>
                <c:pt idx="235">
                  <c:v>560.85839999999996</c:v>
                </c:pt>
                <c:pt idx="238">
                  <c:v>562.93320000000006</c:v>
                </c:pt>
                <c:pt idx="239">
                  <c:v>560.98</c:v>
                </c:pt>
                <c:pt idx="240">
                  <c:v>561.27329999999995</c:v>
                </c:pt>
                <c:pt idx="241">
                  <c:v>552.34860000000003</c:v>
                </c:pt>
                <c:pt idx="242">
                  <c:v>552.20920000000001</c:v>
                </c:pt>
                <c:pt idx="243">
                  <c:v>561.197</c:v>
                </c:pt>
                <c:pt idx="244">
                  <c:v>560.46619999999996</c:v>
                </c:pt>
                <c:pt idx="245">
                  <c:v>561.02650000000006</c:v>
                </c:pt>
                <c:pt idx="246">
                  <c:v>559.81529999999998</c:v>
                </c:pt>
                <c:pt idx="247">
                  <c:v>561.56470000000002</c:v>
                </c:pt>
                <c:pt idx="248">
                  <c:v>560.98599999999999</c:v>
                </c:pt>
                <c:pt idx="249">
                  <c:v>561.07349999999997</c:v>
                </c:pt>
                <c:pt idx="250">
                  <c:v>561.92830000000004</c:v>
                </c:pt>
                <c:pt idx="251">
                  <c:v>562.13390000000004</c:v>
                </c:pt>
                <c:pt idx="252">
                  <c:v>561.49549999999999</c:v>
                </c:pt>
                <c:pt idx="253">
                  <c:v>561.85199999999998</c:v>
                </c:pt>
                <c:pt idx="254">
                  <c:v>561.85019999999997</c:v>
                </c:pt>
                <c:pt idx="255">
                  <c:v>561.79300000000001</c:v>
                </c:pt>
                <c:pt idx="256">
                  <c:v>562.14400000000001</c:v>
                </c:pt>
                <c:pt idx="257">
                  <c:v>560.88580000000002</c:v>
                </c:pt>
                <c:pt idx="258">
                  <c:v>559.95360000000005</c:v>
                </c:pt>
                <c:pt idx="259">
                  <c:v>559.80759999999998</c:v>
                </c:pt>
                <c:pt idx="260">
                  <c:v>559.91549999999995</c:v>
                </c:pt>
                <c:pt idx="261">
                  <c:v>560.39649999999995</c:v>
                </c:pt>
                <c:pt idx="262">
                  <c:v>560.34580000000005</c:v>
                </c:pt>
                <c:pt idx="263">
                  <c:v>559.71519999999998</c:v>
                </c:pt>
                <c:pt idx="264">
                  <c:v>559.42790000000002</c:v>
                </c:pt>
                <c:pt idx="265">
                  <c:v>559.87429999999995</c:v>
                </c:pt>
                <c:pt idx="266">
                  <c:v>560.44949999999994</c:v>
                </c:pt>
                <c:pt idx="267">
                  <c:v>560.19259999999997</c:v>
                </c:pt>
                <c:pt idx="268">
                  <c:v>559.98820000000001</c:v>
                </c:pt>
                <c:pt idx="269">
                  <c:v>560.83579999999995</c:v>
                </c:pt>
                <c:pt idx="270">
                  <c:v>560.26469999999995</c:v>
                </c:pt>
                <c:pt idx="271">
                  <c:v>560.47749999999996</c:v>
                </c:pt>
                <c:pt idx="272">
                  <c:v>560.95730000000003</c:v>
                </c:pt>
                <c:pt idx="273">
                  <c:v>560.03769999999997</c:v>
                </c:pt>
                <c:pt idx="274">
                  <c:v>560.79049999999995</c:v>
                </c:pt>
                <c:pt idx="275">
                  <c:v>560.89649999999995</c:v>
                </c:pt>
                <c:pt idx="276">
                  <c:v>560.6164</c:v>
                </c:pt>
                <c:pt idx="277">
                  <c:v>561.00559999999996</c:v>
                </c:pt>
                <c:pt idx="278">
                  <c:v>560.97220000000004</c:v>
                </c:pt>
                <c:pt idx="279">
                  <c:v>560.71420000000001</c:v>
                </c:pt>
                <c:pt idx="280">
                  <c:v>562.072</c:v>
                </c:pt>
                <c:pt idx="281">
                  <c:v>561.01869999999997</c:v>
                </c:pt>
                <c:pt idx="282">
                  <c:v>563.30820000000006</c:v>
                </c:pt>
                <c:pt idx="283">
                  <c:v>561.50750000000005</c:v>
                </c:pt>
                <c:pt idx="284">
                  <c:v>561.25540000000001</c:v>
                </c:pt>
                <c:pt idx="285">
                  <c:v>560.72249999999997</c:v>
                </c:pt>
                <c:pt idx="286">
                  <c:v>561.02829999999994</c:v>
                </c:pt>
                <c:pt idx="287">
                  <c:v>561.43420000000003</c:v>
                </c:pt>
                <c:pt idx="288">
                  <c:v>561.21960000000001</c:v>
                </c:pt>
                <c:pt idx="289">
                  <c:v>561.06579999999997</c:v>
                </c:pt>
                <c:pt idx="290">
                  <c:v>560.89059999999995</c:v>
                </c:pt>
                <c:pt idx="291">
                  <c:v>561.63210000000004</c:v>
                </c:pt>
                <c:pt idx="292">
                  <c:v>561.56349999999998</c:v>
                </c:pt>
                <c:pt idx="293">
                  <c:v>561.08249999999998</c:v>
                </c:pt>
                <c:pt idx="294">
                  <c:v>560.92819999999995</c:v>
                </c:pt>
                <c:pt idx="295">
                  <c:v>561.67610000000002</c:v>
                </c:pt>
                <c:pt idx="296">
                  <c:v>561.55989999999997</c:v>
                </c:pt>
                <c:pt idx="297">
                  <c:v>561.07299999999998</c:v>
                </c:pt>
                <c:pt idx="298">
                  <c:v>561.14030000000002</c:v>
                </c:pt>
                <c:pt idx="299">
                  <c:v>561.42409999999995</c:v>
                </c:pt>
                <c:pt idx="300">
                  <c:v>561.22799999999995</c:v>
                </c:pt>
                <c:pt idx="301">
                  <c:v>561.89729999999997</c:v>
                </c:pt>
                <c:pt idx="302">
                  <c:v>561.44200000000001</c:v>
                </c:pt>
                <c:pt idx="303">
                  <c:v>561.16060000000004</c:v>
                </c:pt>
                <c:pt idx="304">
                  <c:v>560.77670000000001</c:v>
                </c:pt>
                <c:pt idx="305">
                  <c:v>561.54499999999996</c:v>
                </c:pt>
                <c:pt idx="306">
                  <c:v>561.88710000000003</c:v>
                </c:pt>
                <c:pt idx="307">
                  <c:v>561.73159999999996</c:v>
                </c:pt>
                <c:pt idx="308">
                  <c:v>561.27739999999994</c:v>
                </c:pt>
                <c:pt idx="309">
                  <c:v>561.0181</c:v>
                </c:pt>
                <c:pt idx="310">
                  <c:v>561.21119999999996</c:v>
                </c:pt>
                <c:pt idx="311">
                  <c:v>561.33040000000005</c:v>
                </c:pt>
                <c:pt idx="312">
                  <c:v>561.9366</c:v>
                </c:pt>
                <c:pt idx="313">
                  <c:v>562.23940000000005</c:v>
                </c:pt>
                <c:pt idx="314">
                  <c:v>562.39260000000002</c:v>
                </c:pt>
                <c:pt idx="315">
                  <c:v>561.70119999999997</c:v>
                </c:pt>
                <c:pt idx="318">
                  <c:v>562.81399999999996</c:v>
                </c:pt>
                <c:pt idx="319">
                  <c:v>562.85749999999996</c:v>
                </c:pt>
                <c:pt idx="320">
                  <c:v>562.57320000000004</c:v>
                </c:pt>
                <c:pt idx="321">
                  <c:v>562.63040000000001</c:v>
                </c:pt>
                <c:pt idx="322">
                  <c:v>562.23469999999998</c:v>
                </c:pt>
                <c:pt idx="323">
                  <c:v>562.16549999999995</c:v>
                </c:pt>
                <c:pt idx="324">
                  <c:v>562.61789999999996</c:v>
                </c:pt>
                <c:pt idx="325">
                  <c:v>562.56790000000001</c:v>
                </c:pt>
                <c:pt idx="326">
                  <c:v>563.32129999999995</c:v>
                </c:pt>
                <c:pt idx="327">
                  <c:v>562.20609999999999</c:v>
                </c:pt>
                <c:pt idx="328">
                  <c:v>562.24419999999998</c:v>
                </c:pt>
                <c:pt idx="329">
                  <c:v>563.14419999999996</c:v>
                </c:pt>
                <c:pt idx="330">
                  <c:v>562.16909999999996</c:v>
                </c:pt>
                <c:pt idx="331">
                  <c:v>562.89869999999996</c:v>
                </c:pt>
                <c:pt idx="332">
                  <c:v>562.38250000000005</c:v>
                </c:pt>
                <c:pt idx="333">
                  <c:v>563.30160000000001</c:v>
                </c:pt>
                <c:pt idx="334">
                  <c:v>562.40869999999995</c:v>
                </c:pt>
                <c:pt idx="335">
                  <c:v>563.24549999999999</c:v>
                </c:pt>
                <c:pt idx="336">
                  <c:v>562.42840000000001</c:v>
                </c:pt>
                <c:pt idx="337">
                  <c:v>562.56610000000001</c:v>
                </c:pt>
                <c:pt idx="338">
                  <c:v>562.15419999999995</c:v>
                </c:pt>
                <c:pt idx="339">
                  <c:v>561.92409999999995</c:v>
                </c:pt>
                <c:pt idx="340">
                  <c:v>561.90390000000002</c:v>
                </c:pt>
                <c:pt idx="341">
                  <c:v>560.59370000000001</c:v>
                </c:pt>
                <c:pt idx="342">
                  <c:v>560.89829999999995</c:v>
                </c:pt>
                <c:pt idx="343">
                  <c:v>560.14369999999997</c:v>
                </c:pt>
                <c:pt idx="344">
                  <c:v>559.72950000000003</c:v>
                </c:pt>
                <c:pt idx="345">
                  <c:v>559.06550000000004</c:v>
                </c:pt>
                <c:pt idx="346">
                  <c:v>556.51319999999998</c:v>
                </c:pt>
                <c:pt idx="347">
                  <c:v>553.47990000000004</c:v>
                </c:pt>
                <c:pt idx="348">
                  <c:v>559.28549999999996</c:v>
                </c:pt>
                <c:pt idx="349">
                  <c:v>558.27279999999996</c:v>
                </c:pt>
                <c:pt idx="350">
                  <c:v>558.26859999999999</c:v>
                </c:pt>
                <c:pt idx="351">
                  <c:v>558.50760000000002</c:v>
                </c:pt>
                <c:pt idx="352">
                  <c:v>557.22190000000001</c:v>
                </c:pt>
                <c:pt idx="353">
                  <c:v>557.46569999999997</c:v>
                </c:pt>
                <c:pt idx="354">
                  <c:v>557.70360000000005</c:v>
                </c:pt>
                <c:pt idx="355">
                  <c:v>558.30849999999998</c:v>
                </c:pt>
                <c:pt idx="356">
                  <c:v>558.51179999999999</c:v>
                </c:pt>
                <c:pt idx="357">
                  <c:v>558.51949999999999</c:v>
                </c:pt>
                <c:pt idx="358">
                  <c:v>558.58510000000001</c:v>
                </c:pt>
                <c:pt idx="359">
                  <c:v>558.00570000000005</c:v>
                </c:pt>
                <c:pt idx="360">
                  <c:v>557.97059999999999</c:v>
                </c:pt>
                <c:pt idx="361">
                  <c:v>557.86980000000005</c:v>
                </c:pt>
                <c:pt idx="362">
                  <c:v>558.3252</c:v>
                </c:pt>
                <c:pt idx="363">
                  <c:v>558.26800000000003</c:v>
                </c:pt>
                <c:pt idx="364">
                  <c:v>557.96040000000005</c:v>
                </c:pt>
                <c:pt idx="365">
                  <c:v>558.38840000000005</c:v>
                </c:pt>
                <c:pt idx="366">
                  <c:v>558.53030000000001</c:v>
                </c:pt>
                <c:pt idx="367">
                  <c:v>558.27750000000003</c:v>
                </c:pt>
                <c:pt idx="368">
                  <c:v>561.79830000000004</c:v>
                </c:pt>
                <c:pt idx="369">
                  <c:v>558.75319999999999</c:v>
                </c:pt>
                <c:pt idx="370">
                  <c:v>558.54100000000005</c:v>
                </c:pt>
                <c:pt idx="371">
                  <c:v>558.12189999999998</c:v>
                </c:pt>
                <c:pt idx="372">
                  <c:v>558.59220000000005</c:v>
                </c:pt>
                <c:pt idx="373">
                  <c:v>558.53200000000004</c:v>
                </c:pt>
                <c:pt idx="374">
                  <c:v>558.24649999999997</c:v>
                </c:pt>
                <c:pt idx="375">
                  <c:v>558.50879999999995</c:v>
                </c:pt>
                <c:pt idx="376">
                  <c:v>558.89390000000003</c:v>
                </c:pt>
                <c:pt idx="377">
                  <c:v>559.40279999999996</c:v>
                </c:pt>
                <c:pt idx="378">
                  <c:v>558.72990000000004</c:v>
                </c:pt>
                <c:pt idx="379">
                  <c:v>558.53380000000004</c:v>
                </c:pt>
                <c:pt idx="380">
                  <c:v>558.97969999999998</c:v>
                </c:pt>
                <c:pt idx="381">
                  <c:v>559.31100000000004</c:v>
                </c:pt>
                <c:pt idx="382">
                  <c:v>559.12390000000005</c:v>
                </c:pt>
                <c:pt idx="383">
                  <c:v>558.82470000000001</c:v>
                </c:pt>
                <c:pt idx="384">
                  <c:v>559.03449999999998</c:v>
                </c:pt>
                <c:pt idx="385">
                  <c:v>559.37009999999998</c:v>
                </c:pt>
                <c:pt idx="386">
                  <c:v>558.80560000000003</c:v>
                </c:pt>
                <c:pt idx="387">
                  <c:v>559.351</c:v>
                </c:pt>
                <c:pt idx="388">
                  <c:v>559.54169999999999</c:v>
                </c:pt>
                <c:pt idx="389">
                  <c:v>552.91010000000006</c:v>
                </c:pt>
                <c:pt idx="390">
                  <c:v>564.04899999999998</c:v>
                </c:pt>
                <c:pt idx="391">
                  <c:v>561.03899999999999</c:v>
                </c:pt>
                <c:pt idx="394">
                  <c:v>567.72310000000004</c:v>
                </c:pt>
                <c:pt idx="395">
                  <c:v>559.71280000000002</c:v>
                </c:pt>
                <c:pt idx="396">
                  <c:v>560.39649999999995</c:v>
                </c:pt>
                <c:pt idx="397">
                  <c:v>559.72649999999999</c:v>
                </c:pt>
                <c:pt idx="398">
                  <c:v>560.53769999999997</c:v>
                </c:pt>
                <c:pt idx="399">
                  <c:v>559.86239999999998</c:v>
                </c:pt>
                <c:pt idx="400">
                  <c:v>560.47630000000004</c:v>
                </c:pt>
                <c:pt idx="401">
                  <c:v>560.0394</c:v>
                </c:pt>
                <c:pt idx="402">
                  <c:v>560.55560000000003</c:v>
                </c:pt>
                <c:pt idx="403">
                  <c:v>560.0222</c:v>
                </c:pt>
                <c:pt idx="404">
                  <c:v>560.57759999999996</c:v>
                </c:pt>
                <c:pt idx="405">
                  <c:v>560.33150000000001</c:v>
                </c:pt>
                <c:pt idx="406">
                  <c:v>559.99829999999997</c:v>
                </c:pt>
                <c:pt idx="407">
                  <c:v>559.89869999999996</c:v>
                </c:pt>
                <c:pt idx="408">
                  <c:v>559.55250000000001</c:v>
                </c:pt>
                <c:pt idx="409">
                  <c:v>559.95299999999997</c:v>
                </c:pt>
                <c:pt idx="410">
                  <c:v>559.17460000000005</c:v>
                </c:pt>
                <c:pt idx="411">
                  <c:v>558.33360000000005</c:v>
                </c:pt>
                <c:pt idx="412">
                  <c:v>557.56349999999998</c:v>
                </c:pt>
                <c:pt idx="413">
                  <c:v>557.86800000000005</c:v>
                </c:pt>
                <c:pt idx="414">
                  <c:v>557.04549999999995</c:v>
                </c:pt>
                <c:pt idx="415">
                  <c:v>555.68119999999999</c:v>
                </c:pt>
                <c:pt idx="416">
                  <c:v>554.49620000000004</c:v>
                </c:pt>
                <c:pt idx="417">
                  <c:v>554.20000000000005</c:v>
                </c:pt>
                <c:pt idx="418">
                  <c:v>553.34050000000002</c:v>
                </c:pt>
                <c:pt idx="419">
                  <c:v>552.39390000000003</c:v>
                </c:pt>
                <c:pt idx="420">
                  <c:v>552.35580000000004</c:v>
                </c:pt>
                <c:pt idx="421">
                  <c:v>551.74540000000002</c:v>
                </c:pt>
                <c:pt idx="422">
                  <c:v>551.27160000000003</c:v>
                </c:pt>
                <c:pt idx="423">
                  <c:v>551.80740000000003</c:v>
                </c:pt>
                <c:pt idx="424">
                  <c:v>551.96839999999997</c:v>
                </c:pt>
                <c:pt idx="425">
                  <c:v>551.93979999999999</c:v>
                </c:pt>
                <c:pt idx="426">
                  <c:v>553.00729999999999</c:v>
                </c:pt>
                <c:pt idx="427">
                  <c:v>552.79690000000005</c:v>
                </c:pt>
                <c:pt idx="428">
                  <c:v>552.72950000000003</c:v>
                </c:pt>
                <c:pt idx="429">
                  <c:v>553.24040000000002</c:v>
                </c:pt>
                <c:pt idx="430">
                  <c:v>553.33510000000001</c:v>
                </c:pt>
                <c:pt idx="431">
                  <c:v>553.7047</c:v>
                </c:pt>
                <c:pt idx="432">
                  <c:v>554.01930000000004</c:v>
                </c:pt>
                <c:pt idx="433">
                  <c:v>554.44669999999996</c:v>
                </c:pt>
                <c:pt idx="434">
                  <c:v>555.16380000000004</c:v>
                </c:pt>
                <c:pt idx="435">
                  <c:v>555.61609999999996</c:v>
                </c:pt>
                <c:pt idx="436">
                  <c:v>555.77</c:v>
                </c:pt>
                <c:pt idx="437">
                  <c:v>555.96010000000001</c:v>
                </c:pt>
                <c:pt idx="438">
                  <c:v>556.28200000000004</c:v>
                </c:pt>
                <c:pt idx="439">
                  <c:v>556.30579999999998</c:v>
                </c:pt>
                <c:pt idx="440">
                  <c:v>557.01329999999996</c:v>
                </c:pt>
                <c:pt idx="441">
                  <c:v>557.62189999999998</c:v>
                </c:pt>
                <c:pt idx="442">
                  <c:v>558.11959999999999</c:v>
                </c:pt>
                <c:pt idx="443">
                  <c:v>558.2441</c:v>
                </c:pt>
                <c:pt idx="444">
                  <c:v>558.37109999999996</c:v>
                </c:pt>
                <c:pt idx="445">
                  <c:v>558.50639999999999</c:v>
                </c:pt>
                <c:pt idx="446">
                  <c:v>559.06370000000004</c:v>
                </c:pt>
                <c:pt idx="447">
                  <c:v>559.08460000000002</c:v>
                </c:pt>
                <c:pt idx="448">
                  <c:v>559.0643</c:v>
                </c:pt>
                <c:pt idx="449">
                  <c:v>559.2002</c:v>
                </c:pt>
                <c:pt idx="450">
                  <c:v>559.87969999999996</c:v>
                </c:pt>
                <c:pt idx="451">
                  <c:v>559.97450000000003</c:v>
                </c:pt>
                <c:pt idx="452">
                  <c:v>559.60670000000005</c:v>
                </c:pt>
                <c:pt idx="453">
                  <c:v>559.86659999999995</c:v>
                </c:pt>
                <c:pt idx="454">
                  <c:v>559.87019999999995</c:v>
                </c:pt>
                <c:pt idx="455">
                  <c:v>560.39110000000005</c:v>
                </c:pt>
                <c:pt idx="456">
                  <c:v>560.29629999999997</c:v>
                </c:pt>
                <c:pt idx="457">
                  <c:v>560.14610000000005</c:v>
                </c:pt>
                <c:pt idx="458">
                  <c:v>560.17650000000003</c:v>
                </c:pt>
                <c:pt idx="459">
                  <c:v>560.96690000000001</c:v>
                </c:pt>
                <c:pt idx="460">
                  <c:v>560.36789999999996</c:v>
                </c:pt>
                <c:pt idx="461">
                  <c:v>560.89649999999995</c:v>
                </c:pt>
                <c:pt idx="462">
                  <c:v>560.82560000000001</c:v>
                </c:pt>
                <c:pt idx="463">
                  <c:v>560.06029999999998</c:v>
                </c:pt>
                <c:pt idx="464">
                  <c:v>561.34590000000003</c:v>
                </c:pt>
                <c:pt idx="465">
                  <c:v>560.75289999999995</c:v>
                </c:pt>
                <c:pt idx="466">
                  <c:v>560.88340000000005</c:v>
                </c:pt>
                <c:pt idx="467">
                  <c:v>561.7346</c:v>
                </c:pt>
                <c:pt idx="468">
                  <c:v>560.46680000000003</c:v>
                </c:pt>
                <c:pt idx="469">
                  <c:v>560.95730000000003</c:v>
                </c:pt>
                <c:pt idx="470">
                  <c:v>561.77570000000003</c:v>
                </c:pt>
                <c:pt idx="473">
                  <c:v>561.89790000000005</c:v>
                </c:pt>
                <c:pt idx="474">
                  <c:v>562.1816</c:v>
                </c:pt>
                <c:pt idx="475">
                  <c:v>562.27459999999996</c:v>
                </c:pt>
                <c:pt idx="476">
                  <c:v>561.88599999999997</c:v>
                </c:pt>
                <c:pt idx="477">
                  <c:v>562.44629999999995</c:v>
                </c:pt>
                <c:pt idx="478">
                  <c:v>562.61379999999997</c:v>
                </c:pt>
                <c:pt idx="479">
                  <c:v>562.41229999999996</c:v>
                </c:pt>
                <c:pt idx="480">
                  <c:v>562.02779999999996</c:v>
                </c:pt>
                <c:pt idx="481">
                  <c:v>562.03139999999996</c:v>
                </c:pt>
                <c:pt idx="482">
                  <c:v>562.50649999999996</c:v>
                </c:pt>
                <c:pt idx="483">
                  <c:v>562.53390000000002</c:v>
                </c:pt>
                <c:pt idx="484">
                  <c:v>561.85379999999998</c:v>
                </c:pt>
                <c:pt idx="485">
                  <c:v>562.28769999999997</c:v>
                </c:pt>
                <c:pt idx="486">
                  <c:v>561.42290000000003</c:v>
                </c:pt>
                <c:pt idx="487">
                  <c:v>560.50199999999995</c:v>
                </c:pt>
                <c:pt idx="488">
                  <c:v>559.90229999999997</c:v>
                </c:pt>
                <c:pt idx="489">
                  <c:v>558.51829999999995</c:v>
                </c:pt>
                <c:pt idx="490">
                  <c:v>558.28530000000001</c:v>
                </c:pt>
                <c:pt idx="491">
                  <c:v>557.01329999999996</c:v>
                </c:pt>
                <c:pt idx="492">
                  <c:v>556.28790000000004</c:v>
                </c:pt>
                <c:pt idx="493">
                  <c:v>555.43910000000005</c:v>
                </c:pt>
                <c:pt idx="494">
                  <c:v>555.58219999999994</c:v>
                </c:pt>
                <c:pt idx="495">
                  <c:v>554.70540000000005</c:v>
                </c:pt>
                <c:pt idx="496">
                  <c:v>555.39030000000002</c:v>
                </c:pt>
                <c:pt idx="497">
                  <c:v>554.94920000000002</c:v>
                </c:pt>
                <c:pt idx="498">
                  <c:v>555.88199999999995</c:v>
                </c:pt>
                <c:pt idx="499">
                  <c:v>556.26289999999995</c:v>
                </c:pt>
                <c:pt idx="500">
                  <c:v>556.01139999999998</c:v>
                </c:pt>
                <c:pt idx="501">
                  <c:v>557.06039999999996</c:v>
                </c:pt>
                <c:pt idx="502">
                  <c:v>556.63959999999997</c:v>
                </c:pt>
                <c:pt idx="503">
                  <c:v>557.10149999999999</c:v>
                </c:pt>
                <c:pt idx="504">
                  <c:v>558.18989999999997</c:v>
                </c:pt>
                <c:pt idx="505">
                  <c:v>558.55939999999998</c:v>
                </c:pt>
                <c:pt idx="506">
                  <c:v>558.54459999999995</c:v>
                </c:pt>
                <c:pt idx="507">
                  <c:v>559.20320000000004</c:v>
                </c:pt>
                <c:pt idx="508">
                  <c:v>559.5095</c:v>
                </c:pt>
                <c:pt idx="509">
                  <c:v>559.02139999999997</c:v>
                </c:pt>
                <c:pt idx="510">
                  <c:v>559.27229999999997</c:v>
                </c:pt>
                <c:pt idx="511">
                  <c:v>559.98400000000004</c:v>
                </c:pt>
                <c:pt idx="512">
                  <c:v>560.04480000000001</c:v>
                </c:pt>
                <c:pt idx="513">
                  <c:v>559.91549999999995</c:v>
                </c:pt>
                <c:pt idx="514">
                  <c:v>560.68910000000005</c:v>
                </c:pt>
                <c:pt idx="515">
                  <c:v>560.74459999999999</c:v>
                </c:pt>
                <c:pt idx="516">
                  <c:v>560.54010000000005</c:v>
                </c:pt>
                <c:pt idx="517">
                  <c:v>561.55100000000004</c:v>
                </c:pt>
                <c:pt idx="518">
                  <c:v>561.30780000000004</c:v>
                </c:pt>
                <c:pt idx="519">
                  <c:v>561.83529999999996</c:v>
                </c:pt>
                <c:pt idx="520">
                  <c:v>562.19650000000001</c:v>
                </c:pt>
                <c:pt idx="521">
                  <c:v>561.80430000000001</c:v>
                </c:pt>
                <c:pt idx="522">
                  <c:v>562.30799999999999</c:v>
                </c:pt>
                <c:pt idx="523">
                  <c:v>562.84439999999995</c:v>
                </c:pt>
                <c:pt idx="524">
                  <c:v>562.24959999999999</c:v>
                </c:pt>
                <c:pt idx="525">
                  <c:v>562.78359999999998</c:v>
                </c:pt>
                <c:pt idx="526">
                  <c:v>562.94759999999997</c:v>
                </c:pt>
                <c:pt idx="527">
                  <c:v>562.54160000000002</c:v>
                </c:pt>
                <c:pt idx="528">
                  <c:v>563.1037</c:v>
                </c:pt>
                <c:pt idx="529">
                  <c:v>563.45360000000005</c:v>
                </c:pt>
                <c:pt idx="530">
                  <c:v>562.88850000000002</c:v>
                </c:pt>
                <c:pt idx="531">
                  <c:v>563.67830000000004</c:v>
                </c:pt>
                <c:pt idx="532">
                  <c:v>563.46550000000002</c:v>
                </c:pt>
                <c:pt idx="533">
                  <c:v>562.11069999999995</c:v>
                </c:pt>
                <c:pt idx="534">
                  <c:v>563.12699999999995</c:v>
                </c:pt>
                <c:pt idx="535">
                  <c:v>561.36860000000001</c:v>
                </c:pt>
                <c:pt idx="536">
                  <c:v>562.05579999999998</c:v>
                </c:pt>
                <c:pt idx="537">
                  <c:v>561.86040000000003</c:v>
                </c:pt>
                <c:pt idx="538">
                  <c:v>561.59090000000003</c:v>
                </c:pt>
                <c:pt idx="539">
                  <c:v>562.49329999999998</c:v>
                </c:pt>
                <c:pt idx="540">
                  <c:v>561.84900000000005</c:v>
                </c:pt>
                <c:pt idx="541">
                  <c:v>562.7473</c:v>
                </c:pt>
                <c:pt idx="542">
                  <c:v>562.62689999999998</c:v>
                </c:pt>
                <c:pt idx="543">
                  <c:v>556.82140000000004</c:v>
                </c:pt>
                <c:pt idx="544">
                  <c:v>556.07039999999995</c:v>
                </c:pt>
                <c:pt idx="545">
                  <c:v>563.73019999999997</c:v>
                </c:pt>
                <c:pt idx="546">
                  <c:v>563.35640000000001</c:v>
                </c:pt>
                <c:pt idx="549">
                  <c:v>564.20339999999999</c:v>
                </c:pt>
                <c:pt idx="550">
                  <c:v>564.2278</c:v>
                </c:pt>
                <c:pt idx="551">
                  <c:v>564.76969999999994</c:v>
                </c:pt>
                <c:pt idx="552">
                  <c:v>564.25229999999999</c:v>
                </c:pt>
                <c:pt idx="553">
                  <c:v>564.75300000000004</c:v>
                </c:pt>
                <c:pt idx="554">
                  <c:v>564.28689999999995</c:v>
                </c:pt>
                <c:pt idx="555">
                  <c:v>564.20159999999998</c:v>
                </c:pt>
                <c:pt idx="556">
                  <c:v>564.8954</c:v>
                </c:pt>
                <c:pt idx="557">
                  <c:v>564.13009999999997</c:v>
                </c:pt>
                <c:pt idx="558">
                  <c:v>564.67010000000005</c:v>
                </c:pt>
                <c:pt idx="559">
                  <c:v>564.98299999999995</c:v>
                </c:pt>
                <c:pt idx="560">
                  <c:v>564.65409999999997</c:v>
                </c:pt>
                <c:pt idx="561">
                  <c:v>565.1875</c:v>
                </c:pt>
                <c:pt idx="562">
                  <c:v>565.46640000000002</c:v>
                </c:pt>
                <c:pt idx="563">
                  <c:v>565.1028</c:v>
                </c:pt>
                <c:pt idx="564">
                  <c:v>564.7989</c:v>
                </c:pt>
                <c:pt idx="565">
                  <c:v>565.26919999999996</c:v>
                </c:pt>
                <c:pt idx="566">
                  <c:v>565.25239999999997</c:v>
                </c:pt>
                <c:pt idx="567">
                  <c:v>564.5521</c:v>
                </c:pt>
                <c:pt idx="568">
                  <c:v>565.17139999999995</c:v>
                </c:pt>
                <c:pt idx="569">
                  <c:v>564.70410000000004</c:v>
                </c:pt>
                <c:pt idx="570">
                  <c:v>564.18970000000002</c:v>
                </c:pt>
                <c:pt idx="571">
                  <c:v>564.27080000000001</c:v>
                </c:pt>
                <c:pt idx="572">
                  <c:v>564.17960000000005</c:v>
                </c:pt>
                <c:pt idx="573">
                  <c:v>563.25869999999998</c:v>
                </c:pt>
                <c:pt idx="574">
                  <c:v>563.59550000000002</c:v>
                </c:pt>
                <c:pt idx="575">
                  <c:v>563.11739999999998</c:v>
                </c:pt>
                <c:pt idx="576">
                  <c:v>562.21500000000003</c:v>
                </c:pt>
                <c:pt idx="577">
                  <c:v>561.79420000000005</c:v>
                </c:pt>
                <c:pt idx="578">
                  <c:v>561.98490000000004</c:v>
                </c:pt>
                <c:pt idx="579">
                  <c:v>561.89250000000004</c:v>
                </c:pt>
                <c:pt idx="580">
                  <c:v>561.36860000000001</c:v>
                </c:pt>
                <c:pt idx="581">
                  <c:v>560.90610000000004</c:v>
                </c:pt>
                <c:pt idx="582">
                  <c:v>560.66229999999996</c:v>
                </c:pt>
                <c:pt idx="583">
                  <c:v>560.39829999999995</c:v>
                </c:pt>
                <c:pt idx="584">
                  <c:v>560.76059999999995</c:v>
                </c:pt>
                <c:pt idx="585">
                  <c:v>561.3424</c:v>
                </c:pt>
                <c:pt idx="586">
                  <c:v>561.05510000000004</c:v>
                </c:pt>
                <c:pt idx="587">
                  <c:v>560.91269999999997</c:v>
                </c:pt>
                <c:pt idx="588">
                  <c:v>560.81669999999997</c:v>
                </c:pt>
                <c:pt idx="589">
                  <c:v>561.04790000000003</c:v>
                </c:pt>
                <c:pt idx="590">
                  <c:v>561.73699999999997</c:v>
                </c:pt>
                <c:pt idx="591">
                  <c:v>562.04269999999997</c:v>
                </c:pt>
                <c:pt idx="592">
                  <c:v>561.90689999999995</c:v>
                </c:pt>
                <c:pt idx="593">
                  <c:v>562.46659999999997</c:v>
                </c:pt>
                <c:pt idx="594">
                  <c:v>563.17880000000002</c:v>
                </c:pt>
                <c:pt idx="595">
                  <c:v>563.4846</c:v>
                </c:pt>
                <c:pt idx="596">
                  <c:v>563.39099999999996</c:v>
                </c:pt>
                <c:pt idx="597">
                  <c:v>564.08950000000004</c:v>
                </c:pt>
                <c:pt idx="598">
                  <c:v>564.79470000000003</c:v>
                </c:pt>
                <c:pt idx="599">
                  <c:v>564.9991</c:v>
                </c:pt>
                <c:pt idx="600">
                  <c:v>564.90610000000004</c:v>
                </c:pt>
                <c:pt idx="601">
                  <c:v>565.4194</c:v>
                </c:pt>
                <c:pt idx="602">
                  <c:v>566.12450000000001</c:v>
                </c:pt>
                <c:pt idx="603">
                  <c:v>566.53520000000003</c:v>
                </c:pt>
                <c:pt idx="604">
                  <c:v>566.32830000000001</c:v>
                </c:pt>
                <c:pt idx="605">
                  <c:v>566.1268</c:v>
                </c:pt>
                <c:pt idx="606">
                  <c:v>566.95540000000005</c:v>
                </c:pt>
                <c:pt idx="607">
                  <c:v>567.84289999999999</c:v>
                </c:pt>
                <c:pt idx="608">
                  <c:v>567.6807</c:v>
                </c:pt>
                <c:pt idx="609">
                  <c:v>567.86019999999996</c:v>
                </c:pt>
                <c:pt idx="610">
                  <c:v>567.99549999999999</c:v>
                </c:pt>
                <c:pt idx="611">
                  <c:v>567.89120000000003</c:v>
                </c:pt>
                <c:pt idx="612">
                  <c:v>567.93949999999995</c:v>
                </c:pt>
                <c:pt idx="613">
                  <c:v>567.93409999999994</c:v>
                </c:pt>
                <c:pt idx="614">
                  <c:v>568.08669999999995</c:v>
                </c:pt>
                <c:pt idx="615">
                  <c:v>568.51639999999998</c:v>
                </c:pt>
                <c:pt idx="616">
                  <c:v>568.79300000000001</c:v>
                </c:pt>
                <c:pt idx="617">
                  <c:v>569.27940000000001</c:v>
                </c:pt>
                <c:pt idx="618">
                  <c:v>569.63400000000001</c:v>
                </c:pt>
                <c:pt idx="619">
                  <c:v>569.88070000000005</c:v>
                </c:pt>
                <c:pt idx="620">
                  <c:v>569.77170000000001</c:v>
                </c:pt>
                <c:pt idx="621">
                  <c:v>569.83130000000006</c:v>
                </c:pt>
                <c:pt idx="622">
                  <c:v>570.04939999999999</c:v>
                </c:pt>
                <c:pt idx="623">
                  <c:v>569.82709999999997</c:v>
                </c:pt>
                <c:pt idx="624">
                  <c:v>570.0095</c:v>
                </c:pt>
                <c:pt idx="625">
                  <c:v>570.32719999999995</c:v>
                </c:pt>
                <c:pt idx="628">
                  <c:v>576.96</c:v>
                </c:pt>
                <c:pt idx="629">
                  <c:v>572.36739999999998</c:v>
                </c:pt>
                <c:pt idx="630">
                  <c:v>571.63009999999997</c:v>
                </c:pt>
                <c:pt idx="631">
                  <c:v>572.23270000000002</c:v>
                </c:pt>
                <c:pt idx="632">
                  <c:v>572.23749999999995</c:v>
                </c:pt>
                <c:pt idx="633">
                  <c:v>572.07180000000005</c:v>
                </c:pt>
                <c:pt idx="634">
                  <c:v>572.55939999999998</c:v>
                </c:pt>
                <c:pt idx="635">
                  <c:v>572.27620000000002</c:v>
                </c:pt>
                <c:pt idx="636">
                  <c:v>572.92660000000001</c:v>
                </c:pt>
                <c:pt idx="637">
                  <c:v>573.00229999999999</c:v>
                </c:pt>
                <c:pt idx="638">
                  <c:v>572.6327</c:v>
                </c:pt>
                <c:pt idx="639">
                  <c:v>572.66430000000003</c:v>
                </c:pt>
                <c:pt idx="640">
                  <c:v>573.40809999999999</c:v>
                </c:pt>
                <c:pt idx="641">
                  <c:v>573.13639999999998</c:v>
                </c:pt>
                <c:pt idx="642">
                  <c:v>572.89790000000005</c:v>
                </c:pt>
                <c:pt idx="643">
                  <c:v>573.49040000000002</c:v>
                </c:pt>
                <c:pt idx="644">
                  <c:v>573.87189999999998</c:v>
                </c:pt>
                <c:pt idx="645">
                  <c:v>573.47370000000001</c:v>
                </c:pt>
                <c:pt idx="646">
                  <c:v>573.19420000000002</c:v>
                </c:pt>
                <c:pt idx="647">
                  <c:v>573.82600000000002</c:v>
                </c:pt>
                <c:pt idx="648">
                  <c:v>574.18539999999996</c:v>
                </c:pt>
                <c:pt idx="649">
                  <c:v>574.27840000000003</c:v>
                </c:pt>
                <c:pt idx="650">
                  <c:v>574.20150000000001</c:v>
                </c:pt>
                <c:pt idx="651">
                  <c:v>573.64480000000003</c:v>
                </c:pt>
                <c:pt idx="652">
                  <c:v>573.52679999999998</c:v>
                </c:pt>
                <c:pt idx="653">
                  <c:v>574.03049999999996</c:v>
                </c:pt>
                <c:pt idx="654">
                  <c:v>574.15020000000004</c:v>
                </c:pt>
                <c:pt idx="655">
                  <c:v>573.95169999999996</c:v>
                </c:pt>
                <c:pt idx="656">
                  <c:v>573.51900000000001</c:v>
                </c:pt>
                <c:pt idx="657">
                  <c:v>573.69899999999996</c:v>
                </c:pt>
                <c:pt idx="658">
                  <c:v>573.37480000000005</c:v>
                </c:pt>
                <c:pt idx="659">
                  <c:v>573.55960000000005</c:v>
                </c:pt>
                <c:pt idx="660">
                  <c:v>573.48630000000003</c:v>
                </c:pt>
                <c:pt idx="661">
                  <c:v>573.40099999999995</c:v>
                </c:pt>
                <c:pt idx="662">
                  <c:v>572.92470000000003</c:v>
                </c:pt>
                <c:pt idx="663">
                  <c:v>572.66189999999995</c:v>
                </c:pt>
                <c:pt idx="664">
                  <c:v>572.4742</c:v>
                </c:pt>
                <c:pt idx="665">
                  <c:v>572.49680000000001</c:v>
                </c:pt>
                <c:pt idx="666">
                  <c:v>572.36450000000002</c:v>
                </c:pt>
                <c:pt idx="667">
                  <c:v>572.33410000000003</c:v>
                </c:pt>
                <c:pt idx="668">
                  <c:v>572.399</c:v>
                </c:pt>
                <c:pt idx="669">
                  <c:v>572.78409999999997</c:v>
                </c:pt>
                <c:pt idx="670">
                  <c:v>572.87649999999996</c:v>
                </c:pt>
                <c:pt idx="671">
                  <c:v>573.23350000000005</c:v>
                </c:pt>
                <c:pt idx="672">
                  <c:v>573.43320000000006</c:v>
                </c:pt>
                <c:pt idx="673">
                  <c:v>573.49929999999995</c:v>
                </c:pt>
                <c:pt idx="674">
                  <c:v>573.55240000000003</c:v>
                </c:pt>
                <c:pt idx="675">
                  <c:v>573.92550000000006</c:v>
                </c:pt>
                <c:pt idx="676">
                  <c:v>573.8922</c:v>
                </c:pt>
                <c:pt idx="677">
                  <c:v>573.81349999999998</c:v>
                </c:pt>
                <c:pt idx="678">
                  <c:v>574.02620000000002</c:v>
                </c:pt>
                <c:pt idx="679">
                  <c:v>574.72490000000005</c:v>
                </c:pt>
                <c:pt idx="680">
                  <c:v>575.15039999999999</c:v>
                </c:pt>
                <c:pt idx="681">
                  <c:v>575.0127</c:v>
                </c:pt>
                <c:pt idx="682">
                  <c:v>574.88340000000005</c:v>
                </c:pt>
                <c:pt idx="683">
                  <c:v>575.26130000000001</c:v>
                </c:pt>
                <c:pt idx="684">
                  <c:v>575.69579999999996</c:v>
                </c:pt>
                <c:pt idx="685">
                  <c:v>575.70770000000005</c:v>
                </c:pt>
                <c:pt idx="686">
                  <c:v>575.78809999999999</c:v>
                </c:pt>
                <c:pt idx="687">
                  <c:v>576.61429999999996</c:v>
                </c:pt>
                <c:pt idx="688">
                  <c:v>576.43790000000001</c:v>
                </c:pt>
                <c:pt idx="689">
                  <c:v>576.62919999999997</c:v>
                </c:pt>
                <c:pt idx="690">
                  <c:v>577.35220000000004</c:v>
                </c:pt>
                <c:pt idx="691">
                  <c:v>577.55489999999998</c:v>
                </c:pt>
                <c:pt idx="692">
                  <c:v>578.23379999999997</c:v>
                </c:pt>
                <c:pt idx="693">
                  <c:v>577.94590000000005</c:v>
                </c:pt>
                <c:pt idx="694">
                  <c:v>578.24630000000002</c:v>
                </c:pt>
                <c:pt idx="695">
                  <c:v>578.85900000000004</c:v>
                </c:pt>
                <c:pt idx="696">
                  <c:v>578.9502</c:v>
                </c:pt>
                <c:pt idx="697">
                  <c:v>578.67070000000001</c:v>
                </c:pt>
                <c:pt idx="698">
                  <c:v>578.76779999999997</c:v>
                </c:pt>
                <c:pt idx="699">
                  <c:v>579.68629999999996</c:v>
                </c:pt>
                <c:pt idx="700">
                  <c:v>578.92819999999995</c:v>
                </c:pt>
                <c:pt idx="701">
                  <c:v>580.49159999999995</c:v>
                </c:pt>
                <c:pt idx="702">
                  <c:v>581.00599999999997</c:v>
                </c:pt>
                <c:pt idx="703">
                  <c:v>580.56610000000001</c:v>
                </c:pt>
                <c:pt idx="704">
                  <c:v>578.73680000000002</c:v>
                </c:pt>
                <c:pt idx="705">
                  <c:v>580.98569999999995</c:v>
                </c:pt>
                <c:pt idx="706">
                  <c:v>580.88919999999996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60-4F87-9F1E-44EBBB633ADD}"/>
            </c:ext>
          </c:extLst>
        </c:ser>
        <c:ser>
          <c:idx val="13"/>
          <c:order val="1"/>
          <c:tx>
            <c:strRef>
              <c:f>'with threads'!$AA$1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threads'!$AA$2:$AA$709</c:f>
              <c:numCache>
                <c:formatCode>General</c:formatCode>
                <c:ptCount val="708"/>
                <c:pt idx="0">
                  <c:v>413.32260000000002</c:v>
                </c:pt>
                <c:pt idx="1">
                  <c:v>503.14679999999998</c:v>
                </c:pt>
                <c:pt idx="2">
                  <c:v>506.8125</c:v>
                </c:pt>
                <c:pt idx="3">
                  <c:v>529.67619999999999</c:v>
                </c:pt>
                <c:pt idx="4">
                  <c:v>565.70010000000002</c:v>
                </c:pt>
                <c:pt idx="5">
                  <c:v>582.31309999999996</c:v>
                </c:pt>
                <c:pt idx="6">
                  <c:v>570.9</c:v>
                </c:pt>
                <c:pt idx="7">
                  <c:v>565.14279999999997</c:v>
                </c:pt>
                <c:pt idx="8">
                  <c:v>561.63679999999999</c:v>
                </c:pt>
                <c:pt idx="9">
                  <c:v>570.98820000000001</c:v>
                </c:pt>
                <c:pt idx="10">
                  <c:v>569.50289999999995</c:v>
                </c:pt>
                <c:pt idx="11">
                  <c:v>613.24969999999996</c:v>
                </c:pt>
                <c:pt idx="12">
                  <c:v>622.27499999999998</c:v>
                </c:pt>
                <c:pt idx="13">
                  <c:v>604.88419999999996</c:v>
                </c:pt>
                <c:pt idx="14">
                  <c:v>570.01670000000001</c:v>
                </c:pt>
                <c:pt idx="15">
                  <c:v>571.95320000000004</c:v>
                </c:pt>
                <c:pt idx="16">
                  <c:v>591.69839999999999</c:v>
                </c:pt>
                <c:pt idx="17">
                  <c:v>599.22950000000003</c:v>
                </c:pt>
                <c:pt idx="18">
                  <c:v>593.21360000000004</c:v>
                </c:pt>
                <c:pt idx="19">
                  <c:v>564.58309999999994</c:v>
                </c:pt>
                <c:pt idx="20">
                  <c:v>543.48839999999996</c:v>
                </c:pt>
                <c:pt idx="21">
                  <c:v>569.49099999999999</c:v>
                </c:pt>
                <c:pt idx="22">
                  <c:v>589.97170000000006</c:v>
                </c:pt>
                <c:pt idx="23">
                  <c:v>592.82259999999997</c:v>
                </c:pt>
                <c:pt idx="24">
                  <c:v>577.69010000000003</c:v>
                </c:pt>
                <c:pt idx="25">
                  <c:v>452.0102</c:v>
                </c:pt>
                <c:pt idx="26">
                  <c:v>465.34370000000001</c:v>
                </c:pt>
                <c:pt idx="27">
                  <c:v>508.48500000000001</c:v>
                </c:pt>
                <c:pt idx="28">
                  <c:v>510.7697</c:v>
                </c:pt>
                <c:pt idx="29">
                  <c:v>484.39819999999997</c:v>
                </c:pt>
                <c:pt idx="30">
                  <c:v>544.54579999999999</c:v>
                </c:pt>
                <c:pt idx="31">
                  <c:v>541.49159999999995</c:v>
                </c:pt>
                <c:pt idx="32">
                  <c:v>557.85490000000004</c:v>
                </c:pt>
                <c:pt idx="33">
                  <c:v>504.6721</c:v>
                </c:pt>
                <c:pt idx="34">
                  <c:v>556.80939999999998</c:v>
                </c:pt>
                <c:pt idx="35">
                  <c:v>568.4425</c:v>
                </c:pt>
                <c:pt idx="36">
                  <c:v>551.43669999999997</c:v>
                </c:pt>
                <c:pt idx="37">
                  <c:v>469.30029999999999</c:v>
                </c:pt>
                <c:pt idx="38">
                  <c:v>527.00350000000003</c:v>
                </c:pt>
                <c:pt idx="39">
                  <c:v>525.58259999999996</c:v>
                </c:pt>
                <c:pt idx="40">
                  <c:v>558.09220000000005</c:v>
                </c:pt>
                <c:pt idx="41">
                  <c:v>551.29899999999998</c:v>
                </c:pt>
                <c:pt idx="42">
                  <c:v>494.22640000000001</c:v>
                </c:pt>
                <c:pt idx="43">
                  <c:v>529.53440000000001</c:v>
                </c:pt>
                <c:pt idx="44">
                  <c:v>544.38729999999998</c:v>
                </c:pt>
                <c:pt idx="45">
                  <c:v>589.91989999999998</c:v>
                </c:pt>
                <c:pt idx="46">
                  <c:v>598.60360000000003</c:v>
                </c:pt>
                <c:pt idx="47">
                  <c:v>575.09559999999999</c:v>
                </c:pt>
                <c:pt idx="48">
                  <c:v>564.20460000000003</c:v>
                </c:pt>
                <c:pt idx="49">
                  <c:v>564.24270000000001</c:v>
                </c:pt>
                <c:pt idx="50">
                  <c:v>581.29330000000004</c:v>
                </c:pt>
                <c:pt idx="51">
                  <c:v>576.28110000000004</c:v>
                </c:pt>
                <c:pt idx="52">
                  <c:v>587.74959999999999</c:v>
                </c:pt>
                <c:pt idx="53">
                  <c:v>597.89070000000004</c:v>
                </c:pt>
                <c:pt idx="54">
                  <c:v>619.85929999999996</c:v>
                </c:pt>
                <c:pt idx="55">
                  <c:v>606.90239999999994</c:v>
                </c:pt>
                <c:pt idx="56">
                  <c:v>600.86739999999998</c:v>
                </c:pt>
                <c:pt idx="57">
                  <c:v>605.43370000000004</c:v>
                </c:pt>
                <c:pt idx="58">
                  <c:v>606.76059999999995</c:v>
                </c:pt>
                <c:pt idx="59">
                  <c:v>597.96109999999999</c:v>
                </c:pt>
                <c:pt idx="60">
                  <c:v>596.99850000000004</c:v>
                </c:pt>
                <c:pt idx="61">
                  <c:v>591.20069999999998</c:v>
                </c:pt>
                <c:pt idx="62">
                  <c:v>588.69259999999997</c:v>
                </c:pt>
                <c:pt idx="63">
                  <c:v>596.04129999999998</c:v>
                </c:pt>
                <c:pt idx="64">
                  <c:v>571.45730000000003</c:v>
                </c:pt>
                <c:pt idx="65">
                  <c:v>581.63239999999996</c:v>
                </c:pt>
                <c:pt idx="66">
                  <c:v>599.08169999999996</c:v>
                </c:pt>
                <c:pt idx="67">
                  <c:v>609.66089999999997</c:v>
                </c:pt>
                <c:pt idx="68">
                  <c:v>592.59730000000002</c:v>
                </c:pt>
                <c:pt idx="69">
                  <c:v>602.83140000000003</c:v>
                </c:pt>
                <c:pt idx="70">
                  <c:v>603.55619999999999</c:v>
                </c:pt>
                <c:pt idx="71">
                  <c:v>581.80579999999998</c:v>
                </c:pt>
                <c:pt idx="72">
                  <c:v>569.63930000000005</c:v>
                </c:pt>
                <c:pt idx="73">
                  <c:v>580.41409999999996</c:v>
                </c:pt>
                <c:pt idx="74">
                  <c:v>596.18849999999998</c:v>
                </c:pt>
                <c:pt idx="75">
                  <c:v>602.98099999999999</c:v>
                </c:pt>
                <c:pt idx="76">
                  <c:v>599.75819999999999</c:v>
                </c:pt>
                <c:pt idx="77">
                  <c:v>600.13840000000005</c:v>
                </c:pt>
                <c:pt idx="78">
                  <c:v>617.61990000000003</c:v>
                </c:pt>
                <c:pt idx="79">
                  <c:v>558.09690000000001</c:v>
                </c:pt>
                <c:pt idx="82">
                  <c:v>608.81330000000003</c:v>
                </c:pt>
                <c:pt idx="83">
                  <c:v>594.29359999999997</c:v>
                </c:pt>
                <c:pt idx="84">
                  <c:v>583.99689999999998</c:v>
                </c:pt>
                <c:pt idx="85">
                  <c:v>610.98649999999998</c:v>
                </c:pt>
                <c:pt idx="86">
                  <c:v>598.39800000000002</c:v>
                </c:pt>
                <c:pt idx="87">
                  <c:v>619.6</c:v>
                </c:pt>
                <c:pt idx="88">
                  <c:v>610.18780000000004</c:v>
                </c:pt>
                <c:pt idx="89">
                  <c:v>611.93119999999999</c:v>
                </c:pt>
                <c:pt idx="90">
                  <c:v>640.82039999999995</c:v>
                </c:pt>
                <c:pt idx="91">
                  <c:v>627.74670000000003</c:v>
                </c:pt>
                <c:pt idx="92">
                  <c:v>605.51660000000004</c:v>
                </c:pt>
                <c:pt idx="93">
                  <c:v>586.20050000000003</c:v>
                </c:pt>
                <c:pt idx="94">
                  <c:v>604.14919999999995</c:v>
                </c:pt>
                <c:pt idx="95">
                  <c:v>597.52779999999996</c:v>
                </c:pt>
                <c:pt idx="96">
                  <c:v>577.68119999999999</c:v>
                </c:pt>
                <c:pt idx="97">
                  <c:v>568.10810000000004</c:v>
                </c:pt>
                <c:pt idx="98">
                  <c:v>567.19489999999996</c:v>
                </c:pt>
                <c:pt idx="99">
                  <c:v>580.29309999999998</c:v>
                </c:pt>
                <c:pt idx="100">
                  <c:v>574.6712</c:v>
                </c:pt>
                <c:pt idx="101">
                  <c:v>553.34820000000002</c:v>
                </c:pt>
                <c:pt idx="102">
                  <c:v>564.94370000000004</c:v>
                </c:pt>
                <c:pt idx="103">
                  <c:v>548.649</c:v>
                </c:pt>
                <c:pt idx="104">
                  <c:v>542.42629999999997</c:v>
                </c:pt>
                <c:pt idx="105">
                  <c:v>569.86519999999996</c:v>
                </c:pt>
                <c:pt idx="106">
                  <c:v>567.84829999999999</c:v>
                </c:pt>
                <c:pt idx="107">
                  <c:v>561.65650000000005</c:v>
                </c:pt>
                <c:pt idx="108">
                  <c:v>557.56759999999997</c:v>
                </c:pt>
                <c:pt idx="109">
                  <c:v>557.09259999999995</c:v>
                </c:pt>
                <c:pt idx="110">
                  <c:v>559.09050000000002</c:v>
                </c:pt>
                <c:pt idx="111">
                  <c:v>531.57579999999996</c:v>
                </c:pt>
                <c:pt idx="112">
                  <c:v>600.22730000000001</c:v>
                </c:pt>
                <c:pt idx="113">
                  <c:v>601.98379999999997</c:v>
                </c:pt>
                <c:pt idx="114">
                  <c:v>577.47969999999998</c:v>
                </c:pt>
                <c:pt idx="115">
                  <c:v>568.04849999999999</c:v>
                </c:pt>
                <c:pt idx="116">
                  <c:v>555.88440000000003</c:v>
                </c:pt>
                <c:pt idx="117">
                  <c:v>554.47950000000003</c:v>
                </c:pt>
                <c:pt idx="118">
                  <c:v>568.44309999999996</c:v>
                </c:pt>
                <c:pt idx="119">
                  <c:v>565.346</c:v>
                </c:pt>
                <c:pt idx="120">
                  <c:v>565.47059999999999</c:v>
                </c:pt>
                <c:pt idx="121">
                  <c:v>567.45540000000005</c:v>
                </c:pt>
                <c:pt idx="122">
                  <c:v>559.96910000000003</c:v>
                </c:pt>
                <c:pt idx="123">
                  <c:v>560.74519999999995</c:v>
                </c:pt>
                <c:pt idx="124">
                  <c:v>581.24549999999999</c:v>
                </c:pt>
                <c:pt idx="125">
                  <c:v>579.50450000000001</c:v>
                </c:pt>
                <c:pt idx="126">
                  <c:v>581.51919999999996</c:v>
                </c:pt>
                <c:pt idx="127">
                  <c:v>561.99919999999997</c:v>
                </c:pt>
                <c:pt idx="128">
                  <c:v>539.34349999999995</c:v>
                </c:pt>
                <c:pt idx="129">
                  <c:v>560.79939999999999</c:v>
                </c:pt>
                <c:pt idx="130">
                  <c:v>579.73990000000003</c:v>
                </c:pt>
                <c:pt idx="131">
                  <c:v>571.91800000000001</c:v>
                </c:pt>
                <c:pt idx="132">
                  <c:v>566.77589999999998</c:v>
                </c:pt>
                <c:pt idx="133">
                  <c:v>584.74490000000003</c:v>
                </c:pt>
                <c:pt idx="134">
                  <c:v>548.63350000000003</c:v>
                </c:pt>
                <c:pt idx="135">
                  <c:v>551.28830000000005</c:v>
                </c:pt>
                <c:pt idx="136">
                  <c:v>582.87990000000002</c:v>
                </c:pt>
                <c:pt idx="137">
                  <c:v>588.81889999999999</c:v>
                </c:pt>
                <c:pt idx="138">
                  <c:v>587.20420000000001</c:v>
                </c:pt>
                <c:pt idx="139">
                  <c:v>571.05439999999999</c:v>
                </c:pt>
                <c:pt idx="140">
                  <c:v>568.19159999999999</c:v>
                </c:pt>
                <c:pt idx="141">
                  <c:v>560.73680000000002</c:v>
                </c:pt>
                <c:pt idx="142">
                  <c:v>562.54700000000003</c:v>
                </c:pt>
                <c:pt idx="143">
                  <c:v>570.95360000000005</c:v>
                </c:pt>
                <c:pt idx="144">
                  <c:v>556.68370000000004</c:v>
                </c:pt>
                <c:pt idx="145">
                  <c:v>570.23599999999999</c:v>
                </c:pt>
                <c:pt idx="146">
                  <c:v>613.18349999999998</c:v>
                </c:pt>
                <c:pt idx="147">
                  <c:v>571.57230000000004</c:v>
                </c:pt>
                <c:pt idx="148">
                  <c:v>593.26779999999997</c:v>
                </c:pt>
                <c:pt idx="149">
                  <c:v>592.44709999999998</c:v>
                </c:pt>
                <c:pt idx="150">
                  <c:v>602.68949999999995</c:v>
                </c:pt>
                <c:pt idx="151">
                  <c:v>608.27030000000002</c:v>
                </c:pt>
                <c:pt idx="152">
                  <c:v>610.35709999999995</c:v>
                </c:pt>
                <c:pt idx="153">
                  <c:v>608.39610000000005</c:v>
                </c:pt>
                <c:pt idx="154">
                  <c:v>597.35609999999997</c:v>
                </c:pt>
                <c:pt idx="155">
                  <c:v>566.62760000000003</c:v>
                </c:pt>
                <c:pt idx="156">
                  <c:v>575.40189999999996</c:v>
                </c:pt>
                <c:pt idx="157">
                  <c:v>574.16930000000002</c:v>
                </c:pt>
                <c:pt idx="158">
                  <c:v>571.24990000000003</c:v>
                </c:pt>
                <c:pt idx="159">
                  <c:v>432.82229999999998</c:v>
                </c:pt>
                <c:pt idx="162">
                  <c:v>574.99130000000002</c:v>
                </c:pt>
                <c:pt idx="163">
                  <c:v>565.19579999999996</c:v>
                </c:pt>
                <c:pt idx="164">
                  <c:v>582.63909999999998</c:v>
                </c:pt>
                <c:pt idx="165">
                  <c:v>600.57709999999997</c:v>
                </c:pt>
                <c:pt idx="166">
                  <c:v>607.59379999999999</c:v>
                </c:pt>
                <c:pt idx="167">
                  <c:v>578.27729999999997</c:v>
                </c:pt>
                <c:pt idx="168">
                  <c:v>555.78189999999995</c:v>
                </c:pt>
                <c:pt idx="169">
                  <c:v>563.37249999999995</c:v>
                </c:pt>
                <c:pt idx="170">
                  <c:v>581.81359999999995</c:v>
                </c:pt>
                <c:pt idx="171">
                  <c:v>585.36249999999995</c:v>
                </c:pt>
                <c:pt idx="172">
                  <c:v>581.49350000000004</c:v>
                </c:pt>
                <c:pt idx="173">
                  <c:v>581.00059999999996</c:v>
                </c:pt>
                <c:pt idx="174">
                  <c:v>578.18489999999997</c:v>
                </c:pt>
                <c:pt idx="175">
                  <c:v>576.63400000000001</c:v>
                </c:pt>
                <c:pt idx="176">
                  <c:v>593.64509999999996</c:v>
                </c:pt>
                <c:pt idx="177">
                  <c:v>592.6825</c:v>
                </c:pt>
                <c:pt idx="178">
                  <c:v>588.30930000000001</c:v>
                </c:pt>
                <c:pt idx="179">
                  <c:v>569.8116</c:v>
                </c:pt>
                <c:pt idx="180">
                  <c:v>573.50120000000004</c:v>
                </c:pt>
                <c:pt idx="181">
                  <c:v>568.21479999999997</c:v>
                </c:pt>
                <c:pt idx="182">
                  <c:v>577.62040000000002</c:v>
                </c:pt>
                <c:pt idx="183">
                  <c:v>573.1155</c:v>
                </c:pt>
                <c:pt idx="184">
                  <c:v>595.74199999999996</c:v>
                </c:pt>
                <c:pt idx="185">
                  <c:v>587.74130000000002</c:v>
                </c:pt>
                <c:pt idx="186">
                  <c:v>576.14279999999997</c:v>
                </c:pt>
                <c:pt idx="187">
                  <c:v>573.91719999999998</c:v>
                </c:pt>
                <c:pt idx="188">
                  <c:v>592.77430000000004</c:v>
                </c:pt>
                <c:pt idx="189">
                  <c:v>603.33389999999997</c:v>
                </c:pt>
                <c:pt idx="190">
                  <c:v>592.07039999999995</c:v>
                </c:pt>
                <c:pt idx="191">
                  <c:v>569.46529999999996</c:v>
                </c:pt>
                <c:pt idx="192">
                  <c:v>580.60720000000003</c:v>
                </c:pt>
                <c:pt idx="193">
                  <c:v>582.09439999999995</c:v>
                </c:pt>
                <c:pt idx="194">
                  <c:v>587.90459999999996</c:v>
                </c:pt>
                <c:pt idx="195">
                  <c:v>585.6069</c:v>
                </c:pt>
                <c:pt idx="196">
                  <c:v>585.61990000000003</c:v>
                </c:pt>
                <c:pt idx="197">
                  <c:v>550.28809999999999</c:v>
                </c:pt>
                <c:pt idx="198">
                  <c:v>573.38789999999995</c:v>
                </c:pt>
                <c:pt idx="199">
                  <c:v>599.04470000000003</c:v>
                </c:pt>
                <c:pt idx="200">
                  <c:v>586.84119999999996</c:v>
                </c:pt>
                <c:pt idx="201">
                  <c:v>571.32320000000004</c:v>
                </c:pt>
                <c:pt idx="202">
                  <c:v>589.38760000000002</c:v>
                </c:pt>
                <c:pt idx="203">
                  <c:v>595.47919999999999</c:v>
                </c:pt>
                <c:pt idx="204">
                  <c:v>590.80380000000002</c:v>
                </c:pt>
                <c:pt idx="205">
                  <c:v>599.84280000000001</c:v>
                </c:pt>
                <c:pt idx="206">
                  <c:v>576.34069999999997</c:v>
                </c:pt>
                <c:pt idx="207">
                  <c:v>588.97090000000003</c:v>
                </c:pt>
                <c:pt idx="208">
                  <c:v>589.94600000000003</c:v>
                </c:pt>
                <c:pt idx="209">
                  <c:v>592.88459999999998</c:v>
                </c:pt>
                <c:pt idx="210">
                  <c:v>581.94060000000002</c:v>
                </c:pt>
                <c:pt idx="211">
                  <c:v>570.37009999999998</c:v>
                </c:pt>
                <c:pt idx="212">
                  <c:v>594.65359999999998</c:v>
                </c:pt>
                <c:pt idx="213">
                  <c:v>584.50239999999997</c:v>
                </c:pt>
                <c:pt idx="214">
                  <c:v>597.13199999999995</c:v>
                </c:pt>
                <c:pt idx="215">
                  <c:v>585.0018</c:v>
                </c:pt>
                <c:pt idx="216">
                  <c:v>559.6925</c:v>
                </c:pt>
                <c:pt idx="217">
                  <c:v>566.37009999999998</c:v>
                </c:pt>
                <c:pt idx="218">
                  <c:v>589.23500000000001</c:v>
                </c:pt>
                <c:pt idx="219">
                  <c:v>582.30889999999999</c:v>
                </c:pt>
                <c:pt idx="220">
                  <c:v>586.42460000000005</c:v>
                </c:pt>
                <c:pt idx="221">
                  <c:v>599.71469999999999</c:v>
                </c:pt>
                <c:pt idx="222">
                  <c:v>582.42759999999998</c:v>
                </c:pt>
                <c:pt idx="223">
                  <c:v>587.35329999999999</c:v>
                </c:pt>
                <c:pt idx="224">
                  <c:v>558.58270000000005</c:v>
                </c:pt>
                <c:pt idx="225">
                  <c:v>544.06769999999995</c:v>
                </c:pt>
                <c:pt idx="226">
                  <c:v>568.76909999999998</c:v>
                </c:pt>
                <c:pt idx="227">
                  <c:v>584.24900000000002</c:v>
                </c:pt>
                <c:pt idx="228">
                  <c:v>587.29129999999998</c:v>
                </c:pt>
                <c:pt idx="229">
                  <c:v>578.66470000000004</c:v>
                </c:pt>
                <c:pt idx="230">
                  <c:v>599.55669999999998</c:v>
                </c:pt>
                <c:pt idx="231">
                  <c:v>606.75760000000002</c:v>
                </c:pt>
                <c:pt idx="232">
                  <c:v>609.98329999999999</c:v>
                </c:pt>
                <c:pt idx="233">
                  <c:v>605.73889999999994</c:v>
                </c:pt>
                <c:pt idx="234">
                  <c:v>594.28769999999997</c:v>
                </c:pt>
                <c:pt idx="235">
                  <c:v>603.44349999999997</c:v>
                </c:pt>
                <c:pt idx="238">
                  <c:v>598.67520000000002</c:v>
                </c:pt>
                <c:pt idx="239">
                  <c:v>598.13570000000004</c:v>
                </c:pt>
                <c:pt idx="240">
                  <c:v>605.09519999999998</c:v>
                </c:pt>
                <c:pt idx="241">
                  <c:v>587.50760000000002</c:v>
                </c:pt>
                <c:pt idx="242">
                  <c:v>593.03480000000002</c:v>
                </c:pt>
                <c:pt idx="243">
                  <c:v>607.37149999999997</c:v>
                </c:pt>
                <c:pt idx="244">
                  <c:v>598.78300000000002</c:v>
                </c:pt>
                <c:pt idx="245">
                  <c:v>608.70420000000001</c:v>
                </c:pt>
                <c:pt idx="246">
                  <c:v>613.52560000000005</c:v>
                </c:pt>
                <c:pt idx="247">
                  <c:v>602.3021</c:v>
                </c:pt>
                <c:pt idx="248">
                  <c:v>583.44560000000001</c:v>
                </c:pt>
                <c:pt idx="249">
                  <c:v>585.12159999999994</c:v>
                </c:pt>
                <c:pt idx="250">
                  <c:v>600.7482</c:v>
                </c:pt>
                <c:pt idx="251">
                  <c:v>601.84969999999998</c:v>
                </c:pt>
                <c:pt idx="252">
                  <c:v>609.1173</c:v>
                </c:pt>
                <c:pt idx="253">
                  <c:v>612.47239999999999</c:v>
                </c:pt>
                <c:pt idx="254">
                  <c:v>606.74080000000004</c:v>
                </c:pt>
                <c:pt idx="255">
                  <c:v>620.46479999999997</c:v>
                </c:pt>
                <c:pt idx="256">
                  <c:v>616.28229999999996</c:v>
                </c:pt>
                <c:pt idx="257">
                  <c:v>623.33240000000001</c:v>
                </c:pt>
                <c:pt idx="258">
                  <c:v>616.38850000000002</c:v>
                </c:pt>
                <c:pt idx="259">
                  <c:v>610.72490000000005</c:v>
                </c:pt>
                <c:pt idx="260">
                  <c:v>612.32640000000004</c:v>
                </c:pt>
                <c:pt idx="261">
                  <c:v>604.48839999999996</c:v>
                </c:pt>
                <c:pt idx="262">
                  <c:v>608.9307</c:v>
                </c:pt>
                <c:pt idx="263">
                  <c:v>602.21860000000004</c:v>
                </c:pt>
                <c:pt idx="264">
                  <c:v>603.40660000000003</c:v>
                </c:pt>
                <c:pt idx="265">
                  <c:v>604.55280000000005</c:v>
                </c:pt>
                <c:pt idx="266">
                  <c:v>608.05100000000004</c:v>
                </c:pt>
                <c:pt idx="267">
                  <c:v>602.48270000000002</c:v>
                </c:pt>
                <c:pt idx="268">
                  <c:v>605.22569999999996</c:v>
                </c:pt>
                <c:pt idx="269">
                  <c:v>604.19640000000004</c:v>
                </c:pt>
                <c:pt idx="270">
                  <c:v>612.5607</c:v>
                </c:pt>
                <c:pt idx="271">
                  <c:v>605.08500000000004</c:v>
                </c:pt>
                <c:pt idx="272">
                  <c:v>628.63369999999998</c:v>
                </c:pt>
                <c:pt idx="273">
                  <c:v>624.75400000000002</c:v>
                </c:pt>
                <c:pt idx="274">
                  <c:v>622.48540000000003</c:v>
                </c:pt>
                <c:pt idx="275">
                  <c:v>623.75919999999996</c:v>
                </c:pt>
                <c:pt idx="276">
                  <c:v>627.19240000000002</c:v>
                </c:pt>
                <c:pt idx="277">
                  <c:v>617.98879999999997</c:v>
                </c:pt>
                <c:pt idx="278">
                  <c:v>619.42769999999996</c:v>
                </c:pt>
                <c:pt idx="279">
                  <c:v>607.20399999999995</c:v>
                </c:pt>
                <c:pt idx="280">
                  <c:v>597.07950000000005</c:v>
                </c:pt>
                <c:pt idx="281">
                  <c:v>593.37210000000005</c:v>
                </c:pt>
                <c:pt idx="282">
                  <c:v>601.75319999999999</c:v>
                </c:pt>
                <c:pt idx="283">
                  <c:v>599.91790000000003</c:v>
                </c:pt>
                <c:pt idx="284">
                  <c:v>603.00239999999997</c:v>
                </c:pt>
                <c:pt idx="285">
                  <c:v>589.71600000000001</c:v>
                </c:pt>
                <c:pt idx="286">
                  <c:v>580.04809999999998</c:v>
                </c:pt>
                <c:pt idx="287">
                  <c:v>575.52</c:v>
                </c:pt>
                <c:pt idx="288">
                  <c:v>572.90269999999998</c:v>
                </c:pt>
                <c:pt idx="289">
                  <c:v>574.6354</c:v>
                </c:pt>
                <c:pt idx="290">
                  <c:v>560.54190000000006</c:v>
                </c:pt>
                <c:pt idx="291">
                  <c:v>613.12210000000005</c:v>
                </c:pt>
                <c:pt idx="292">
                  <c:v>561.36680000000001</c:v>
                </c:pt>
                <c:pt idx="293">
                  <c:v>599.06560000000002</c:v>
                </c:pt>
                <c:pt idx="294">
                  <c:v>601.84670000000006</c:v>
                </c:pt>
                <c:pt idx="295">
                  <c:v>599.16089999999997</c:v>
                </c:pt>
                <c:pt idx="296">
                  <c:v>631.36890000000005</c:v>
                </c:pt>
                <c:pt idx="297">
                  <c:v>637.56119999999999</c:v>
                </c:pt>
                <c:pt idx="298">
                  <c:v>655.25729999999999</c:v>
                </c:pt>
                <c:pt idx="299">
                  <c:v>657.86609999999996</c:v>
                </c:pt>
                <c:pt idx="300">
                  <c:v>648.38840000000005</c:v>
                </c:pt>
                <c:pt idx="301">
                  <c:v>635.63009999999997</c:v>
                </c:pt>
                <c:pt idx="302">
                  <c:v>614.61580000000004</c:v>
                </c:pt>
                <c:pt idx="303">
                  <c:v>610.25930000000005</c:v>
                </c:pt>
                <c:pt idx="304">
                  <c:v>595.62519999999995</c:v>
                </c:pt>
                <c:pt idx="305">
                  <c:v>607.54190000000006</c:v>
                </c:pt>
                <c:pt idx="306">
                  <c:v>613.28309999999999</c:v>
                </c:pt>
                <c:pt idx="307">
                  <c:v>605.87840000000006</c:v>
                </c:pt>
                <c:pt idx="308">
                  <c:v>605.71749999999997</c:v>
                </c:pt>
                <c:pt idx="309">
                  <c:v>602.29139999999995</c:v>
                </c:pt>
                <c:pt idx="310">
                  <c:v>610.71950000000004</c:v>
                </c:pt>
                <c:pt idx="311">
                  <c:v>611.68799999999999</c:v>
                </c:pt>
                <c:pt idx="312">
                  <c:v>609.03030000000001</c:v>
                </c:pt>
                <c:pt idx="313">
                  <c:v>603.73680000000002</c:v>
                </c:pt>
                <c:pt idx="314">
                  <c:v>603.20389999999998</c:v>
                </c:pt>
                <c:pt idx="315">
                  <c:v>583.45280000000002</c:v>
                </c:pt>
                <c:pt idx="318">
                  <c:v>574.90599999999995</c:v>
                </c:pt>
                <c:pt idx="319">
                  <c:v>571.83820000000003</c:v>
                </c:pt>
                <c:pt idx="320">
                  <c:v>582.08299999999997</c:v>
                </c:pt>
                <c:pt idx="321">
                  <c:v>597.77629999999999</c:v>
                </c:pt>
                <c:pt idx="322">
                  <c:v>603.55079999999998</c:v>
                </c:pt>
                <c:pt idx="323">
                  <c:v>583.46169999999995</c:v>
                </c:pt>
                <c:pt idx="324">
                  <c:v>596.24329999999998</c:v>
                </c:pt>
                <c:pt idx="325">
                  <c:v>629.71370000000002</c:v>
                </c:pt>
                <c:pt idx="326">
                  <c:v>647.60519999999997</c:v>
                </c:pt>
                <c:pt idx="327">
                  <c:v>624.08339999999998</c:v>
                </c:pt>
                <c:pt idx="328">
                  <c:v>628.22529999999995</c:v>
                </c:pt>
                <c:pt idx="329">
                  <c:v>612.3288</c:v>
                </c:pt>
                <c:pt idx="330">
                  <c:v>608.99149999999997</c:v>
                </c:pt>
                <c:pt idx="331">
                  <c:v>590.60940000000005</c:v>
                </c:pt>
                <c:pt idx="332">
                  <c:v>589.37570000000005</c:v>
                </c:pt>
                <c:pt idx="333">
                  <c:v>603.27959999999996</c:v>
                </c:pt>
                <c:pt idx="334">
                  <c:v>597.47349999999994</c:v>
                </c:pt>
                <c:pt idx="335">
                  <c:v>595.85170000000005</c:v>
                </c:pt>
                <c:pt idx="336">
                  <c:v>589.04719999999998</c:v>
                </c:pt>
                <c:pt idx="337">
                  <c:v>591.08389999999997</c:v>
                </c:pt>
                <c:pt idx="338">
                  <c:v>593.86630000000002</c:v>
                </c:pt>
                <c:pt idx="339">
                  <c:v>591.89390000000003</c:v>
                </c:pt>
                <c:pt idx="340">
                  <c:v>590.5684</c:v>
                </c:pt>
                <c:pt idx="341">
                  <c:v>578.21349999999995</c:v>
                </c:pt>
                <c:pt idx="342">
                  <c:v>577.18529999999998</c:v>
                </c:pt>
                <c:pt idx="343">
                  <c:v>567.57939999999996</c:v>
                </c:pt>
                <c:pt idx="344">
                  <c:v>573.99879999999996</c:v>
                </c:pt>
                <c:pt idx="345">
                  <c:v>567.40890000000002</c:v>
                </c:pt>
                <c:pt idx="346">
                  <c:v>560.46680000000003</c:v>
                </c:pt>
                <c:pt idx="347">
                  <c:v>574.44889999999998</c:v>
                </c:pt>
                <c:pt idx="348">
                  <c:v>585.25760000000002</c:v>
                </c:pt>
                <c:pt idx="349">
                  <c:v>585.20809999999994</c:v>
                </c:pt>
                <c:pt idx="350">
                  <c:v>597.71249999999998</c:v>
                </c:pt>
                <c:pt idx="351">
                  <c:v>613.90530000000001</c:v>
                </c:pt>
                <c:pt idx="352">
                  <c:v>603.74400000000003</c:v>
                </c:pt>
                <c:pt idx="353">
                  <c:v>602.78489999999999</c:v>
                </c:pt>
                <c:pt idx="354">
                  <c:v>588.08759999999995</c:v>
                </c:pt>
                <c:pt idx="355">
                  <c:v>587.92070000000001</c:v>
                </c:pt>
                <c:pt idx="356">
                  <c:v>585.69209999999998</c:v>
                </c:pt>
                <c:pt idx="357">
                  <c:v>590.45569999999998</c:v>
                </c:pt>
                <c:pt idx="358">
                  <c:v>612.62559999999996</c:v>
                </c:pt>
                <c:pt idx="359">
                  <c:v>607.04840000000002</c:v>
                </c:pt>
                <c:pt idx="360">
                  <c:v>601.72270000000003</c:v>
                </c:pt>
                <c:pt idx="361">
                  <c:v>592.10019999999997</c:v>
                </c:pt>
                <c:pt idx="362">
                  <c:v>591.92550000000006</c:v>
                </c:pt>
                <c:pt idx="363">
                  <c:v>589.95500000000004</c:v>
                </c:pt>
                <c:pt idx="364">
                  <c:v>592.74570000000006</c:v>
                </c:pt>
                <c:pt idx="365">
                  <c:v>577.09169999999995</c:v>
                </c:pt>
                <c:pt idx="366">
                  <c:v>579.81510000000003</c:v>
                </c:pt>
                <c:pt idx="367">
                  <c:v>590.11</c:v>
                </c:pt>
                <c:pt idx="368">
                  <c:v>602.59770000000003</c:v>
                </c:pt>
                <c:pt idx="369">
                  <c:v>597.37879999999996</c:v>
                </c:pt>
                <c:pt idx="370">
                  <c:v>606.65139999999997</c:v>
                </c:pt>
                <c:pt idx="371">
                  <c:v>603.98239999999998</c:v>
                </c:pt>
                <c:pt idx="372">
                  <c:v>595.44929999999999</c:v>
                </c:pt>
                <c:pt idx="373">
                  <c:v>591.69600000000003</c:v>
                </c:pt>
                <c:pt idx="374">
                  <c:v>598.36940000000004</c:v>
                </c:pt>
                <c:pt idx="375">
                  <c:v>600.19510000000002</c:v>
                </c:pt>
                <c:pt idx="376">
                  <c:v>603.46259999999995</c:v>
                </c:pt>
                <c:pt idx="377">
                  <c:v>612.24239999999998</c:v>
                </c:pt>
                <c:pt idx="378">
                  <c:v>604.02650000000006</c:v>
                </c:pt>
                <c:pt idx="379">
                  <c:v>594.34370000000001</c:v>
                </c:pt>
                <c:pt idx="380">
                  <c:v>602.82780000000002</c:v>
                </c:pt>
                <c:pt idx="381">
                  <c:v>597.34059999999999</c:v>
                </c:pt>
                <c:pt idx="382">
                  <c:v>601.54330000000004</c:v>
                </c:pt>
                <c:pt idx="383">
                  <c:v>601.55999999999995</c:v>
                </c:pt>
                <c:pt idx="384">
                  <c:v>594.92129999999997</c:v>
                </c:pt>
                <c:pt idx="385">
                  <c:v>596.31780000000003</c:v>
                </c:pt>
                <c:pt idx="386">
                  <c:v>601.8854</c:v>
                </c:pt>
                <c:pt idx="387">
                  <c:v>603.31420000000003</c:v>
                </c:pt>
                <c:pt idx="388">
                  <c:v>622.34659999999997</c:v>
                </c:pt>
                <c:pt idx="389">
                  <c:v>609.60850000000005</c:v>
                </c:pt>
                <c:pt idx="390">
                  <c:v>628.99009999999998</c:v>
                </c:pt>
                <c:pt idx="391">
                  <c:v>603.46799999999996</c:v>
                </c:pt>
                <c:pt idx="394">
                  <c:v>603.19079999999997</c:v>
                </c:pt>
                <c:pt idx="395">
                  <c:v>592.93290000000002</c:v>
                </c:pt>
                <c:pt idx="396">
                  <c:v>600.12049999999999</c:v>
                </c:pt>
                <c:pt idx="397">
                  <c:v>610.77790000000005</c:v>
                </c:pt>
                <c:pt idx="398">
                  <c:v>607.88229999999999</c:v>
                </c:pt>
                <c:pt idx="399">
                  <c:v>604.86149999999998</c:v>
                </c:pt>
                <c:pt idx="400">
                  <c:v>598.09339999999997</c:v>
                </c:pt>
                <c:pt idx="401">
                  <c:v>602.55129999999997</c:v>
                </c:pt>
                <c:pt idx="402">
                  <c:v>597.54679999999996</c:v>
                </c:pt>
                <c:pt idx="403">
                  <c:v>606.03629999999998</c:v>
                </c:pt>
                <c:pt idx="404">
                  <c:v>607.62180000000001</c:v>
                </c:pt>
                <c:pt idx="405">
                  <c:v>597.3954</c:v>
                </c:pt>
                <c:pt idx="406">
                  <c:v>595.91489999999999</c:v>
                </c:pt>
                <c:pt idx="407">
                  <c:v>587.89269999999999</c:v>
                </c:pt>
                <c:pt idx="408">
                  <c:v>556.47450000000003</c:v>
                </c:pt>
                <c:pt idx="409">
                  <c:v>552.7921</c:v>
                </c:pt>
                <c:pt idx="410">
                  <c:v>543.62130000000002</c:v>
                </c:pt>
                <c:pt idx="411">
                  <c:v>535.96690000000001</c:v>
                </c:pt>
                <c:pt idx="412">
                  <c:v>509.31049999999999</c:v>
                </c:pt>
                <c:pt idx="413">
                  <c:v>547.24649999999997</c:v>
                </c:pt>
                <c:pt idx="414">
                  <c:v>608.90570000000002</c:v>
                </c:pt>
                <c:pt idx="415">
                  <c:v>636.2559</c:v>
                </c:pt>
                <c:pt idx="416">
                  <c:v>625.42629999999997</c:v>
                </c:pt>
                <c:pt idx="417">
                  <c:v>611.21</c:v>
                </c:pt>
                <c:pt idx="418">
                  <c:v>632.28269999999998</c:v>
                </c:pt>
                <c:pt idx="419">
                  <c:v>626.05460000000005</c:v>
                </c:pt>
                <c:pt idx="420">
                  <c:v>642.49289999999996</c:v>
                </c:pt>
                <c:pt idx="421">
                  <c:v>642.07690000000002</c:v>
                </c:pt>
                <c:pt idx="422">
                  <c:v>650.86440000000005</c:v>
                </c:pt>
                <c:pt idx="423">
                  <c:v>653.68370000000004</c:v>
                </c:pt>
                <c:pt idx="424">
                  <c:v>656.53520000000003</c:v>
                </c:pt>
                <c:pt idx="425">
                  <c:v>667.46550000000002</c:v>
                </c:pt>
                <c:pt idx="426">
                  <c:v>663.38909999999998</c:v>
                </c:pt>
                <c:pt idx="427">
                  <c:v>629.0616</c:v>
                </c:pt>
                <c:pt idx="428">
                  <c:v>612.35799999999995</c:v>
                </c:pt>
                <c:pt idx="429">
                  <c:v>602.04999999999995</c:v>
                </c:pt>
                <c:pt idx="430">
                  <c:v>604.6422</c:v>
                </c:pt>
                <c:pt idx="431">
                  <c:v>598.32230000000004</c:v>
                </c:pt>
                <c:pt idx="432">
                  <c:v>596.29100000000005</c:v>
                </c:pt>
                <c:pt idx="433">
                  <c:v>594.57320000000004</c:v>
                </c:pt>
                <c:pt idx="434">
                  <c:v>596.76310000000001</c:v>
                </c:pt>
                <c:pt idx="435">
                  <c:v>590.4479</c:v>
                </c:pt>
                <c:pt idx="436">
                  <c:v>607.64030000000002</c:v>
                </c:pt>
                <c:pt idx="437">
                  <c:v>612.42660000000001</c:v>
                </c:pt>
                <c:pt idx="438">
                  <c:v>619.00390000000004</c:v>
                </c:pt>
                <c:pt idx="439">
                  <c:v>597.20889999999997</c:v>
                </c:pt>
                <c:pt idx="440">
                  <c:v>603.04899999999998</c:v>
                </c:pt>
                <c:pt idx="441">
                  <c:v>595.87609999999995</c:v>
                </c:pt>
                <c:pt idx="442">
                  <c:v>592.87450000000001</c:v>
                </c:pt>
                <c:pt idx="443">
                  <c:v>583.42290000000003</c:v>
                </c:pt>
                <c:pt idx="444">
                  <c:v>580.48559999999998</c:v>
                </c:pt>
                <c:pt idx="445">
                  <c:v>582.47940000000006</c:v>
                </c:pt>
                <c:pt idx="446">
                  <c:v>582.9896</c:v>
                </c:pt>
                <c:pt idx="447">
                  <c:v>577.49699999999996</c:v>
                </c:pt>
                <c:pt idx="448">
                  <c:v>585.53300000000002</c:v>
                </c:pt>
                <c:pt idx="449">
                  <c:v>583.7817</c:v>
                </c:pt>
                <c:pt idx="450">
                  <c:v>583.6232</c:v>
                </c:pt>
                <c:pt idx="451">
                  <c:v>585.63130000000001</c:v>
                </c:pt>
                <c:pt idx="452">
                  <c:v>580.32470000000001</c:v>
                </c:pt>
                <c:pt idx="453">
                  <c:v>590.63980000000004</c:v>
                </c:pt>
                <c:pt idx="454">
                  <c:v>588.75990000000002</c:v>
                </c:pt>
                <c:pt idx="455">
                  <c:v>587.702</c:v>
                </c:pt>
                <c:pt idx="456">
                  <c:v>578.21469999999999</c:v>
                </c:pt>
                <c:pt idx="457">
                  <c:v>570.99480000000005</c:v>
                </c:pt>
                <c:pt idx="458">
                  <c:v>571.63850000000002</c:v>
                </c:pt>
                <c:pt idx="459">
                  <c:v>582.48770000000002</c:v>
                </c:pt>
                <c:pt idx="460">
                  <c:v>605.62869999999998</c:v>
                </c:pt>
                <c:pt idx="461">
                  <c:v>597.27620000000002</c:v>
                </c:pt>
                <c:pt idx="462">
                  <c:v>561.80430000000001</c:v>
                </c:pt>
                <c:pt idx="463">
                  <c:v>546.20759999999996</c:v>
                </c:pt>
                <c:pt idx="464">
                  <c:v>553.9049</c:v>
                </c:pt>
                <c:pt idx="465">
                  <c:v>542.88040000000001</c:v>
                </c:pt>
                <c:pt idx="466">
                  <c:v>550.91520000000003</c:v>
                </c:pt>
                <c:pt idx="467">
                  <c:v>555.52679999999998</c:v>
                </c:pt>
                <c:pt idx="468">
                  <c:v>533.60419999999999</c:v>
                </c:pt>
                <c:pt idx="469">
                  <c:v>537.09699999999998</c:v>
                </c:pt>
                <c:pt idx="470">
                  <c:v>561.8836</c:v>
                </c:pt>
                <c:pt idx="473">
                  <c:v>600.29520000000002</c:v>
                </c:pt>
                <c:pt idx="474">
                  <c:v>616.39499999999998</c:v>
                </c:pt>
                <c:pt idx="475">
                  <c:v>603.17949999999996</c:v>
                </c:pt>
                <c:pt idx="476">
                  <c:v>609.82899999999995</c:v>
                </c:pt>
                <c:pt idx="477">
                  <c:v>616.11009999999999</c:v>
                </c:pt>
                <c:pt idx="478">
                  <c:v>615.09979999999996</c:v>
                </c:pt>
                <c:pt idx="479">
                  <c:v>616.06719999999996</c:v>
                </c:pt>
                <c:pt idx="480">
                  <c:v>615.29</c:v>
                </c:pt>
                <c:pt idx="481">
                  <c:v>612.40390000000002</c:v>
                </c:pt>
                <c:pt idx="482">
                  <c:v>619.11180000000002</c:v>
                </c:pt>
                <c:pt idx="483">
                  <c:v>621.22839999999997</c:v>
                </c:pt>
                <c:pt idx="484">
                  <c:v>616.86289999999997</c:v>
                </c:pt>
                <c:pt idx="485">
                  <c:v>600.6934</c:v>
                </c:pt>
                <c:pt idx="486">
                  <c:v>596.35410000000002</c:v>
                </c:pt>
                <c:pt idx="487">
                  <c:v>594.74300000000005</c:v>
                </c:pt>
                <c:pt idx="488">
                  <c:v>590.69820000000004</c:v>
                </c:pt>
                <c:pt idx="489">
                  <c:v>584.38430000000005</c:v>
                </c:pt>
                <c:pt idx="490">
                  <c:v>586.73220000000003</c:v>
                </c:pt>
                <c:pt idx="491">
                  <c:v>568.08540000000005</c:v>
                </c:pt>
                <c:pt idx="492">
                  <c:v>550.15819999999997</c:v>
                </c:pt>
                <c:pt idx="493">
                  <c:v>541.70749999999998</c:v>
                </c:pt>
                <c:pt idx="494">
                  <c:v>560.44709999999998</c:v>
                </c:pt>
                <c:pt idx="495">
                  <c:v>571.44000000000005</c:v>
                </c:pt>
                <c:pt idx="496">
                  <c:v>568.93010000000004</c:v>
                </c:pt>
                <c:pt idx="497">
                  <c:v>562.67759999999998</c:v>
                </c:pt>
                <c:pt idx="498">
                  <c:v>572.79480000000001</c:v>
                </c:pt>
                <c:pt idx="499">
                  <c:v>561.01869999999997</c:v>
                </c:pt>
                <c:pt idx="500">
                  <c:v>560.98540000000003</c:v>
                </c:pt>
                <c:pt idx="501">
                  <c:v>577.25210000000004</c:v>
                </c:pt>
                <c:pt idx="502">
                  <c:v>557.83640000000003</c:v>
                </c:pt>
                <c:pt idx="503">
                  <c:v>569.01049999999998</c:v>
                </c:pt>
                <c:pt idx="504">
                  <c:v>568.97529999999995</c:v>
                </c:pt>
                <c:pt idx="505">
                  <c:v>577.40769999999998</c:v>
                </c:pt>
                <c:pt idx="506">
                  <c:v>608.79</c:v>
                </c:pt>
                <c:pt idx="507">
                  <c:v>597.75310000000002</c:v>
                </c:pt>
                <c:pt idx="508">
                  <c:v>609.56370000000004</c:v>
                </c:pt>
                <c:pt idx="509">
                  <c:v>598.32529999999997</c:v>
                </c:pt>
                <c:pt idx="510">
                  <c:v>594.71799999999996</c:v>
                </c:pt>
                <c:pt idx="511">
                  <c:v>582.03060000000005</c:v>
                </c:pt>
                <c:pt idx="512">
                  <c:v>590.65060000000005</c:v>
                </c:pt>
                <c:pt idx="513">
                  <c:v>574.71590000000003</c:v>
                </c:pt>
                <c:pt idx="514">
                  <c:v>576.44200000000001</c:v>
                </c:pt>
                <c:pt idx="515">
                  <c:v>560.69979999999998</c:v>
                </c:pt>
                <c:pt idx="516">
                  <c:v>574.79160000000002</c:v>
                </c:pt>
                <c:pt idx="517">
                  <c:v>577.3492</c:v>
                </c:pt>
                <c:pt idx="518">
                  <c:v>584.56079999999997</c:v>
                </c:pt>
                <c:pt idx="519">
                  <c:v>603.44349999999997</c:v>
                </c:pt>
                <c:pt idx="520">
                  <c:v>617.80409999999995</c:v>
                </c:pt>
                <c:pt idx="521">
                  <c:v>618.26599999999996</c:v>
                </c:pt>
                <c:pt idx="522">
                  <c:v>611.76199999999994</c:v>
                </c:pt>
                <c:pt idx="523">
                  <c:v>606.57569999999998</c:v>
                </c:pt>
                <c:pt idx="524">
                  <c:v>616.44150000000002</c:v>
                </c:pt>
                <c:pt idx="525">
                  <c:v>608.47889999999995</c:v>
                </c:pt>
                <c:pt idx="526">
                  <c:v>602.78790000000004</c:v>
                </c:pt>
                <c:pt idx="527">
                  <c:v>610.66819999999996</c:v>
                </c:pt>
                <c:pt idx="528">
                  <c:v>614.57650000000001</c:v>
                </c:pt>
                <c:pt idx="529">
                  <c:v>614.33150000000001</c:v>
                </c:pt>
                <c:pt idx="530">
                  <c:v>607.81200000000001</c:v>
                </c:pt>
                <c:pt idx="531">
                  <c:v>585.55619999999999</c:v>
                </c:pt>
                <c:pt idx="532">
                  <c:v>463.1354</c:v>
                </c:pt>
                <c:pt idx="533">
                  <c:v>466.29320000000001</c:v>
                </c:pt>
                <c:pt idx="534">
                  <c:v>606.03809999999999</c:v>
                </c:pt>
                <c:pt idx="535">
                  <c:v>564.03650000000005</c:v>
                </c:pt>
                <c:pt idx="536">
                  <c:v>601.18209999999999</c:v>
                </c:pt>
                <c:pt idx="537">
                  <c:v>593.52359999999999</c:v>
                </c:pt>
                <c:pt idx="538">
                  <c:v>601.50819999999999</c:v>
                </c:pt>
                <c:pt idx="539">
                  <c:v>593.28510000000006</c:v>
                </c:pt>
                <c:pt idx="540">
                  <c:v>581.3827</c:v>
                </c:pt>
                <c:pt idx="541">
                  <c:v>541.16380000000004</c:v>
                </c:pt>
                <c:pt idx="542">
                  <c:v>601.6345</c:v>
                </c:pt>
                <c:pt idx="543">
                  <c:v>566.80280000000005</c:v>
                </c:pt>
                <c:pt idx="544">
                  <c:v>619.85569999999996</c:v>
                </c:pt>
                <c:pt idx="545">
                  <c:v>630.67629999999997</c:v>
                </c:pt>
                <c:pt idx="546">
                  <c:v>581.79629999999997</c:v>
                </c:pt>
                <c:pt idx="549">
                  <c:v>610.46140000000003</c:v>
                </c:pt>
                <c:pt idx="550">
                  <c:v>598.07069999999999</c:v>
                </c:pt>
                <c:pt idx="551">
                  <c:v>607.42330000000004</c:v>
                </c:pt>
                <c:pt idx="552">
                  <c:v>610.59670000000006</c:v>
                </c:pt>
                <c:pt idx="553">
                  <c:v>613.97860000000003</c:v>
                </c:pt>
                <c:pt idx="554">
                  <c:v>600.22429999999997</c:v>
                </c:pt>
                <c:pt idx="555">
                  <c:v>605.24059999999997</c:v>
                </c:pt>
                <c:pt idx="556">
                  <c:v>606.46190000000001</c:v>
                </c:pt>
                <c:pt idx="557">
                  <c:v>598.11310000000003</c:v>
                </c:pt>
                <c:pt idx="558">
                  <c:v>593.75779999999997</c:v>
                </c:pt>
                <c:pt idx="559">
                  <c:v>578.48289999999997</c:v>
                </c:pt>
                <c:pt idx="560">
                  <c:v>598.93799999999999</c:v>
                </c:pt>
                <c:pt idx="561">
                  <c:v>598.01059999999995</c:v>
                </c:pt>
                <c:pt idx="562">
                  <c:v>610.17409999999995</c:v>
                </c:pt>
                <c:pt idx="563">
                  <c:v>613.84519999999998</c:v>
                </c:pt>
                <c:pt idx="564">
                  <c:v>609.41589999999997</c:v>
                </c:pt>
                <c:pt idx="565">
                  <c:v>610.54539999999997</c:v>
                </c:pt>
                <c:pt idx="566">
                  <c:v>618.93060000000003</c:v>
                </c:pt>
                <c:pt idx="567">
                  <c:v>601.81100000000004</c:v>
                </c:pt>
                <c:pt idx="568">
                  <c:v>612.92250000000001</c:v>
                </c:pt>
                <c:pt idx="569">
                  <c:v>616.20069999999998</c:v>
                </c:pt>
                <c:pt idx="570">
                  <c:v>622.29290000000003</c:v>
                </c:pt>
                <c:pt idx="571">
                  <c:v>622.3143</c:v>
                </c:pt>
                <c:pt idx="572">
                  <c:v>615.76139999999998</c:v>
                </c:pt>
                <c:pt idx="573">
                  <c:v>608.88959999999997</c:v>
                </c:pt>
                <c:pt idx="574">
                  <c:v>617.11210000000005</c:v>
                </c:pt>
                <c:pt idx="575">
                  <c:v>615.69349999999997</c:v>
                </c:pt>
                <c:pt idx="576">
                  <c:v>619.52189999999996</c:v>
                </c:pt>
                <c:pt idx="577">
                  <c:v>626.23820000000001</c:v>
                </c:pt>
                <c:pt idx="578">
                  <c:v>617.21810000000005</c:v>
                </c:pt>
                <c:pt idx="579">
                  <c:v>619.72749999999996</c:v>
                </c:pt>
                <c:pt idx="580">
                  <c:v>616.98209999999995</c:v>
                </c:pt>
                <c:pt idx="581">
                  <c:v>604.70590000000004</c:v>
                </c:pt>
                <c:pt idx="582">
                  <c:v>600.87099999999998</c:v>
                </c:pt>
                <c:pt idx="583">
                  <c:v>601.42589999999996</c:v>
                </c:pt>
                <c:pt idx="584">
                  <c:v>601.13800000000003</c:v>
                </c:pt>
                <c:pt idx="585">
                  <c:v>597.16060000000004</c:v>
                </c:pt>
                <c:pt idx="586">
                  <c:v>593.94560000000001</c:v>
                </c:pt>
                <c:pt idx="587">
                  <c:v>605.5154</c:v>
                </c:pt>
                <c:pt idx="588">
                  <c:v>603.17589999999996</c:v>
                </c:pt>
                <c:pt idx="589">
                  <c:v>611.03420000000006</c:v>
                </c:pt>
                <c:pt idx="590">
                  <c:v>607.5539</c:v>
                </c:pt>
                <c:pt idx="591">
                  <c:v>616.5077</c:v>
                </c:pt>
                <c:pt idx="592">
                  <c:v>618.37630000000001</c:v>
                </c:pt>
                <c:pt idx="593">
                  <c:v>618.90319999999997</c:v>
                </c:pt>
                <c:pt idx="594">
                  <c:v>615.92830000000004</c:v>
                </c:pt>
                <c:pt idx="595">
                  <c:v>611.78639999999996</c:v>
                </c:pt>
                <c:pt idx="596">
                  <c:v>617.75639999999999</c:v>
                </c:pt>
                <c:pt idx="597">
                  <c:v>622.13559999999995</c:v>
                </c:pt>
                <c:pt idx="598">
                  <c:v>618.00080000000003</c:v>
                </c:pt>
                <c:pt idx="599">
                  <c:v>616.98389999999995</c:v>
                </c:pt>
                <c:pt idx="600">
                  <c:v>622.32809999999995</c:v>
                </c:pt>
                <c:pt idx="601">
                  <c:v>616.19179999999994</c:v>
                </c:pt>
                <c:pt idx="602">
                  <c:v>621.15560000000005</c:v>
                </c:pt>
                <c:pt idx="603">
                  <c:v>623.02549999999997</c:v>
                </c:pt>
                <c:pt idx="604">
                  <c:v>616.72050000000002</c:v>
                </c:pt>
                <c:pt idx="605">
                  <c:v>623.02070000000003</c:v>
                </c:pt>
                <c:pt idx="606">
                  <c:v>629.04729999999995</c:v>
                </c:pt>
                <c:pt idx="607">
                  <c:v>628.49540000000002</c:v>
                </c:pt>
                <c:pt idx="608">
                  <c:v>628.70939999999996</c:v>
                </c:pt>
                <c:pt idx="609">
                  <c:v>632.95979999999997</c:v>
                </c:pt>
                <c:pt idx="610">
                  <c:v>631.93100000000004</c:v>
                </c:pt>
                <c:pt idx="611">
                  <c:v>628.17169999999999</c:v>
                </c:pt>
                <c:pt idx="612">
                  <c:v>627.13160000000005</c:v>
                </c:pt>
                <c:pt idx="613">
                  <c:v>629.33759999999995</c:v>
                </c:pt>
                <c:pt idx="614">
                  <c:v>627.94640000000004</c:v>
                </c:pt>
                <c:pt idx="615">
                  <c:v>624.05899999999997</c:v>
                </c:pt>
                <c:pt idx="616">
                  <c:v>625.57830000000001</c:v>
                </c:pt>
                <c:pt idx="617">
                  <c:v>624.56259999999997</c:v>
                </c:pt>
                <c:pt idx="618">
                  <c:v>626.95280000000002</c:v>
                </c:pt>
                <c:pt idx="619">
                  <c:v>636.18679999999995</c:v>
                </c:pt>
                <c:pt idx="620">
                  <c:v>624.09659999999997</c:v>
                </c:pt>
                <c:pt idx="621">
                  <c:v>623.89269999999999</c:v>
                </c:pt>
                <c:pt idx="622">
                  <c:v>642.17290000000003</c:v>
                </c:pt>
                <c:pt idx="623">
                  <c:v>631.48689999999999</c:v>
                </c:pt>
                <c:pt idx="624">
                  <c:v>644.76800000000003</c:v>
                </c:pt>
                <c:pt idx="625">
                  <c:v>645.22519999999997</c:v>
                </c:pt>
                <c:pt idx="628">
                  <c:v>626.90160000000003</c:v>
                </c:pt>
                <c:pt idx="629">
                  <c:v>625.05079999999998</c:v>
                </c:pt>
                <c:pt idx="630">
                  <c:v>625.38580000000002</c:v>
                </c:pt>
                <c:pt idx="631">
                  <c:v>627.21389999999997</c:v>
                </c:pt>
                <c:pt idx="632">
                  <c:v>625.82330000000002</c:v>
                </c:pt>
                <c:pt idx="633">
                  <c:v>633.72270000000003</c:v>
                </c:pt>
                <c:pt idx="634">
                  <c:v>627.09280000000001</c:v>
                </c:pt>
                <c:pt idx="635">
                  <c:v>627.7432</c:v>
                </c:pt>
                <c:pt idx="636">
                  <c:v>635.6902</c:v>
                </c:pt>
                <c:pt idx="637">
                  <c:v>641.85820000000001</c:v>
                </c:pt>
                <c:pt idx="638">
                  <c:v>636.88649999999996</c:v>
                </c:pt>
                <c:pt idx="639">
                  <c:v>626.1046</c:v>
                </c:pt>
                <c:pt idx="640">
                  <c:v>628.57100000000003</c:v>
                </c:pt>
                <c:pt idx="641">
                  <c:v>639.29510000000005</c:v>
                </c:pt>
                <c:pt idx="642">
                  <c:v>633.39480000000003</c:v>
                </c:pt>
                <c:pt idx="643">
                  <c:v>628.89710000000002</c:v>
                </c:pt>
                <c:pt idx="644">
                  <c:v>632.09370000000001</c:v>
                </c:pt>
                <c:pt idx="645">
                  <c:v>644.58150000000001</c:v>
                </c:pt>
                <c:pt idx="646">
                  <c:v>624.36829999999998</c:v>
                </c:pt>
                <c:pt idx="647">
                  <c:v>637.90340000000003</c:v>
                </c:pt>
                <c:pt idx="648">
                  <c:v>649.09299999999996</c:v>
                </c:pt>
                <c:pt idx="649">
                  <c:v>633.83000000000004</c:v>
                </c:pt>
                <c:pt idx="650">
                  <c:v>704.19150000000002</c:v>
                </c:pt>
                <c:pt idx="651">
                  <c:v>661.42570000000001</c:v>
                </c:pt>
                <c:pt idx="652">
                  <c:v>634.79970000000003</c:v>
                </c:pt>
                <c:pt idx="653">
                  <c:v>636.37929999999994</c:v>
                </c:pt>
                <c:pt idx="654">
                  <c:v>625.99189999999999</c:v>
                </c:pt>
                <c:pt idx="655">
                  <c:v>641.25070000000005</c:v>
                </c:pt>
                <c:pt idx="656">
                  <c:v>628.3809</c:v>
                </c:pt>
                <c:pt idx="657">
                  <c:v>630.33590000000004</c:v>
                </c:pt>
                <c:pt idx="658">
                  <c:v>614.72249999999997</c:v>
                </c:pt>
                <c:pt idx="659">
                  <c:v>628.93349999999998</c:v>
                </c:pt>
                <c:pt idx="660">
                  <c:v>630.43550000000005</c:v>
                </c:pt>
                <c:pt idx="661">
                  <c:v>627.95529999999997</c:v>
                </c:pt>
                <c:pt idx="662">
                  <c:v>627.86</c:v>
                </c:pt>
                <c:pt idx="663">
                  <c:v>642.2396</c:v>
                </c:pt>
                <c:pt idx="664">
                  <c:v>640.28449999999998</c:v>
                </c:pt>
                <c:pt idx="665">
                  <c:v>635.54600000000005</c:v>
                </c:pt>
                <c:pt idx="666">
                  <c:v>621.58720000000005</c:v>
                </c:pt>
                <c:pt idx="667">
                  <c:v>639.32910000000004</c:v>
                </c:pt>
                <c:pt idx="668">
                  <c:v>636.40729999999996</c:v>
                </c:pt>
                <c:pt idx="669">
                  <c:v>638.96969999999999</c:v>
                </c:pt>
                <c:pt idx="670">
                  <c:v>627.62210000000005</c:v>
                </c:pt>
                <c:pt idx="671">
                  <c:v>628.40949999999998</c:v>
                </c:pt>
                <c:pt idx="672">
                  <c:v>634.66200000000003</c:v>
                </c:pt>
                <c:pt idx="673">
                  <c:v>625.55679999999995</c:v>
                </c:pt>
                <c:pt idx="674">
                  <c:v>631.50239999999997</c:v>
                </c:pt>
                <c:pt idx="675">
                  <c:v>634.54219999999998</c:v>
                </c:pt>
                <c:pt idx="676">
                  <c:v>625.92639999999994</c:v>
                </c:pt>
                <c:pt idx="677">
                  <c:v>629.1635</c:v>
                </c:pt>
                <c:pt idx="678">
                  <c:v>626.43719999999996</c:v>
                </c:pt>
                <c:pt idx="679">
                  <c:v>629.08910000000003</c:v>
                </c:pt>
                <c:pt idx="680">
                  <c:v>645.21799999999996</c:v>
                </c:pt>
                <c:pt idx="681">
                  <c:v>645.45349999999996</c:v>
                </c:pt>
                <c:pt idx="682">
                  <c:v>639.42690000000005</c:v>
                </c:pt>
                <c:pt idx="683">
                  <c:v>651.50750000000005</c:v>
                </c:pt>
                <c:pt idx="684">
                  <c:v>653.4769</c:v>
                </c:pt>
                <c:pt idx="685">
                  <c:v>639.7654</c:v>
                </c:pt>
                <c:pt idx="686">
                  <c:v>648.07249999999999</c:v>
                </c:pt>
                <c:pt idx="687">
                  <c:v>649.82730000000004</c:v>
                </c:pt>
                <c:pt idx="688">
                  <c:v>655.8175</c:v>
                </c:pt>
                <c:pt idx="689">
                  <c:v>650.9443</c:v>
                </c:pt>
                <c:pt idx="690">
                  <c:v>656.49639999999999</c:v>
                </c:pt>
                <c:pt idx="691">
                  <c:v>651.12660000000005</c:v>
                </c:pt>
                <c:pt idx="692">
                  <c:v>649.7337</c:v>
                </c:pt>
                <c:pt idx="693">
                  <c:v>640.03660000000002</c:v>
                </c:pt>
                <c:pt idx="694">
                  <c:v>639.27959999999996</c:v>
                </c:pt>
                <c:pt idx="695">
                  <c:v>642.87199999999996</c:v>
                </c:pt>
                <c:pt idx="696">
                  <c:v>647.55809999999997</c:v>
                </c:pt>
                <c:pt idx="697">
                  <c:v>642.59550000000002</c:v>
                </c:pt>
                <c:pt idx="698">
                  <c:v>619.88130000000001</c:v>
                </c:pt>
                <c:pt idx="699">
                  <c:v>632.83280000000002</c:v>
                </c:pt>
                <c:pt idx="700">
                  <c:v>625.72609999999997</c:v>
                </c:pt>
                <c:pt idx="701">
                  <c:v>607.81320000000005</c:v>
                </c:pt>
                <c:pt idx="702">
                  <c:v>630.80150000000003</c:v>
                </c:pt>
                <c:pt idx="703">
                  <c:v>631.3981</c:v>
                </c:pt>
                <c:pt idx="704">
                  <c:v>626.86879999999996</c:v>
                </c:pt>
                <c:pt idx="705">
                  <c:v>612.35739999999998</c:v>
                </c:pt>
                <c:pt idx="706">
                  <c:v>651.75490000000002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0-4F87-9F1E-44EBBB633ADD}"/>
            </c:ext>
          </c:extLst>
        </c:ser>
        <c:ser>
          <c:idx val="14"/>
          <c:order val="2"/>
          <c:tx>
            <c:strRef>
              <c:f>'with threads'!$AB$1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threads'!$AB$2:$AB$709</c:f>
              <c:numCache>
                <c:formatCode>General</c:formatCode>
                <c:ptCount val="708"/>
                <c:pt idx="0">
                  <c:v>439.34480000000002</c:v>
                </c:pt>
                <c:pt idx="1">
                  <c:v>472.82119999999998</c:v>
                </c:pt>
                <c:pt idx="2">
                  <c:v>486.4092</c:v>
                </c:pt>
                <c:pt idx="3">
                  <c:v>490.786</c:v>
                </c:pt>
                <c:pt idx="4">
                  <c:v>552.71879999999999</c:v>
                </c:pt>
                <c:pt idx="5">
                  <c:v>501.69189999999998</c:v>
                </c:pt>
                <c:pt idx="6">
                  <c:v>492.07530000000003</c:v>
                </c:pt>
                <c:pt idx="7">
                  <c:v>468.89980000000003</c:v>
                </c:pt>
                <c:pt idx="8">
                  <c:v>499.1044</c:v>
                </c:pt>
                <c:pt idx="9">
                  <c:v>504.14940000000001</c:v>
                </c:pt>
                <c:pt idx="10">
                  <c:v>504.34480000000002</c:v>
                </c:pt>
                <c:pt idx="11">
                  <c:v>505.59589999999997</c:v>
                </c:pt>
                <c:pt idx="12">
                  <c:v>506.0847</c:v>
                </c:pt>
                <c:pt idx="13">
                  <c:v>507.05689999999998</c:v>
                </c:pt>
                <c:pt idx="14">
                  <c:v>508.34129999999999</c:v>
                </c:pt>
                <c:pt idx="15">
                  <c:v>508.99639999999999</c:v>
                </c:pt>
                <c:pt idx="16">
                  <c:v>509.0822</c:v>
                </c:pt>
                <c:pt idx="17">
                  <c:v>510.49900000000002</c:v>
                </c:pt>
                <c:pt idx="18">
                  <c:v>510.88819999999998</c:v>
                </c:pt>
                <c:pt idx="19">
                  <c:v>510.75060000000002</c:v>
                </c:pt>
                <c:pt idx="20">
                  <c:v>512.68240000000003</c:v>
                </c:pt>
                <c:pt idx="21">
                  <c:v>513.02809999999999</c:v>
                </c:pt>
                <c:pt idx="22">
                  <c:v>512.40520000000004</c:v>
                </c:pt>
                <c:pt idx="23">
                  <c:v>513.75519999999995</c:v>
                </c:pt>
                <c:pt idx="24">
                  <c:v>514.19090000000006</c:v>
                </c:pt>
                <c:pt idx="25">
                  <c:v>513.70939999999996</c:v>
                </c:pt>
                <c:pt idx="26">
                  <c:v>514.37149999999997</c:v>
                </c:pt>
                <c:pt idx="27">
                  <c:v>514.96579999999994</c:v>
                </c:pt>
                <c:pt idx="28">
                  <c:v>515.86350000000004</c:v>
                </c:pt>
                <c:pt idx="29">
                  <c:v>514.95450000000005</c:v>
                </c:pt>
                <c:pt idx="30">
                  <c:v>515.79849999999999</c:v>
                </c:pt>
                <c:pt idx="31">
                  <c:v>515.38239999999996</c:v>
                </c:pt>
                <c:pt idx="32">
                  <c:v>516.61929999999995</c:v>
                </c:pt>
                <c:pt idx="33">
                  <c:v>516.2527</c:v>
                </c:pt>
                <c:pt idx="34">
                  <c:v>517.57349999999997</c:v>
                </c:pt>
                <c:pt idx="35">
                  <c:v>517.00130000000001</c:v>
                </c:pt>
                <c:pt idx="36">
                  <c:v>518.1463</c:v>
                </c:pt>
                <c:pt idx="37">
                  <c:v>517.50919999999996</c:v>
                </c:pt>
                <c:pt idx="38">
                  <c:v>518.73159999999996</c:v>
                </c:pt>
                <c:pt idx="39">
                  <c:v>518.07180000000005</c:v>
                </c:pt>
                <c:pt idx="40">
                  <c:v>519.28530000000001</c:v>
                </c:pt>
                <c:pt idx="41">
                  <c:v>518.45320000000004</c:v>
                </c:pt>
                <c:pt idx="42">
                  <c:v>519.97860000000003</c:v>
                </c:pt>
                <c:pt idx="43">
                  <c:v>519.12199999999996</c:v>
                </c:pt>
                <c:pt idx="44">
                  <c:v>520.14009999999996</c:v>
                </c:pt>
                <c:pt idx="45">
                  <c:v>519.53809999999999</c:v>
                </c:pt>
                <c:pt idx="46">
                  <c:v>520.75160000000005</c:v>
                </c:pt>
                <c:pt idx="47">
                  <c:v>520.04</c:v>
                </c:pt>
                <c:pt idx="48">
                  <c:v>520.55790000000002</c:v>
                </c:pt>
                <c:pt idx="49">
                  <c:v>521.27729999999997</c:v>
                </c:pt>
                <c:pt idx="50">
                  <c:v>520.71939999999995</c:v>
                </c:pt>
                <c:pt idx="51">
                  <c:v>521.52650000000006</c:v>
                </c:pt>
                <c:pt idx="52">
                  <c:v>520.89710000000002</c:v>
                </c:pt>
                <c:pt idx="53">
                  <c:v>522.41340000000002</c:v>
                </c:pt>
                <c:pt idx="54">
                  <c:v>521.82569999999998</c:v>
                </c:pt>
                <c:pt idx="55">
                  <c:v>522.44979999999998</c:v>
                </c:pt>
                <c:pt idx="56">
                  <c:v>522.35379999999998</c:v>
                </c:pt>
                <c:pt idx="57">
                  <c:v>521.95150000000001</c:v>
                </c:pt>
                <c:pt idx="58">
                  <c:v>523.1078</c:v>
                </c:pt>
                <c:pt idx="59">
                  <c:v>522.87829999999997</c:v>
                </c:pt>
                <c:pt idx="60">
                  <c:v>522.96420000000001</c:v>
                </c:pt>
                <c:pt idx="61">
                  <c:v>524.05849999999998</c:v>
                </c:pt>
                <c:pt idx="62">
                  <c:v>523.62459999999999</c:v>
                </c:pt>
                <c:pt idx="63">
                  <c:v>523.27350000000001</c:v>
                </c:pt>
                <c:pt idx="64">
                  <c:v>524.73739999999998</c:v>
                </c:pt>
                <c:pt idx="65">
                  <c:v>525.18020000000001</c:v>
                </c:pt>
                <c:pt idx="66">
                  <c:v>525.26549999999997</c:v>
                </c:pt>
                <c:pt idx="67">
                  <c:v>525.2595</c:v>
                </c:pt>
                <c:pt idx="68">
                  <c:v>524.67420000000004</c:v>
                </c:pt>
                <c:pt idx="69">
                  <c:v>524.524</c:v>
                </c:pt>
                <c:pt idx="70">
                  <c:v>525.42460000000005</c:v>
                </c:pt>
                <c:pt idx="71">
                  <c:v>525.24339999999995</c:v>
                </c:pt>
                <c:pt idx="72">
                  <c:v>525.60220000000004</c:v>
                </c:pt>
                <c:pt idx="73">
                  <c:v>526.63340000000005</c:v>
                </c:pt>
                <c:pt idx="74">
                  <c:v>525.33280000000002</c:v>
                </c:pt>
                <c:pt idx="75">
                  <c:v>526.34140000000002</c:v>
                </c:pt>
                <c:pt idx="76">
                  <c:v>526.25019999999995</c:v>
                </c:pt>
                <c:pt idx="77">
                  <c:v>526.35860000000002</c:v>
                </c:pt>
                <c:pt idx="78">
                  <c:v>526.71749999999997</c:v>
                </c:pt>
                <c:pt idx="79">
                  <c:v>455.6771</c:v>
                </c:pt>
                <c:pt idx="82">
                  <c:v>527.57870000000003</c:v>
                </c:pt>
                <c:pt idx="83">
                  <c:v>495.13350000000003</c:v>
                </c:pt>
                <c:pt idx="84">
                  <c:v>528.99379999999996</c:v>
                </c:pt>
                <c:pt idx="85">
                  <c:v>530.17690000000005</c:v>
                </c:pt>
                <c:pt idx="86">
                  <c:v>528.95090000000005</c:v>
                </c:pt>
                <c:pt idx="87">
                  <c:v>528.57420000000002</c:v>
                </c:pt>
                <c:pt idx="88">
                  <c:v>528.19090000000006</c:v>
                </c:pt>
                <c:pt idx="89">
                  <c:v>528.11220000000003</c:v>
                </c:pt>
                <c:pt idx="90">
                  <c:v>526.60599999999999</c:v>
                </c:pt>
                <c:pt idx="91">
                  <c:v>527.44640000000004</c:v>
                </c:pt>
                <c:pt idx="92">
                  <c:v>527.40049999999997</c:v>
                </c:pt>
                <c:pt idx="93">
                  <c:v>526.38779999999997</c:v>
                </c:pt>
                <c:pt idx="94">
                  <c:v>527.13229999999999</c:v>
                </c:pt>
                <c:pt idx="95">
                  <c:v>527.70209999999997</c:v>
                </c:pt>
                <c:pt idx="96">
                  <c:v>527.01009999999997</c:v>
                </c:pt>
                <c:pt idx="97">
                  <c:v>526.69539999999995</c:v>
                </c:pt>
                <c:pt idx="98">
                  <c:v>526.66200000000003</c:v>
                </c:pt>
                <c:pt idx="99">
                  <c:v>527.22649999999999</c:v>
                </c:pt>
                <c:pt idx="100">
                  <c:v>526.66139999999996</c:v>
                </c:pt>
                <c:pt idx="101">
                  <c:v>527.12630000000001</c:v>
                </c:pt>
                <c:pt idx="102">
                  <c:v>528.50260000000003</c:v>
                </c:pt>
                <c:pt idx="103">
                  <c:v>528.16049999999996</c:v>
                </c:pt>
                <c:pt idx="104">
                  <c:v>528.24689999999998</c:v>
                </c:pt>
                <c:pt idx="105">
                  <c:v>529.53970000000004</c:v>
                </c:pt>
                <c:pt idx="106">
                  <c:v>529.22680000000003</c:v>
                </c:pt>
                <c:pt idx="107">
                  <c:v>529.03610000000003</c:v>
                </c:pt>
                <c:pt idx="108">
                  <c:v>528.93299999999999</c:v>
                </c:pt>
                <c:pt idx="109">
                  <c:v>529.94920000000002</c:v>
                </c:pt>
                <c:pt idx="110">
                  <c:v>530.82600000000002</c:v>
                </c:pt>
                <c:pt idx="111">
                  <c:v>522.09090000000003</c:v>
                </c:pt>
                <c:pt idx="112">
                  <c:v>555.71810000000005</c:v>
                </c:pt>
                <c:pt idx="113">
                  <c:v>536.65359999999998</c:v>
                </c:pt>
                <c:pt idx="114">
                  <c:v>528.98900000000003</c:v>
                </c:pt>
                <c:pt idx="115">
                  <c:v>530.03030000000001</c:v>
                </c:pt>
                <c:pt idx="116">
                  <c:v>530.24130000000002</c:v>
                </c:pt>
                <c:pt idx="117">
                  <c:v>530.14649999999995</c:v>
                </c:pt>
                <c:pt idx="118">
                  <c:v>529.99810000000002</c:v>
                </c:pt>
                <c:pt idx="119">
                  <c:v>529.16480000000001</c:v>
                </c:pt>
                <c:pt idx="120">
                  <c:v>529.4271</c:v>
                </c:pt>
                <c:pt idx="121">
                  <c:v>530.03150000000005</c:v>
                </c:pt>
                <c:pt idx="122">
                  <c:v>530.51729999999998</c:v>
                </c:pt>
                <c:pt idx="123">
                  <c:v>529.94809999999995</c:v>
                </c:pt>
                <c:pt idx="124">
                  <c:v>529.96349999999995</c:v>
                </c:pt>
                <c:pt idx="125">
                  <c:v>530.37480000000005</c:v>
                </c:pt>
                <c:pt idx="126">
                  <c:v>530.46360000000004</c:v>
                </c:pt>
                <c:pt idx="127">
                  <c:v>530.44929999999999</c:v>
                </c:pt>
                <c:pt idx="128">
                  <c:v>531.35289999999998</c:v>
                </c:pt>
                <c:pt idx="129">
                  <c:v>530.64840000000004</c:v>
                </c:pt>
                <c:pt idx="130">
                  <c:v>530.553</c:v>
                </c:pt>
                <c:pt idx="131">
                  <c:v>530.27829999999994</c:v>
                </c:pt>
                <c:pt idx="132">
                  <c:v>530.57979999999998</c:v>
                </c:pt>
                <c:pt idx="133">
                  <c:v>531.84820000000002</c:v>
                </c:pt>
                <c:pt idx="134">
                  <c:v>531.50789999999995</c:v>
                </c:pt>
                <c:pt idx="135">
                  <c:v>531.7165</c:v>
                </c:pt>
                <c:pt idx="136">
                  <c:v>532.48479999999995</c:v>
                </c:pt>
                <c:pt idx="137">
                  <c:v>532.14449999999999</c:v>
                </c:pt>
                <c:pt idx="138">
                  <c:v>532.42160000000001</c:v>
                </c:pt>
                <c:pt idx="139">
                  <c:v>533.02059999999994</c:v>
                </c:pt>
                <c:pt idx="140">
                  <c:v>533.21140000000003</c:v>
                </c:pt>
                <c:pt idx="141">
                  <c:v>533.05640000000005</c:v>
                </c:pt>
                <c:pt idx="142">
                  <c:v>532.16110000000003</c:v>
                </c:pt>
                <c:pt idx="143">
                  <c:v>531.77670000000001</c:v>
                </c:pt>
                <c:pt idx="144">
                  <c:v>531.85239999999999</c:v>
                </c:pt>
                <c:pt idx="145">
                  <c:v>532.19449999999995</c:v>
                </c:pt>
                <c:pt idx="146">
                  <c:v>531.60440000000006</c:v>
                </c:pt>
                <c:pt idx="147">
                  <c:v>532.25120000000004</c:v>
                </c:pt>
                <c:pt idx="148">
                  <c:v>532.22140000000002</c:v>
                </c:pt>
                <c:pt idx="149">
                  <c:v>532.12180000000001</c:v>
                </c:pt>
                <c:pt idx="150">
                  <c:v>532.46040000000005</c:v>
                </c:pt>
                <c:pt idx="151">
                  <c:v>532.87519999999995</c:v>
                </c:pt>
                <c:pt idx="152">
                  <c:v>532.49130000000002</c:v>
                </c:pt>
                <c:pt idx="153">
                  <c:v>532.48599999999999</c:v>
                </c:pt>
                <c:pt idx="154">
                  <c:v>532.54859999999996</c:v>
                </c:pt>
                <c:pt idx="155">
                  <c:v>532.42100000000005</c:v>
                </c:pt>
                <c:pt idx="156">
                  <c:v>532.17600000000004</c:v>
                </c:pt>
                <c:pt idx="157">
                  <c:v>532.30600000000004</c:v>
                </c:pt>
                <c:pt idx="158">
                  <c:v>532.48360000000002</c:v>
                </c:pt>
                <c:pt idx="159">
                  <c:v>385.91340000000002</c:v>
                </c:pt>
                <c:pt idx="162">
                  <c:v>533.66079999999999</c:v>
                </c:pt>
                <c:pt idx="163">
                  <c:v>535.16160000000002</c:v>
                </c:pt>
                <c:pt idx="164">
                  <c:v>534.32420000000002</c:v>
                </c:pt>
                <c:pt idx="165">
                  <c:v>535.01859999999999</c:v>
                </c:pt>
                <c:pt idx="166">
                  <c:v>535.15089999999998</c:v>
                </c:pt>
                <c:pt idx="167">
                  <c:v>535.62900000000002</c:v>
                </c:pt>
                <c:pt idx="168">
                  <c:v>534.9941</c:v>
                </c:pt>
                <c:pt idx="169">
                  <c:v>536.18439999999998</c:v>
                </c:pt>
                <c:pt idx="170">
                  <c:v>534.90719999999999</c:v>
                </c:pt>
                <c:pt idx="171">
                  <c:v>535.85360000000003</c:v>
                </c:pt>
                <c:pt idx="172">
                  <c:v>535.69749999999999</c:v>
                </c:pt>
                <c:pt idx="173">
                  <c:v>535.51149999999996</c:v>
                </c:pt>
                <c:pt idx="174">
                  <c:v>536.62130000000002</c:v>
                </c:pt>
                <c:pt idx="175">
                  <c:v>535.46199999999999</c:v>
                </c:pt>
                <c:pt idx="176">
                  <c:v>535.91740000000004</c:v>
                </c:pt>
                <c:pt idx="177">
                  <c:v>537.16380000000004</c:v>
                </c:pt>
                <c:pt idx="178">
                  <c:v>536.39779999999996</c:v>
                </c:pt>
                <c:pt idx="179">
                  <c:v>536.43600000000004</c:v>
                </c:pt>
                <c:pt idx="180">
                  <c:v>536.91880000000003</c:v>
                </c:pt>
                <c:pt idx="181">
                  <c:v>537.42359999999996</c:v>
                </c:pt>
                <c:pt idx="182">
                  <c:v>537.20609999999999</c:v>
                </c:pt>
                <c:pt idx="183">
                  <c:v>536.34839999999997</c:v>
                </c:pt>
                <c:pt idx="184">
                  <c:v>536.85500000000002</c:v>
                </c:pt>
                <c:pt idx="185">
                  <c:v>537.32410000000004</c:v>
                </c:pt>
                <c:pt idx="186">
                  <c:v>537.92079999999999</c:v>
                </c:pt>
                <c:pt idx="187">
                  <c:v>537.87490000000003</c:v>
                </c:pt>
                <c:pt idx="188">
                  <c:v>537.15250000000003</c:v>
                </c:pt>
                <c:pt idx="189">
                  <c:v>537.43259999999998</c:v>
                </c:pt>
                <c:pt idx="190">
                  <c:v>538.09479999999996</c:v>
                </c:pt>
                <c:pt idx="191">
                  <c:v>537.68769999999995</c:v>
                </c:pt>
                <c:pt idx="192">
                  <c:v>537.92610000000002</c:v>
                </c:pt>
                <c:pt idx="193">
                  <c:v>538.87379999999996</c:v>
                </c:pt>
                <c:pt idx="194">
                  <c:v>537.98990000000003</c:v>
                </c:pt>
                <c:pt idx="195">
                  <c:v>538.35530000000006</c:v>
                </c:pt>
                <c:pt idx="196">
                  <c:v>536.91160000000002</c:v>
                </c:pt>
                <c:pt idx="197">
                  <c:v>539.65470000000005</c:v>
                </c:pt>
                <c:pt idx="198">
                  <c:v>539.49009999999998</c:v>
                </c:pt>
                <c:pt idx="199">
                  <c:v>538.60619999999994</c:v>
                </c:pt>
                <c:pt idx="200">
                  <c:v>539.5009</c:v>
                </c:pt>
                <c:pt idx="201">
                  <c:v>539.32619999999997</c:v>
                </c:pt>
                <c:pt idx="202">
                  <c:v>539.83529999999996</c:v>
                </c:pt>
                <c:pt idx="203">
                  <c:v>538.69860000000006</c:v>
                </c:pt>
                <c:pt idx="204">
                  <c:v>539.91330000000005</c:v>
                </c:pt>
                <c:pt idx="205">
                  <c:v>539.29700000000003</c:v>
                </c:pt>
                <c:pt idx="206">
                  <c:v>540.12729999999999</c:v>
                </c:pt>
                <c:pt idx="207">
                  <c:v>539.7953</c:v>
                </c:pt>
                <c:pt idx="208">
                  <c:v>539.93539999999996</c:v>
                </c:pt>
                <c:pt idx="209">
                  <c:v>540.37109999999996</c:v>
                </c:pt>
                <c:pt idx="210">
                  <c:v>540.3365</c:v>
                </c:pt>
                <c:pt idx="211">
                  <c:v>539.2559</c:v>
                </c:pt>
                <c:pt idx="212">
                  <c:v>539.04070000000002</c:v>
                </c:pt>
                <c:pt idx="213">
                  <c:v>539.38229999999999</c:v>
                </c:pt>
                <c:pt idx="214">
                  <c:v>538.74980000000005</c:v>
                </c:pt>
                <c:pt idx="215">
                  <c:v>539.65769999999998</c:v>
                </c:pt>
                <c:pt idx="216">
                  <c:v>538.75279999999998</c:v>
                </c:pt>
                <c:pt idx="217">
                  <c:v>539.28689999999995</c:v>
                </c:pt>
                <c:pt idx="218">
                  <c:v>538.10609999999997</c:v>
                </c:pt>
                <c:pt idx="219">
                  <c:v>539.27729999999997</c:v>
                </c:pt>
                <c:pt idx="220">
                  <c:v>537.35329999999999</c:v>
                </c:pt>
                <c:pt idx="221">
                  <c:v>539.71310000000005</c:v>
                </c:pt>
                <c:pt idx="222">
                  <c:v>538.62710000000004</c:v>
                </c:pt>
                <c:pt idx="223">
                  <c:v>539.63850000000002</c:v>
                </c:pt>
                <c:pt idx="224">
                  <c:v>540.10820000000001</c:v>
                </c:pt>
                <c:pt idx="225">
                  <c:v>539.17600000000004</c:v>
                </c:pt>
                <c:pt idx="226">
                  <c:v>539.75779999999997</c:v>
                </c:pt>
                <c:pt idx="227">
                  <c:v>539.34050000000002</c:v>
                </c:pt>
                <c:pt idx="228">
                  <c:v>540.26319999999998</c:v>
                </c:pt>
                <c:pt idx="229">
                  <c:v>540.22149999999999</c:v>
                </c:pt>
                <c:pt idx="230">
                  <c:v>539.21659999999997</c:v>
                </c:pt>
                <c:pt idx="231">
                  <c:v>539.44309999999996</c:v>
                </c:pt>
                <c:pt idx="232">
                  <c:v>540.43600000000004</c:v>
                </c:pt>
                <c:pt idx="233">
                  <c:v>538.92629999999997</c:v>
                </c:pt>
                <c:pt idx="234">
                  <c:v>547.29769999999996</c:v>
                </c:pt>
                <c:pt idx="235">
                  <c:v>542.69870000000003</c:v>
                </c:pt>
                <c:pt idx="238">
                  <c:v>544.34490000000005</c:v>
                </c:pt>
                <c:pt idx="239">
                  <c:v>539.35299999999995</c:v>
                </c:pt>
                <c:pt idx="240">
                  <c:v>540.74779999999998</c:v>
                </c:pt>
                <c:pt idx="241">
                  <c:v>532.90980000000002</c:v>
                </c:pt>
                <c:pt idx="242">
                  <c:v>541.80690000000004</c:v>
                </c:pt>
                <c:pt idx="243">
                  <c:v>542.5675</c:v>
                </c:pt>
                <c:pt idx="244">
                  <c:v>539.7989</c:v>
                </c:pt>
                <c:pt idx="245">
                  <c:v>541.51490000000001</c:v>
                </c:pt>
                <c:pt idx="246">
                  <c:v>537.28660000000002</c:v>
                </c:pt>
                <c:pt idx="247">
                  <c:v>541.4452</c:v>
                </c:pt>
                <c:pt idx="248">
                  <c:v>539.76729999999998</c:v>
                </c:pt>
                <c:pt idx="249">
                  <c:v>541.23469999999998</c:v>
                </c:pt>
                <c:pt idx="250">
                  <c:v>542.27840000000003</c:v>
                </c:pt>
                <c:pt idx="251">
                  <c:v>542.16219999999998</c:v>
                </c:pt>
                <c:pt idx="252">
                  <c:v>540.94029999999998</c:v>
                </c:pt>
                <c:pt idx="253">
                  <c:v>541.76530000000002</c:v>
                </c:pt>
                <c:pt idx="254">
                  <c:v>541.37180000000001</c:v>
                </c:pt>
                <c:pt idx="255">
                  <c:v>541.7414</c:v>
                </c:pt>
                <c:pt idx="256">
                  <c:v>542.69979999999998</c:v>
                </c:pt>
                <c:pt idx="257">
                  <c:v>540.77639999999997</c:v>
                </c:pt>
                <c:pt idx="258">
                  <c:v>539.47109999999998</c:v>
                </c:pt>
                <c:pt idx="259">
                  <c:v>540.51530000000002</c:v>
                </c:pt>
                <c:pt idx="260">
                  <c:v>539.56110000000001</c:v>
                </c:pt>
                <c:pt idx="261">
                  <c:v>540.51480000000004</c:v>
                </c:pt>
                <c:pt idx="262">
                  <c:v>539.76139999999998</c:v>
                </c:pt>
                <c:pt idx="263">
                  <c:v>539.71609999999998</c:v>
                </c:pt>
                <c:pt idx="264">
                  <c:v>539.41920000000005</c:v>
                </c:pt>
                <c:pt idx="265">
                  <c:v>540.20060000000001</c:v>
                </c:pt>
                <c:pt idx="266">
                  <c:v>541.03330000000005</c:v>
                </c:pt>
                <c:pt idx="267">
                  <c:v>540.13679999999999</c:v>
                </c:pt>
                <c:pt idx="268">
                  <c:v>540.11120000000005</c:v>
                </c:pt>
                <c:pt idx="269">
                  <c:v>540.8306</c:v>
                </c:pt>
                <c:pt idx="270">
                  <c:v>540.04390000000001</c:v>
                </c:pt>
                <c:pt idx="271">
                  <c:v>541.0136</c:v>
                </c:pt>
                <c:pt idx="272">
                  <c:v>540.80439999999999</c:v>
                </c:pt>
                <c:pt idx="273">
                  <c:v>541.13530000000003</c:v>
                </c:pt>
                <c:pt idx="274">
                  <c:v>541.62760000000003</c:v>
                </c:pt>
                <c:pt idx="275">
                  <c:v>541.12689999999998</c:v>
                </c:pt>
                <c:pt idx="276">
                  <c:v>541.72889999999995</c:v>
                </c:pt>
                <c:pt idx="277">
                  <c:v>542.25879999999995</c:v>
                </c:pt>
                <c:pt idx="278">
                  <c:v>541.2133</c:v>
                </c:pt>
                <c:pt idx="279">
                  <c:v>541.94110000000001</c:v>
                </c:pt>
                <c:pt idx="280">
                  <c:v>544.83489999999995</c:v>
                </c:pt>
                <c:pt idx="281">
                  <c:v>541.53399999999999</c:v>
                </c:pt>
                <c:pt idx="282">
                  <c:v>545.91549999999995</c:v>
                </c:pt>
                <c:pt idx="283">
                  <c:v>542.85299999999995</c:v>
                </c:pt>
                <c:pt idx="284">
                  <c:v>541.73490000000004</c:v>
                </c:pt>
                <c:pt idx="285">
                  <c:v>542.47450000000003</c:v>
                </c:pt>
                <c:pt idx="286">
                  <c:v>542.55920000000003</c:v>
                </c:pt>
                <c:pt idx="287">
                  <c:v>543.13670000000002</c:v>
                </c:pt>
                <c:pt idx="288">
                  <c:v>542.43399999999997</c:v>
                </c:pt>
                <c:pt idx="289">
                  <c:v>542.31899999999996</c:v>
                </c:pt>
                <c:pt idx="290">
                  <c:v>542.54719999999998</c:v>
                </c:pt>
                <c:pt idx="291">
                  <c:v>543.20000000000005</c:v>
                </c:pt>
                <c:pt idx="292">
                  <c:v>542.78089999999997</c:v>
                </c:pt>
                <c:pt idx="293">
                  <c:v>542.33029999999997</c:v>
                </c:pt>
                <c:pt idx="294">
                  <c:v>542.73559999999998</c:v>
                </c:pt>
                <c:pt idx="295">
                  <c:v>543.32029999999997</c:v>
                </c:pt>
                <c:pt idx="296">
                  <c:v>542.76779999999997</c:v>
                </c:pt>
                <c:pt idx="297">
                  <c:v>542.26829999999995</c:v>
                </c:pt>
                <c:pt idx="298">
                  <c:v>542.37019999999995</c:v>
                </c:pt>
                <c:pt idx="299">
                  <c:v>543.33640000000003</c:v>
                </c:pt>
                <c:pt idx="300">
                  <c:v>542.69150000000002</c:v>
                </c:pt>
                <c:pt idx="301">
                  <c:v>543.2989</c:v>
                </c:pt>
                <c:pt idx="302">
                  <c:v>542.56989999999996</c:v>
                </c:pt>
                <c:pt idx="303">
                  <c:v>542.56700000000001</c:v>
                </c:pt>
                <c:pt idx="304">
                  <c:v>541.79740000000004</c:v>
                </c:pt>
                <c:pt idx="305">
                  <c:v>542.97640000000001</c:v>
                </c:pt>
                <c:pt idx="306">
                  <c:v>543.28989999999999</c:v>
                </c:pt>
                <c:pt idx="307">
                  <c:v>542.46799999999996</c:v>
                </c:pt>
                <c:pt idx="308">
                  <c:v>542.10199999999998</c:v>
                </c:pt>
                <c:pt idx="309">
                  <c:v>541.77359999999999</c:v>
                </c:pt>
                <c:pt idx="310">
                  <c:v>542.52819999999997</c:v>
                </c:pt>
                <c:pt idx="311">
                  <c:v>541.97739999999999</c:v>
                </c:pt>
                <c:pt idx="312">
                  <c:v>542.51620000000003</c:v>
                </c:pt>
                <c:pt idx="313">
                  <c:v>543.14030000000002</c:v>
                </c:pt>
                <c:pt idx="314">
                  <c:v>543.66549999999995</c:v>
                </c:pt>
                <c:pt idx="315">
                  <c:v>535.90790000000004</c:v>
                </c:pt>
                <c:pt idx="318">
                  <c:v>544.91949999999997</c:v>
                </c:pt>
                <c:pt idx="319">
                  <c:v>544.15949999999998</c:v>
                </c:pt>
                <c:pt idx="320">
                  <c:v>544.15539999999999</c:v>
                </c:pt>
                <c:pt idx="321">
                  <c:v>543.87170000000003</c:v>
                </c:pt>
                <c:pt idx="322">
                  <c:v>544.25670000000002</c:v>
                </c:pt>
                <c:pt idx="323">
                  <c:v>543.2029</c:v>
                </c:pt>
                <c:pt idx="324">
                  <c:v>544.19949999999994</c:v>
                </c:pt>
                <c:pt idx="325">
                  <c:v>543.09270000000004</c:v>
                </c:pt>
                <c:pt idx="326">
                  <c:v>543.90920000000006</c:v>
                </c:pt>
                <c:pt idx="327">
                  <c:v>543.7328</c:v>
                </c:pt>
                <c:pt idx="328">
                  <c:v>543.41390000000001</c:v>
                </c:pt>
                <c:pt idx="329">
                  <c:v>544.40930000000003</c:v>
                </c:pt>
                <c:pt idx="330">
                  <c:v>543.96339999999998</c:v>
                </c:pt>
                <c:pt idx="331">
                  <c:v>544.38070000000005</c:v>
                </c:pt>
                <c:pt idx="332">
                  <c:v>544.17269999999996</c:v>
                </c:pt>
                <c:pt idx="333">
                  <c:v>544.08029999999997</c:v>
                </c:pt>
                <c:pt idx="334">
                  <c:v>544.46889999999996</c:v>
                </c:pt>
                <c:pt idx="335">
                  <c:v>544.84739999999999</c:v>
                </c:pt>
                <c:pt idx="336">
                  <c:v>543.9366</c:v>
                </c:pt>
                <c:pt idx="337">
                  <c:v>544.76400000000001</c:v>
                </c:pt>
                <c:pt idx="338">
                  <c:v>543.47410000000002</c:v>
                </c:pt>
                <c:pt idx="339">
                  <c:v>543.89850000000001</c:v>
                </c:pt>
                <c:pt idx="340">
                  <c:v>543.63390000000004</c:v>
                </c:pt>
                <c:pt idx="341">
                  <c:v>542.2826</c:v>
                </c:pt>
                <c:pt idx="342">
                  <c:v>542.90189999999996</c:v>
                </c:pt>
                <c:pt idx="343">
                  <c:v>541.7319</c:v>
                </c:pt>
                <c:pt idx="344">
                  <c:v>541.52739999999994</c:v>
                </c:pt>
                <c:pt idx="345">
                  <c:v>540.4778</c:v>
                </c:pt>
                <c:pt idx="346">
                  <c:v>537.76400000000001</c:v>
                </c:pt>
                <c:pt idx="347">
                  <c:v>535.01089999999999</c:v>
                </c:pt>
                <c:pt idx="348">
                  <c:v>540.19889999999998</c:v>
                </c:pt>
                <c:pt idx="349">
                  <c:v>539.92759999999998</c:v>
                </c:pt>
                <c:pt idx="350">
                  <c:v>539.09609999999998</c:v>
                </c:pt>
                <c:pt idx="351">
                  <c:v>540.04859999999996</c:v>
                </c:pt>
                <c:pt idx="352">
                  <c:v>539.00969999999995</c:v>
                </c:pt>
                <c:pt idx="353">
                  <c:v>539.0181</c:v>
                </c:pt>
                <c:pt idx="354">
                  <c:v>539.3954</c:v>
                </c:pt>
                <c:pt idx="355">
                  <c:v>539.51930000000004</c:v>
                </c:pt>
                <c:pt idx="356">
                  <c:v>539.9991</c:v>
                </c:pt>
                <c:pt idx="357">
                  <c:v>540.35320000000002</c:v>
                </c:pt>
                <c:pt idx="358">
                  <c:v>540.54989999999998</c:v>
                </c:pt>
                <c:pt idx="359">
                  <c:v>540.57259999999997</c:v>
                </c:pt>
                <c:pt idx="360">
                  <c:v>540.72090000000003</c:v>
                </c:pt>
                <c:pt idx="361">
                  <c:v>541.33190000000002</c:v>
                </c:pt>
                <c:pt idx="362">
                  <c:v>542.15449999999998</c:v>
                </c:pt>
                <c:pt idx="363">
                  <c:v>541.38139999999999</c:v>
                </c:pt>
                <c:pt idx="364">
                  <c:v>541.74440000000004</c:v>
                </c:pt>
                <c:pt idx="365">
                  <c:v>542.21770000000004</c:v>
                </c:pt>
                <c:pt idx="366">
                  <c:v>541.99180000000001</c:v>
                </c:pt>
                <c:pt idx="367">
                  <c:v>542.02279999999996</c:v>
                </c:pt>
                <c:pt idx="368">
                  <c:v>546.64089999999999</c:v>
                </c:pt>
                <c:pt idx="369">
                  <c:v>542.99959999999999</c:v>
                </c:pt>
                <c:pt idx="370">
                  <c:v>542.14610000000005</c:v>
                </c:pt>
                <c:pt idx="371">
                  <c:v>542.64679999999998</c:v>
                </c:pt>
                <c:pt idx="372">
                  <c:v>543.29830000000004</c:v>
                </c:pt>
                <c:pt idx="373">
                  <c:v>543.11710000000005</c:v>
                </c:pt>
                <c:pt idx="374">
                  <c:v>542.6671</c:v>
                </c:pt>
                <c:pt idx="375">
                  <c:v>542.99369999999999</c:v>
                </c:pt>
                <c:pt idx="376">
                  <c:v>543.68389999999999</c:v>
                </c:pt>
                <c:pt idx="377">
                  <c:v>543.60820000000001</c:v>
                </c:pt>
                <c:pt idx="378">
                  <c:v>543.34</c:v>
                </c:pt>
                <c:pt idx="379">
                  <c:v>543.75900000000001</c:v>
                </c:pt>
                <c:pt idx="380">
                  <c:v>544.10829999999999</c:v>
                </c:pt>
                <c:pt idx="381">
                  <c:v>544.04629999999997</c:v>
                </c:pt>
                <c:pt idx="382">
                  <c:v>543.98429999999996</c:v>
                </c:pt>
                <c:pt idx="383">
                  <c:v>544.00639999999999</c:v>
                </c:pt>
                <c:pt idx="384">
                  <c:v>544.36220000000003</c:v>
                </c:pt>
                <c:pt idx="385">
                  <c:v>544.7604</c:v>
                </c:pt>
                <c:pt idx="386">
                  <c:v>544.34609999999998</c:v>
                </c:pt>
                <c:pt idx="387">
                  <c:v>545.30219999999997</c:v>
                </c:pt>
                <c:pt idx="388">
                  <c:v>544.2704</c:v>
                </c:pt>
                <c:pt idx="389">
                  <c:v>533.16610000000003</c:v>
                </c:pt>
                <c:pt idx="390">
                  <c:v>578.83640000000003</c:v>
                </c:pt>
                <c:pt idx="391">
                  <c:v>548.40099999999995</c:v>
                </c:pt>
                <c:pt idx="394">
                  <c:v>558.88310000000001</c:v>
                </c:pt>
                <c:pt idx="395">
                  <c:v>544.77170000000001</c:v>
                </c:pt>
                <c:pt idx="396">
                  <c:v>546.11519999999996</c:v>
                </c:pt>
                <c:pt idx="397">
                  <c:v>545.56089999999995</c:v>
                </c:pt>
                <c:pt idx="398">
                  <c:v>546.22659999999996</c:v>
                </c:pt>
                <c:pt idx="399">
                  <c:v>546.13599999999997</c:v>
                </c:pt>
                <c:pt idx="400">
                  <c:v>545.95249999999999</c:v>
                </c:pt>
                <c:pt idx="401">
                  <c:v>546.45849999999996</c:v>
                </c:pt>
                <c:pt idx="402">
                  <c:v>546.24040000000002</c:v>
                </c:pt>
                <c:pt idx="403">
                  <c:v>546.20339999999999</c:v>
                </c:pt>
                <c:pt idx="404">
                  <c:v>547.07839999999999</c:v>
                </c:pt>
                <c:pt idx="405">
                  <c:v>546.26</c:v>
                </c:pt>
                <c:pt idx="406">
                  <c:v>545.89049999999997</c:v>
                </c:pt>
                <c:pt idx="407">
                  <c:v>546.71960000000001</c:v>
                </c:pt>
                <c:pt idx="408">
                  <c:v>546.32740000000001</c:v>
                </c:pt>
                <c:pt idx="409">
                  <c:v>546.45730000000003</c:v>
                </c:pt>
                <c:pt idx="410">
                  <c:v>545.12459999999999</c:v>
                </c:pt>
                <c:pt idx="411">
                  <c:v>544.92719999999997</c:v>
                </c:pt>
                <c:pt idx="412">
                  <c:v>545.16330000000005</c:v>
                </c:pt>
                <c:pt idx="413">
                  <c:v>544.3664</c:v>
                </c:pt>
                <c:pt idx="414">
                  <c:v>542.97820000000002</c:v>
                </c:pt>
                <c:pt idx="415">
                  <c:v>541.71579999999994</c:v>
                </c:pt>
                <c:pt idx="416">
                  <c:v>541.04819999999995</c:v>
                </c:pt>
                <c:pt idx="417">
                  <c:v>540.50400000000002</c:v>
                </c:pt>
                <c:pt idx="418">
                  <c:v>538.99599999999998</c:v>
                </c:pt>
                <c:pt idx="419">
                  <c:v>538.16160000000002</c:v>
                </c:pt>
                <c:pt idx="420">
                  <c:v>537.51250000000005</c:v>
                </c:pt>
                <c:pt idx="421">
                  <c:v>537.91830000000004</c:v>
                </c:pt>
                <c:pt idx="422">
                  <c:v>536.65949999999998</c:v>
                </c:pt>
                <c:pt idx="423">
                  <c:v>537.64059999999995</c:v>
                </c:pt>
                <c:pt idx="424">
                  <c:v>538.00239999999997</c:v>
                </c:pt>
                <c:pt idx="425">
                  <c:v>539.00019999999995</c:v>
                </c:pt>
                <c:pt idx="426">
                  <c:v>538.63419999999996</c:v>
                </c:pt>
                <c:pt idx="427">
                  <c:v>541.04160000000002</c:v>
                </c:pt>
                <c:pt idx="428">
                  <c:v>542.1336</c:v>
                </c:pt>
                <c:pt idx="429">
                  <c:v>543.02890000000002</c:v>
                </c:pt>
                <c:pt idx="430">
                  <c:v>544.57090000000005</c:v>
                </c:pt>
                <c:pt idx="431">
                  <c:v>545.1078</c:v>
                </c:pt>
                <c:pt idx="432">
                  <c:v>545.74680000000001</c:v>
                </c:pt>
                <c:pt idx="433">
                  <c:v>547.11770000000001</c:v>
                </c:pt>
                <c:pt idx="434">
                  <c:v>548.48860000000002</c:v>
                </c:pt>
                <c:pt idx="435">
                  <c:v>549.93700000000001</c:v>
                </c:pt>
                <c:pt idx="436">
                  <c:v>550.60339999999997</c:v>
                </c:pt>
                <c:pt idx="437">
                  <c:v>551.58330000000001</c:v>
                </c:pt>
                <c:pt idx="438">
                  <c:v>552.47680000000003</c:v>
                </c:pt>
                <c:pt idx="439">
                  <c:v>553.05439999999999</c:v>
                </c:pt>
                <c:pt idx="440">
                  <c:v>553.84169999999995</c:v>
                </c:pt>
                <c:pt idx="441">
                  <c:v>555.05349999999999</c:v>
                </c:pt>
                <c:pt idx="442">
                  <c:v>556.05960000000005</c:v>
                </c:pt>
                <c:pt idx="443">
                  <c:v>556.58529999999996</c:v>
                </c:pt>
                <c:pt idx="444">
                  <c:v>557.41679999999997</c:v>
                </c:pt>
                <c:pt idx="445">
                  <c:v>557.73810000000003</c:v>
                </c:pt>
                <c:pt idx="446">
                  <c:v>558.57140000000004</c:v>
                </c:pt>
                <c:pt idx="447">
                  <c:v>558.87</c:v>
                </c:pt>
                <c:pt idx="448">
                  <c:v>558.93140000000005</c:v>
                </c:pt>
                <c:pt idx="449">
                  <c:v>559.14649999999995</c:v>
                </c:pt>
                <c:pt idx="450">
                  <c:v>560.27250000000004</c:v>
                </c:pt>
                <c:pt idx="451">
                  <c:v>560.59310000000005</c:v>
                </c:pt>
                <c:pt idx="452">
                  <c:v>560.428</c:v>
                </c:pt>
                <c:pt idx="453">
                  <c:v>560.4674</c:v>
                </c:pt>
                <c:pt idx="454">
                  <c:v>560.60569999999996</c:v>
                </c:pt>
                <c:pt idx="455">
                  <c:v>562.23879999999997</c:v>
                </c:pt>
                <c:pt idx="456">
                  <c:v>562.4701</c:v>
                </c:pt>
                <c:pt idx="457">
                  <c:v>561.97839999999997</c:v>
                </c:pt>
                <c:pt idx="458">
                  <c:v>562.20609999999999</c:v>
                </c:pt>
                <c:pt idx="459">
                  <c:v>563.28489999999999</c:v>
                </c:pt>
                <c:pt idx="460">
                  <c:v>563.02089999999998</c:v>
                </c:pt>
                <c:pt idx="461">
                  <c:v>563.27949999999998</c:v>
                </c:pt>
                <c:pt idx="462">
                  <c:v>564.36789999999996</c:v>
                </c:pt>
                <c:pt idx="463">
                  <c:v>563.33439999999996</c:v>
                </c:pt>
                <c:pt idx="464">
                  <c:v>564.06449999999995</c:v>
                </c:pt>
                <c:pt idx="465">
                  <c:v>564.76549999999997</c:v>
                </c:pt>
                <c:pt idx="466">
                  <c:v>564.38099999999997</c:v>
                </c:pt>
                <c:pt idx="467">
                  <c:v>565.66020000000003</c:v>
                </c:pt>
                <c:pt idx="468">
                  <c:v>564.28920000000005</c:v>
                </c:pt>
                <c:pt idx="469">
                  <c:v>565.06949999999995</c:v>
                </c:pt>
                <c:pt idx="470">
                  <c:v>565.90689999999995</c:v>
                </c:pt>
                <c:pt idx="473">
                  <c:v>566.50829999999996</c:v>
                </c:pt>
                <c:pt idx="474">
                  <c:v>567.25630000000001</c:v>
                </c:pt>
                <c:pt idx="475">
                  <c:v>567.25400000000002</c:v>
                </c:pt>
                <c:pt idx="476">
                  <c:v>566.91899999999998</c:v>
                </c:pt>
                <c:pt idx="477">
                  <c:v>567.59490000000005</c:v>
                </c:pt>
                <c:pt idx="478">
                  <c:v>567.69619999999998</c:v>
                </c:pt>
                <c:pt idx="479">
                  <c:v>567.34100000000001</c:v>
                </c:pt>
                <c:pt idx="480">
                  <c:v>567.03049999999996</c:v>
                </c:pt>
                <c:pt idx="481">
                  <c:v>567.2337</c:v>
                </c:pt>
                <c:pt idx="482">
                  <c:v>568.25890000000004</c:v>
                </c:pt>
                <c:pt idx="483">
                  <c:v>567.38630000000001</c:v>
                </c:pt>
                <c:pt idx="484">
                  <c:v>566.6943</c:v>
                </c:pt>
                <c:pt idx="485">
                  <c:v>567.34100000000001</c:v>
                </c:pt>
                <c:pt idx="486">
                  <c:v>565.99990000000003</c:v>
                </c:pt>
                <c:pt idx="487">
                  <c:v>565.7835</c:v>
                </c:pt>
                <c:pt idx="488">
                  <c:v>564.03890000000001</c:v>
                </c:pt>
                <c:pt idx="489">
                  <c:v>563.20979999999997</c:v>
                </c:pt>
                <c:pt idx="490">
                  <c:v>562.96190000000001</c:v>
                </c:pt>
                <c:pt idx="491">
                  <c:v>560.91079999999999</c:v>
                </c:pt>
                <c:pt idx="492">
                  <c:v>560.79349999999999</c:v>
                </c:pt>
                <c:pt idx="493">
                  <c:v>559.64840000000004</c:v>
                </c:pt>
                <c:pt idx="494">
                  <c:v>559.95839999999998</c:v>
                </c:pt>
                <c:pt idx="495">
                  <c:v>558.31629999999996</c:v>
                </c:pt>
                <c:pt idx="496">
                  <c:v>559.76819999999998</c:v>
                </c:pt>
                <c:pt idx="497">
                  <c:v>558.99990000000003</c:v>
                </c:pt>
                <c:pt idx="498">
                  <c:v>560.68550000000005</c:v>
                </c:pt>
                <c:pt idx="499">
                  <c:v>561.50810000000001</c:v>
                </c:pt>
                <c:pt idx="500">
                  <c:v>561.75009999999997</c:v>
                </c:pt>
                <c:pt idx="501">
                  <c:v>563.72889999999995</c:v>
                </c:pt>
                <c:pt idx="502">
                  <c:v>564.91989999999998</c:v>
                </c:pt>
                <c:pt idx="503">
                  <c:v>565.83299999999997</c:v>
                </c:pt>
                <c:pt idx="504">
                  <c:v>567.55619999999999</c:v>
                </c:pt>
                <c:pt idx="505">
                  <c:v>569.12980000000005</c:v>
                </c:pt>
                <c:pt idx="506">
                  <c:v>569.65309999999999</c:v>
                </c:pt>
                <c:pt idx="507">
                  <c:v>571.30409999999995</c:v>
                </c:pt>
                <c:pt idx="508">
                  <c:v>572.48069999999996</c:v>
                </c:pt>
                <c:pt idx="509">
                  <c:v>572.83720000000005</c:v>
                </c:pt>
                <c:pt idx="510">
                  <c:v>573.15309999999999</c:v>
                </c:pt>
                <c:pt idx="511">
                  <c:v>574.36599999999999</c:v>
                </c:pt>
                <c:pt idx="512">
                  <c:v>575.45920000000001</c:v>
                </c:pt>
                <c:pt idx="513">
                  <c:v>575.45979999999997</c:v>
                </c:pt>
                <c:pt idx="514">
                  <c:v>576.05460000000005</c:v>
                </c:pt>
                <c:pt idx="515">
                  <c:v>577.02380000000005</c:v>
                </c:pt>
                <c:pt idx="516">
                  <c:v>576.91890000000001</c:v>
                </c:pt>
                <c:pt idx="517">
                  <c:v>578.21050000000002</c:v>
                </c:pt>
                <c:pt idx="518">
                  <c:v>578.44590000000005</c:v>
                </c:pt>
                <c:pt idx="519">
                  <c:v>578.63130000000001</c:v>
                </c:pt>
                <c:pt idx="520">
                  <c:v>579.60410000000002</c:v>
                </c:pt>
                <c:pt idx="521">
                  <c:v>579.32629999999995</c:v>
                </c:pt>
                <c:pt idx="522">
                  <c:v>579.66660000000002</c:v>
                </c:pt>
                <c:pt idx="523">
                  <c:v>581.04049999999995</c:v>
                </c:pt>
                <c:pt idx="524">
                  <c:v>580.34670000000006</c:v>
                </c:pt>
                <c:pt idx="525">
                  <c:v>580.82119999999998</c:v>
                </c:pt>
                <c:pt idx="526">
                  <c:v>581.08699999999999</c:v>
                </c:pt>
                <c:pt idx="527">
                  <c:v>580.92250000000001</c:v>
                </c:pt>
                <c:pt idx="528">
                  <c:v>581.24620000000004</c:v>
                </c:pt>
                <c:pt idx="529">
                  <c:v>581.7296</c:v>
                </c:pt>
                <c:pt idx="530">
                  <c:v>580.73180000000002</c:v>
                </c:pt>
                <c:pt idx="531">
                  <c:v>581.35879999999997</c:v>
                </c:pt>
                <c:pt idx="532">
                  <c:v>582.13729999999998</c:v>
                </c:pt>
                <c:pt idx="533">
                  <c:v>581.03160000000003</c:v>
                </c:pt>
                <c:pt idx="534">
                  <c:v>580.56129999999996</c:v>
                </c:pt>
                <c:pt idx="535">
                  <c:v>579.66899999999998</c:v>
                </c:pt>
                <c:pt idx="536">
                  <c:v>579.77930000000003</c:v>
                </c:pt>
                <c:pt idx="537">
                  <c:v>580.01589999999999</c:v>
                </c:pt>
                <c:pt idx="538">
                  <c:v>579.16959999999995</c:v>
                </c:pt>
                <c:pt idx="539">
                  <c:v>580.25130000000001</c:v>
                </c:pt>
                <c:pt idx="540">
                  <c:v>579.40440000000001</c:v>
                </c:pt>
                <c:pt idx="541">
                  <c:v>580.7604</c:v>
                </c:pt>
                <c:pt idx="542">
                  <c:v>580.15300000000002</c:v>
                </c:pt>
                <c:pt idx="543">
                  <c:v>552.0018</c:v>
                </c:pt>
                <c:pt idx="544">
                  <c:v>575.67550000000006</c:v>
                </c:pt>
                <c:pt idx="545">
                  <c:v>582.74699999999996</c:v>
                </c:pt>
                <c:pt idx="546">
                  <c:v>580.62270000000001</c:v>
                </c:pt>
                <c:pt idx="549">
                  <c:v>583.70249999999999</c:v>
                </c:pt>
                <c:pt idx="550">
                  <c:v>588.89340000000004</c:v>
                </c:pt>
                <c:pt idx="551">
                  <c:v>589.31600000000003</c:v>
                </c:pt>
                <c:pt idx="552">
                  <c:v>588.99180000000001</c:v>
                </c:pt>
                <c:pt idx="553">
                  <c:v>589.54970000000003</c:v>
                </c:pt>
                <c:pt idx="554">
                  <c:v>588.79690000000005</c:v>
                </c:pt>
                <c:pt idx="555">
                  <c:v>588.88570000000004</c:v>
                </c:pt>
                <c:pt idx="556">
                  <c:v>589.33870000000002</c:v>
                </c:pt>
                <c:pt idx="557">
                  <c:v>588.68179999999995</c:v>
                </c:pt>
                <c:pt idx="558">
                  <c:v>589.85550000000001</c:v>
                </c:pt>
                <c:pt idx="559">
                  <c:v>589.5693</c:v>
                </c:pt>
                <c:pt idx="560">
                  <c:v>588.97919999999999</c:v>
                </c:pt>
                <c:pt idx="561">
                  <c:v>589.83280000000002</c:v>
                </c:pt>
                <c:pt idx="562">
                  <c:v>590.09860000000003</c:v>
                </c:pt>
                <c:pt idx="563">
                  <c:v>589.09609999999998</c:v>
                </c:pt>
                <c:pt idx="564">
                  <c:v>589.29039999999998</c:v>
                </c:pt>
                <c:pt idx="565">
                  <c:v>589.81200000000001</c:v>
                </c:pt>
                <c:pt idx="566">
                  <c:v>589.23500000000001</c:v>
                </c:pt>
                <c:pt idx="567">
                  <c:v>589.24570000000006</c:v>
                </c:pt>
                <c:pt idx="568">
                  <c:v>589.72379999999998</c:v>
                </c:pt>
                <c:pt idx="569">
                  <c:v>588.93989999999997</c:v>
                </c:pt>
                <c:pt idx="570">
                  <c:v>588.65859999999998</c:v>
                </c:pt>
                <c:pt idx="571">
                  <c:v>588.97990000000004</c:v>
                </c:pt>
                <c:pt idx="572">
                  <c:v>588.3433</c:v>
                </c:pt>
                <c:pt idx="573">
                  <c:v>587.97379999999998</c:v>
                </c:pt>
                <c:pt idx="574">
                  <c:v>587.94039999999995</c:v>
                </c:pt>
                <c:pt idx="575">
                  <c:v>587.27700000000004</c:v>
                </c:pt>
                <c:pt idx="576">
                  <c:v>586.59389999999996</c:v>
                </c:pt>
                <c:pt idx="577">
                  <c:v>586.52719999999999</c:v>
                </c:pt>
                <c:pt idx="578">
                  <c:v>586.61710000000005</c:v>
                </c:pt>
                <c:pt idx="579">
                  <c:v>586.5856</c:v>
                </c:pt>
                <c:pt idx="580">
                  <c:v>585.98590000000002</c:v>
                </c:pt>
                <c:pt idx="581">
                  <c:v>585.74450000000002</c:v>
                </c:pt>
                <c:pt idx="582">
                  <c:v>585.53110000000004</c:v>
                </c:pt>
                <c:pt idx="583">
                  <c:v>586.51819999999998</c:v>
                </c:pt>
                <c:pt idx="584">
                  <c:v>588.2921</c:v>
                </c:pt>
                <c:pt idx="585">
                  <c:v>588.68539999999996</c:v>
                </c:pt>
                <c:pt idx="586">
                  <c:v>588.98649999999998</c:v>
                </c:pt>
                <c:pt idx="587">
                  <c:v>589.64509999999996</c:v>
                </c:pt>
                <c:pt idx="588">
                  <c:v>590.22799999999995</c:v>
                </c:pt>
                <c:pt idx="589">
                  <c:v>590.93790000000001</c:v>
                </c:pt>
                <c:pt idx="590">
                  <c:v>593.16890000000001</c:v>
                </c:pt>
                <c:pt idx="591">
                  <c:v>593.47170000000006</c:v>
                </c:pt>
                <c:pt idx="592">
                  <c:v>594.44560000000001</c:v>
                </c:pt>
                <c:pt idx="593">
                  <c:v>596.10140000000001</c:v>
                </c:pt>
                <c:pt idx="594">
                  <c:v>597.38409999999999</c:v>
                </c:pt>
                <c:pt idx="595">
                  <c:v>598.09519999999998</c:v>
                </c:pt>
                <c:pt idx="596">
                  <c:v>598.34079999999994</c:v>
                </c:pt>
                <c:pt idx="597">
                  <c:v>600.24099999999999</c:v>
                </c:pt>
                <c:pt idx="598">
                  <c:v>601.50760000000002</c:v>
                </c:pt>
                <c:pt idx="599">
                  <c:v>601.80319999999995</c:v>
                </c:pt>
                <c:pt idx="600">
                  <c:v>601.60239999999999</c:v>
                </c:pt>
                <c:pt idx="601">
                  <c:v>603.02449999999999</c:v>
                </c:pt>
                <c:pt idx="602">
                  <c:v>604.05330000000004</c:v>
                </c:pt>
                <c:pt idx="603">
                  <c:v>604.67550000000006</c:v>
                </c:pt>
                <c:pt idx="604">
                  <c:v>604.64459999999997</c:v>
                </c:pt>
                <c:pt idx="605">
                  <c:v>604.66899999999998</c:v>
                </c:pt>
                <c:pt idx="606">
                  <c:v>605.59469999999999</c:v>
                </c:pt>
                <c:pt idx="607">
                  <c:v>606.65200000000004</c:v>
                </c:pt>
                <c:pt idx="608">
                  <c:v>606.83330000000001</c:v>
                </c:pt>
                <c:pt idx="609">
                  <c:v>607.06389999999999</c:v>
                </c:pt>
                <c:pt idx="610">
                  <c:v>607.04719999999998</c:v>
                </c:pt>
                <c:pt idx="611">
                  <c:v>606.63419999999996</c:v>
                </c:pt>
                <c:pt idx="612">
                  <c:v>607.13239999999996</c:v>
                </c:pt>
                <c:pt idx="613">
                  <c:v>607.03830000000005</c:v>
                </c:pt>
                <c:pt idx="614">
                  <c:v>606.93629999999996</c:v>
                </c:pt>
                <c:pt idx="615">
                  <c:v>608.12189999999998</c:v>
                </c:pt>
                <c:pt idx="616">
                  <c:v>608.12189999999998</c:v>
                </c:pt>
                <c:pt idx="617">
                  <c:v>609.26869999999997</c:v>
                </c:pt>
                <c:pt idx="618">
                  <c:v>609.44929999999999</c:v>
                </c:pt>
                <c:pt idx="619">
                  <c:v>608.9665</c:v>
                </c:pt>
                <c:pt idx="620">
                  <c:v>609.07079999999996</c:v>
                </c:pt>
                <c:pt idx="621">
                  <c:v>608.82339999999999</c:v>
                </c:pt>
                <c:pt idx="622">
                  <c:v>609.03629999999998</c:v>
                </c:pt>
                <c:pt idx="623">
                  <c:v>608.84910000000002</c:v>
                </c:pt>
                <c:pt idx="624">
                  <c:v>609.23889999999994</c:v>
                </c:pt>
                <c:pt idx="625">
                  <c:v>609.63940000000002</c:v>
                </c:pt>
                <c:pt idx="628">
                  <c:v>618.41679999999997</c:v>
                </c:pt>
                <c:pt idx="629">
                  <c:v>611.12710000000004</c:v>
                </c:pt>
                <c:pt idx="630">
                  <c:v>610.34040000000005</c:v>
                </c:pt>
                <c:pt idx="631">
                  <c:v>610.88040000000001</c:v>
                </c:pt>
                <c:pt idx="632">
                  <c:v>610.59010000000001</c:v>
                </c:pt>
                <c:pt idx="633">
                  <c:v>610.74390000000005</c:v>
                </c:pt>
                <c:pt idx="634">
                  <c:v>610.68790000000001</c:v>
                </c:pt>
                <c:pt idx="635">
                  <c:v>610.69090000000006</c:v>
                </c:pt>
                <c:pt idx="636">
                  <c:v>610.72839999999997</c:v>
                </c:pt>
                <c:pt idx="637">
                  <c:v>611.49670000000003</c:v>
                </c:pt>
                <c:pt idx="638">
                  <c:v>610.98109999999997</c:v>
                </c:pt>
                <c:pt idx="639">
                  <c:v>610.35109999999997</c:v>
                </c:pt>
                <c:pt idx="640">
                  <c:v>611.53610000000003</c:v>
                </c:pt>
                <c:pt idx="641">
                  <c:v>611.54319999999996</c:v>
                </c:pt>
                <c:pt idx="642">
                  <c:v>610.9144</c:v>
                </c:pt>
                <c:pt idx="643">
                  <c:v>611.03589999999997</c:v>
                </c:pt>
                <c:pt idx="644">
                  <c:v>611.91089999999997</c:v>
                </c:pt>
                <c:pt idx="645">
                  <c:v>611.4502</c:v>
                </c:pt>
                <c:pt idx="646">
                  <c:v>610.86130000000003</c:v>
                </c:pt>
                <c:pt idx="647">
                  <c:v>610.71770000000004</c:v>
                </c:pt>
                <c:pt idx="648">
                  <c:v>611.48239999999998</c:v>
                </c:pt>
                <c:pt idx="649">
                  <c:v>612.178</c:v>
                </c:pt>
                <c:pt idx="650">
                  <c:v>612.20420000000001</c:v>
                </c:pt>
                <c:pt idx="651">
                  <c:v>611.29349999999999</c:v>
                </c:pt>
                <c:pt idx="652">
                  <c:v>611.2672</c:v>
                </c:pt>
                <c:pt idx="653">
                  <c:v>611.79169999999999</c:v>
                </c:pt>
                <c:pt idx="654">
                  <c:v>611.36800000000005</c:v>
                </c:pt>
                <c:pt idx="655">
                  <c:v>611.80309999999997</c:v>
                </c:pt>
                <c:pt idx="656">
                  <c:v>610.69740000000002</c:v>
                </c:pt>
                <c:pt idx="657">
                  <c:v>610.82439999999997</c:v>
                </c:pt>
                <c:pt idx="658">
                  <c:v>610.59069999999997</c:v>
                </c:pt>
                <c:pt idx="659">
                  <c:v>610.67830000000004</c:v>
                </c:pt>
                <c:pt idx="660">
                  <c:v>610.73850000000004</c:v>
                </c:pt>
                <c:pt idx="661">
                  <c:v>610.60619999999994</c:v>
                </c:pt>
                <c:pt idx="662">
                  <c:v>610.19970000000001</c:v>
                </c:pt>
                <c:pt idx="663">
                  <c:v>610.15980000000002</c:v>
                </c:pt>
                <c:pt idx="664">
                  <c:v>610.43330000000003</c:v>
                </c:pt>
                <c:pt idx="665">
                  <c:v>610.21519999999998</c:v>
                </c:pt>
                <c:pt idx="666">
                  <c:v>610.61869999999999</c:v>
                </c:pt>
                <c:pt idx="667">
                  <c:v>610.58119999999997</c:v>
                </c:pt>
                <c:pt idx="668">
                  <c:v>610.40660000000003</c:v>
                </c:pt>
                <c:pt idx="669">
                  <c:v>611.3501</c:v>
                </c:pt>
                <c:pt idx="670">
                  <c:v>611.77560000000005</c:v>
                </c:pt>
                <c:pt idx="671">
                  <c:v>613.00350000000003</c:v>
                </c:pt>
                <c:pt idx="672">
                  <c:v>613.06489999999997</c:v>
                </c:pt>
                <c:pt idx="673">
                  <c:v>613.82539999999995</c:v>
                </c:pt>
                <c:pt idx="674">
                  <c:v>613.73429999999996</c:v>
                </c:pt>
                <c:pt idx="675">
                  <c:v>615.27089999999998</c:v>
                </c:pt>
                <c:pt idx="676">
                  <c:v>616.45339999999999</c:v>
                </c:pt>
                <c:pt idx="677">
                  <c:v>616.07860000000005</c:v>
                </c:pt>
                <c:pt idx="678">
                  <c:v>617.25930000000005</c:v>
                </c:pt>
                <c:pt idx="679">
                  <c:v>619.197</c:v>
                </c:pt>
                <c:pt idx="680">
                  <c:v>619.55290000000002</c:v>
                </c:pt>
                <c:pt idx="681">
                  <c:v>618.96640000000002</c:v>
                </c:pt>
                <c:pt idx="682">
                  <c:v>620.13879999999995</c:v>
                </c:pt>
                <c:pt idx="683">
                  <c:v>621.61099999999999</c:v>
                </c:pt>
                <c:pt idx="684">
                  <c:v>621.9144</c:v>
                </c:pt>
                <c:pt idx="685">
                  <c:v>622.56290000000001</c:v>
                </c:pt>
                <c:pt idx="686">
                  <c:v>622.66129999999998</c:v>
                </c:pt>
                <c:pt idx="687">
                  <c:v>624.202</c:v>
                </c:pt>
                <c:pt idx="688">
                  <c:v>624.7867</c:v>
                </c:pt>
                <c:pt idx="689">
                  <c:v>624.6866</c:v>
                </c:pt>
                <c:pt idx="690">
                  <c:v>625.64319999999998</c:v>
                </c:pt>
                <c:pt idx="691">
                  <c:v>626.69410000000005</c:v>
                </c:pt>
                <c:pt idx="692">
                  <c:v>627.48090000000002</c:v>
                </c:pt>
                <c:pt idx="693">
                  <c:v>627.4153</c:v>
                </c:pt>
                <c:pt idx="694">
                  <c:v>627.19709999999998</c:v>
                </c:pt>
                <c:pt idx="695">
                  <c:v>628.3356</c:v>
                </c:pt>
                <c:pt idx="696">
                  <c:v>628.75699999999995</c:v>
                </c:pt>
                <c:pt idx="697">
                  <c:v>629.10029999999995</c:v>
                </c:pt>
                <c:pt idx="698">
                  <c:v>628.70640000000003</c:v>
                </c:pt>
                <c:pt idx="699">
                  <c:v>629.58370000000002</c:v>
                </c:pt>
                <c:pt idx="700">
                  <c:v>629.28160000000003</c:v>
                </c:pt>
                <c:pt idx="701">
                  <c:v>633.08010000000002</c:v>
                </c:pt>
                <c:pt idx="702">
                  <c:v>630.36630000000002</c:v>
                </c:pt>
                <c:pt idx="703">
                  <c:v>632.3279</c:v>
                </c:pt>
                <c:pt idx="704">
                  <c:v>628.55909999999994</c:v>
                </c:pt>
                <c:pt idx="705">
                  <c:v>631.27409999999998</c:v>
                </c:pt>
                <c:pt idx="706">
                  <c:v>632.15750000000003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60-4F87-9F1E-44EBBB633ADD}"/>
            </c:ext>
          </c:extLst>
        </c:ser>
        <c:ser>
          <c:idx val="15"/>
          <c:order val="3"/>
          <c:tx>
            <c:strRef>
              <c:f>'with threads'!$AC$1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threads'!$AC$2:$AC$709</c:f>
              <c:numCache>
                <c:formatCode>General</c:formatCode>
                <c:ptCount val="708"/>
                <c:pt idx="0">
                  <c:v>429.04689999999999</c:v>
                </c:pt>
                <c:pt idx="1">
                  <c:v>507.56950000000001</c:v>
                </c:pt>
                <c:pt idx="2">
                  <c:v>521.55510000000004</c:v>
                </c:pt>
                <c:pt idx="3">
                  <c:v>527.11919999999998</c:v>
                </c:pt>
                <c:pt idx="4">
                  <c:v>521.70830000000001</c:v>
                </c:pt>
                <c:pt idx="5">
                  <c:v>552.08040000000005</c:v>
                </c:pt>
                <c:pt idx="6">
                  <c:v>541.41420000000005</c:v>
                </c:pt>
                <c:pt idx="7">
                  <c:v>525.52</c:v>
                </c:pt>
                <c:pt idx="8">
                  <c:v>532.86749999999995</c:v>
                </c:pt>
                <c:pt idx="9">
                  <c:v>533.4194</c:v>
                </c:pt>
                <c:pt idx="10">
                  <c:v>539.5933</c:v>
                </c:pt>
                <c:pt idx="11">
                  <c:v>539.32090000000005</c:v>
                </c:pt>
                <c:pt idx="12">
                  <c:v>539.03589999999997</c:v>
                </c:pt>
                <c:pt idx="13">
                  <c:v>539.03890000000001</c:v>
                </c:pt>
                <c:pt idx="14">
                  <c:v>540.18330000000003</c:v>
                </c:pt>
                <c:pt idx="15">
                  <c:v>540.29719999999998</c:v>
                </c:pt>
                <c:pt idx="16">
                  <c:v>540.04390000000001</c:v>
                </c:pt>
                <c:pt idx="17">
                  <c:v>540.78120000000001</c:v>
                </c:pt>
                <c:pt idx="18">
                  <c:v>541.37070000000006</c:v>
                </c:pt>
                <c:pt idx="19">
                  <c:v>540.44380000000001</c:v>
                </c:pt>
                <c:pt idx="20">
                  <c:v>541.5924</c:v>
                </c:pt>
                <c:pt idx="21">
                  <c:v>542.0942</c:v>
                </c:pt>
                <c:pt idx="22">
                  <c:v>541.33969999999999</c:v>
                </c:pt>
                <c:pt idx="23">
                  <c:v>541.83680000000004</c:v>
                </c:pt>
                <c:pt idx="24">
                  <c:v>542.41849999999999</c:v>
                </c:pt>
                <c:pt idx="25">
                  <c:v>541.43619999999999</c:v>
                </c:pt>
                <c:pt idx="26">
                  <c:v>542.51750000000004</c:v>
                </c:pt>
                <c:pt idx="27">
                  <c:v>542.04899999999998</c:v>
                </c:pt>
                <c:pt idx="28">
                  <c:v>542.84410000000003</c:v>
                </c:pt>
                <c:pt idx="29">
                  <c:v>541.95479999999998</c:v>
                </c:pt>
                <c:pt idx="30">
                  <c:v>542.77139999999997</c:v>
                </c:pt>
                <c:pt idx="31">
                  <c:v>541.86419999999998</c:v>
                </c:pt>
                <c:pt idx="32">
                  <c:v>543.17909999999995</c:v>
                </c:pt>
                <c:pt idx="33">
                  <c:v>542.48109999999997</c:v>
                </c:pt>
                <c:pt idx="34">
                  <c:v>543.87819999999999</c:v>
                </c:pt>
                <c:pt idx="35">
                  <c:v>543.25059999999996</c:v>
                </c:pt>
                <c:pt idx="36">
                  <c:v>544.09810000000004</c:v>
                </c:pt>
                <c:pt idx="37">
                  <c:v>543.1481</c:v>
                </c:pt>
                <c:pt idx="38">
                  <c:v>544.82420000000002</c:v>
                </c:pt>
                <c:pt idx="39">
                  <c:v>543.61720000000003</c:v>
                </c:pt>
                <c:pt idx="40">
                  <c:v>544.50519999999995</c:v>
                </c:pt>
                <c:pt idx="41">
                  <c:v>543.55219999999997</c:v>
                </c:pt>
                <c:pt idx="42">
                  <c:v>544.79200000000003</c:v>
                </c:pt>
                <c:pt idx="43">
                  <c:v>544.49749999999995</c:v>
                </c:pt>
                <c:pt idx="44">
                  <c:v>544.71569999999997</c:v>
                </c:pt>
                <c:pt idx="45">
                  <c:v>544.64530000000002</c:v>
                </c:pt>
                <c:pt idx="46">
                  <c:v>545.27239999999995</c:v>
                </c:pt>
                <c:pt idx="47">
                  <c:v>544.51250000000005</c:v>
                </c:pt>
                <c:pt idx="48">
                  <c:v>545.53579999999999</c:v>
                </c:pt>
                <c:pt idx="49">
                  <c:v>545.40110000000004</c:v>
                </c:pt>
                <c:pt idx="50">
                  <c:v>545.16210000000001</c:v>
                </c:pt>
                <c:pt idx="51">
                  <c:v>546.14919999999995</c:v>
                </c:pt>
                <c:pt idx="52">
                  <c:v>545.25210000000004</c:v>
                </c:pt>
                <c:pt idx="53">
                  <c:v>546.33810000000005</c:v>
                </c:pt>
                <c:pt idx="54">
                  <c:v>545.62289999999996</c:v>
                </c:pt>
                <c:pt idx="55">
                  <c:v>546.32680000000005</c:v>
                </c:pt>
                <c:pt idx="56">
                  <c:v>546.14620000000002</c:v>
                </c:pt>
                <c:pt idx="57">
                  <c:v>545.49649999999997</c:v>
                </c:pt>
                <c:pt idx="58">
                  <c:v>547.41039999999998</c:v>
                </c:pt>
                <c:pt idx="59">
                  <c:v>546.58839999999998</c:v>
                </c:pt>
                <c:pt idx="60">
                  <c:v>546.37270000000001</c:v>
                </c:pt>
                <c:pt idx="61">
                  <c:v>547.63990000000001</c:v>
                </c:pt>
                <c:pt idx="62">
                  <c:v>547.20240000000001</c:v>
                </c:pt>
                <c:pt idx="63">
                  <c:v>546.42870000000005</c:v>
                </c:pt>
                <c:pt idx="64">
                  <c:v>547.95519999999999</c:v>
                </c:pt>
                <c:pt idx="65">
                  <c:v>547.30190000000005</c:v>
                </c:pt>
                <c:pt idx="66">
                  <c:v>547.6268</c:v>
                </c:pt>
                <c:pt idx="67">
                  <c:v>548.42899999999997</c:v>
                </c:pt>
                <c:pt idx="68">
                  <c:v>547.29060000000004</c:v>
                </c:pt>
                <c:pt idx="69">
                  <c:v>548.28660000000002</c:v>
                </c:pt>
                <c:pt idx="70">
                  <c:v>548.80809999999997</c:v>
                </c:pt>
                <c:pt idx="71">
                  <c:v>547.6721</c:v>
                </c:pt>
                <c:pt idx="72">
                  <c:v>548.90350000000001</c:v>
                </c:pt>
                <c:pt idx="73">
                  <c:v>549.12099999999998</c:v>
                </c:pt>
                <c:pt idx="74">
                  <c:v>548.55420000000004</c:v>
                </c:pt>
                <c:pt idx="75">
                  <c:v>549.88459999999998</c:v>
                </c:pt>
                <c:pt idx="76">
                  <c:v>549.47209999999995</c:v>
                </c:pt>
                <c:pt idx="77">
                  <c:v>549.98239999999998</c:v>
                </c:pt>
                <c:pt idx="78">
                  <c:v>550.13909999999998</c:v>
                </c:pt>
                <c:pt idx="79">
                  <c:v>465.19</c:v>
                </c:pt>
                <c:pt idx="82">
                  <c:v>552.46069999999997</c:v>
                </c:pt>
                <c:pt idx="83">
                  <c:v>496.4776</c:v>
                </c:pt>
                <c:pt idx="84">
                  <c:v>553.89660000000003</c:v>
                </c:pt>
                <c:pt idx="85">
                  <c:v>554.90920000000006</c:v>
                </c:pt>
                <c:pt idx="86">
                  <c:v>553.38869999999997</c:v>
                </c:pt>
                <c:pt idx="87">
                  <c:v>551.39020000000005</c:v>
                </c:pt>
                <c:pt idx="88">
                  <c:v>550.9443</c:v>
                </c:pt>
                <c:pt idx="89">
                  <c:v>550.88649999999996</c:v>
                </c:pt>
                <c:pt idx="90">
                  <c:v>550.10220000000004</c:v>
                </c:pt>
                <c:pt idx="91">
                  <c:v>550.5421</c:v>
                </c:pt>
                <c:pt idx="92">
                  <c:v>549.50310000000002</c:v>
                </c:pt>
                <c:pt idx="93">
                  <c:v>549.63009999999997</c:v>
                </c:pt>
                <c:pt idx="94">
                  <c:v>550.08309999999994</c:v>
                </c:pt>
                <c:pt idx="95">
                  <c:v>549.98050000000001</c:v>
                </c:pt>
                <c:pt idx="96">
                  <c:v>549.2903</c:v>
                </c:pt>
                <c:pt idx="97">
                  <c:v>548.80100000000004</c:v>
                </c:pt>
                <c:pt idx="98">
                  <c:v>549.03049999999996</c:v>
                </c:pt>
                <c:pt idx="99">
                  <c:v>548.81709999999998</c:v>
                </c:pt>
                <c:pt idx="100">
                  <c:v>548.30029999999999</c:v>
                </c:pt>
                <c:pt idx="101">
                  <c:v>548.97080000000005</c:v>
                </c:pt>
                <c:pt idx="102">
                  <c:v>549.53949999999998</c:v>
                </c:pt>
                <c:pt idx="103">
                  <c:v>548.49099999999999</c:v>
                </c:pt>
                <c:pt idx="104">
                  <c:v>549.18539999999996</c:v>
                </c:pt>
                <c:pt idx="105">
                  <c:v>549.98770000000002</c:v>
                </c:pt>
                <c:pt idx="106">
                  <c:v>549.13589999999999</c:v>
                </c:pt>
                <c:pt idx="107">
                  <c:v>548.99530000000004</c:v>
                </c:pt>
                <c:pt idx="108">
                  <c:v>549.30110000000002</c:v>
                </c:pt>
                <c:pt idx="109">
                  <c:v>550.09680000000003</c:v>
                </c:pt>
                <c:pt idx="110">
                  <c:v>550.04909999999995</c:v>
                </c:pt>
                <c:pt idx="111">
                  <c:v>489.04140000000001</c:v>
                </c:pt>
                <c:pt idx="112">
                  <c:v>607.69569999999999</c:v>
                </c:pt>
                <c:pt idx="113">
                  <c:v>587.68650000000002</c:v>
                </c:pt>
                <c:pt idx="114">
                  <c:v>550.16589999999997</c:v>
                </c:pt>
                <c:pt idx="115">
                  <c:v>549.60569999999996</c:v>
                </c:pt>
                <c:pt idx="116">
                  <c:v>550.21</c:v>
                </c:pt>
                <c:pt idx="117">
                  <c:v>550.13610000000006</c:v>
                </c:pt>
                <c:pt idx="118">
                  <c:v>549.91079999999999</c:v>
                </c:pt>
                <c:pt idx="119">
                  <c:v>549.72550000000001</c:v>
                </c:pt>
                <c:pt idx="120">
                  <c:v>549.60140000000001</c:v>
                </c:pt>
                <c:pt idx="121">
                  <c:v>550.32680000000005</c:v>
                </c:pt>
                <c:pt idx="122">
                  <c:v>553.70759999999996</c:v>
                </c:pt>
                <c:pt idx="123">
                  <c:v>550.25289999999995</c:v>
                </c:pt>
                <c:pt idx="124">
                  <c:v>550.12540000000001</c:v>
                </c:pt>
                <c:pt idx="125">
                  <c:v>550.13490000000002</c:v>
                </c:pt>
                <c:pt idx="126">
                  <c:v>550.33519999999999</c:v>
                </c:pt>
                <c:pt idx="127">
                  <c:v>550.32809999999995</c:v>
                </c:pt>
                <c:pt idx="128">
                  <c:v>551.22329999999999</c:v>
                </c:pt>
                <c:pt idx="129">
                  <c:v>551.05579999999998</c:v>
                </c:pt>
                <c:pt idx="130">
                  <c:v>550.75120000000004</c:v>
                </c:pt>
                <c:pt idx="131">
                  <c:v>550.36199999999997</c:v>
                </c:pt>
                <c:pt idx="132">
                  <c:v>550.41859999999997</c:v>
                </c:pt>
                <c:pt idx="133">
                  <c:v>551.03380000000004</c:v>
                </c:pt>
                <c:pt idx="134">
                  <c:v>551.52790000000005</c:v>
                </c:pt>
                <c:pt idx="135">
                  <c:v>551.31029999999998</c:v>
                </c:pt>
                <c:pt idx="136">
                  <c:v>551.69359999999995</c:v>
                </c:pt>
                <c:pt idx="137">
                  <c:v>551.83249999999998</c:v>
                </c:pt>
                <c:pt idx="138">
                  <c:v>551.83010000000002</c:v>
                </c:pt>
                <c:pt idx="139">
                  <c:v>551.95830000000001</c:v>
                </c:pt>
                <c:pt idx="140">
                  <c:v>552.11800000000005</c:v>
                </c:pt>
                <c:pt idx="141">
                  <c:v>551.84140000000002</c:v>
                </c:pt>
                <c:pt idx="142">
                  <c:v>551.0779</c:v>
                </c:pt>
                <c:pt idx="143">
                  <c:v>550.86090000000002</c:v>
                </c:pt>
                <c:pt idx="144">
                  <c:v>550.87099999999998</c:v>
                </c:pt>
                <c:pt idx="145">
                  <c:v>551.24360000000001</c:v>
                </c:pt>
                <c:pt idx="146">
                  <c:v>551.40449999999998</c:v>
                </c:pt>
                <c:pt idx="147">
                  <c:v>551.82119999999998</c:v>
                </c:pt>
                <c:pt idx="148">
                  <c:v>551.90880000000004</c:v>
                </c:pt>
                <c:pt idx="149">
                  <c:v>551.67930000000001</c:v>
                </c:pt>
                <c:pt idx="150">
                  <c:v>551.96180000000004</c:v>
                </c:pt>
                <c:pt idx="151">
                  <c:v>552.8338</c:v>
                </c:pt>
                <c:pt idx="152">
                  <c:v>552.19069999999999</c:v>
                </c:pt>
                <c:pt idx="153">
                  <c:v>551.98270000000002</c:v>
                </c:pt>
                <c:pt idx="154">
                  <c:v>551.83420000000001</c:v>
                </c:pt>
                <c:pt idx="155">
                  <c:v>551.91049999999996</c:v>
                </c:pt>
                <c:pt idx="156">
                  <c:v>552.17939999999999</c:v>
                </c:pt>
                <c:pt idx="157">
                  <c:v>551.88130000000001</c:v>
                </c:pt>
                <c:pt idx="158">
                  <c:v>551.97429999999997</c:v>
                </c:pt>
                <c:pt idx="159">
                  <c:v>337.36959999999999</c:v>
                </c:pt>
                <c:pt idx="162">
                  <c:v>553.12469999999996</c:v>
                </c:pt>
                <c:pt idx="163">
                  <c:v>554.24469999999997</c:v>
                </c:pt>
                <c:pt idx="164">
                  <c:v>553.37210000000005</c:v>
                </c:pt>
                <c:pt idx="165">
                  <c:v>554.3347</c:v>
                </c:pt>
                <c:pt idx="166">
                  <c:v>553.83280000000002</c:v>
                </c:pt>
                <c:pt idx="167">
                  <c:v>554.85270000000003</c:v>
                </c:pt>
                <c:pt idx="168">
                  <c:v>553.90909999999997</c:v>
                </c:pt>
                <c:pt idx="169">
                  <c:v>555.64779999999996</c:v>
                </c:pt>
                <c:pt idx="170">
                  <c:v>554.71849999999995</c:v>
                </c:pt>
                <c:pt idx="171">
                  <c:v>555.6001</c:v>
                </c:pt>
                <c:pt idx="172">
                  <c:v>555.78489999999999</c:v>
                </c:pt>
                <c:pt idx="173">
                  <c:v>555.31820000000005</c:v>
                </c:pt>
                <c:pt idx="174">
                  <c:v>556.32730000000004</c:v>
                </c:pt>
                <c:pt idx="175">
                  <c:v>555.87599999999998</c:v>
                </c:pt>
                <c:pt idx="176">
                  <c:v>555.92729999999995</c:v>
                </c:pt>
                <c:pt idx="177">
                  <c:v>556.8732</c:v>
                </c:pt>
                <c:pt idx="178">
                  <c:v>556.67949999999996</c:v>
                </c:pt>
                <c:pt idx="179">
                  <c:v>556.12699999999995</c:v>
                </c:pt>
                <c:pt idx="180">
                  <c:v>556.95010000000002</c:v>
                </c:pt>
                <c:pt idx="181">
                  <c:v>557.95809999999994</c:v>
                </c:pt>
                <c:pt idx="182">
                  <c:v>557.74350000000004</c:v>
                </c:pt>
                <c:pt idx="183">
                  <c:v>557.04970000000003</c:v>
                </c:pt>
                <c:pt idx="184">
                  <c:v>557.1182</c:v>
                </c:pt>
                <c:pt idx="185">
                  <c:v>557.37750000000005</c:v>
                </c:pt>
                <c:pt idx="186">
                  <c:v>558.17499999999995</c:v>
                </c:pt>
                <c:pt idx="187">
                  <c:v>558.63340000000005</c:v>
                </c:pt>
                <c:pt idx="188">
                  <c:v>558.07129999999995</c:v>
                </c:pt>
                <c:pt idx="189">
                  <c:v>558.00930000000005</c:v>
                </c:pt>
                <c:pt idx="190">
                  <c:v>558.98030000000006</c:v>
                </c:pt>
                <c:pt idx="191">
                  <c:v>558.58749999999998</c:v>
                </c:pt>
                <c:pt idx="192">
                  <c:v>558.13509999999997</c:v>
                </c:pt>
                <c:pt idx="193">
                  <c:v>559.4058</c:v>
                </c:pt>
                <c:pt idx="194">
                  <c:v>558.45339999999999</c:v>
                </c:pt>
                <c:pt idx="195">
                  <c:v>558.96479999999997</c:v>
                </c:pt>
                <c:pt idx="196">
                  <c:v>557.46090000000004</c:v>
                </c:pt>
                <c:pt idx="197">
                  <c:v>559.94290000000001</c:v>
                </c:pt>
                <c:pt idx="198">
                  <c:v>560.0788</c:v>
                </c:pt>
                <c:pt idx="199">
                  <c:v>559.08219999999994</c:v>
                </c:pt>
                <c:pt idx="200">
                  <c:v>559.28120000000001</c:v>
                </c:pt>
                <c:pt idx="201">
                  <c:v>559.91070000000002</c:v>
                </c:pt>
                <c:pt idx="202">
                  <c:v>559.86059999999998</c:v>
                </c:pt>
                <c:pt idx="203">
                  <c:v>559.3492</c:v>
                </c:pt>
                <c:pt idx="204">
                  <c:v>560.41970000000003</c:v>
                </c:pt>
                <c:pt idx="205">
                  <c:v>559.1472</c:v>
                </c:pt>
                <c:pt idx="206">
                  <c:v>559.92560000000003</c:v>
                </c:pt>
                <c:pt idx="207">
                  <c:v>559.90170000000001</c:v>
                </c:pt>
                <c:pt idx="208">
                  <c:v>560.23969999999997</c:v>
                </c:pt>
                <c:pt idx="209">
                  <c:v>560.27549999999997</c:v>
                </c:pt>
                <c:pt idx="210">
                  <c:v>560.15920000000006</c:v>
                </c:pt>
                <c:pt idx="211">
                  <c:v>560.24030000000005</c:v>
                </c:pt>
                <c:pt idx="212">
                  <c:v>559.2681</c:v>
                </c:pt>
                <c:pt idx="213">
                  <c:v>559.95060000000001</c:v>
                </c:pt>
                <c:pt idx="214">
                  <c:v>558.65060000000005</c:v>
                </c:pt>
                <c:pt idx="215">
                  <c:v>559.65560000000005</c:v>
                </c:pt>
                <c:pt idx="216">
                  <c:v>558.74900000000002</c:v>
                </c:pt>
                <c:pt idx="217">
                  <c:v>559.03030000000001</c:v>
                </c:pt>
                <c:pt idx="218">
                  <c:v>558.29300000000001</c:v>
                </c:pt>
                <c:pt idx="219">
                  <c:v>559.16030000000001</c:v>
                </c:pt>
                <c:pt idx="220">
                  <c:v>557.90679999999998</c:v>
                </c:pt>
                <c:pt idx="221">
                  <c:v>559.01009999999997</c:v>
                </c:pt>
                <c:pt idx="222">
                  <c:v>557.86980000000005</c:v>
                </c:pt>
                <c:pt idx="223">
                  <c:v>559.10659999999996</c:v>
                </c:pt>
                <c:pt idx="224">
                  <c:v>558.10050000000001</c:v>
                </c:pt>
                <c:pt idx="225">
                  <c:v>558.48969999999997</c:v>
                </c:pt>
                <c:pt idx="226">
                  <c:v>559.27290000000005</c:v>
                </c:pt>
                <c:pt idx="227">
                  <c:v>558.21310000000005</c:v>
                </c:pt>
                <c:pt idx="228">
                  <c:v>559.29610000000002</c:v>
                </c:pt>
                <c:pt idx="229">
                  <c:v>558.76509999999996</c:v>
                </c:pt>
                <c:pt idx="230">
                  <c:v>558.31679999999994</c:v>
                </c:pt>
                <c:pt idx="231">
                  <c:v>558.97190000000001</c:v>
                </c:pt>
                <c:pt idx="232">
                  <c:v>558.69780000000003</c:v>
                </c:pt>
                <c:pt idx="233">
                  <c:v>558.08140000000003</c:v>
                </c:pt>
                <c:pt idx="234">
                  <c:v>559.51490000000001</c:v>
                </c:pt>
                <c:pt idx="235">
                  <c:v>569.65480000000002</c:v>
                </c:pt>
                <c:pt idx="238">
                  <c:v>571.79169999999999</c:v>
                </c:pt>
                <c:pt idx="239">
                  <c:v>563.66160000000002</c:v>
                </c:pt>
                <c:pt idx="240">
                  <c:v>561.03779999999995</c:v>
                </c:pt>
                <c:pt idx="241">
                  <c:v>497.26499999999999</c:v>
                </c:pt>
                <c:pt idx="242">
                  <c:v>564.84299999999996</c:v>
                </c:pt>
                <c:pt idx="243">
                  <c:v>579.55520000000001</c:v>
                </c:pt>
                <c:pt idx="244">
                  <c:v>560.95429999999999</c:v>
                </c:pt>
                <c:pt idx="245">
                  <c:v>559.99890000000005</c:v>
                </c:pt>
                <c:pt idx="246">
                  <c:v>553.50440000000003</c:v>
                </c:pt>
                <c:pt idx="247">
                  <c:v>561.68330000000003</c:v>
                </c:pt>
                <c:pt idx="248">
                  <c:v>558.69539999999995</c:v>
                </c:pt>
                <c:pt idx="249">
                  <c:v>559.27229999999997</c:v>
                </c:pt>
                <c:pt idx="250">
                  <c:v>560.25040000000001</c:v>
                </c:pt>
                <c:pt idx="251">
                  <c:v>559.88319999999999</c:v>
                </c:pt>
                <c:pt idx="252">
                  <c:v>559.1</c:v>
                </c:pt>
                <c:pt idx="253">
                  <c:v>559.3569</c:v>
                </c:pt>
                <c:pt idx="254">
                  <c:v>559.73310000000004</c:v>
                </c:pt>
                <c:pt idx="255">
                  <c:v>560.25940000000003</c:v>
                </c:pt>
                <c:pt idx="256">
                  <c:v>560.66999999999996</c:v>
                </c:pt>
                <c:pt idx="257">
                  <c:v>558.7758</c:v>
                </c:pt>
                <c:pt idx="258">
                  <c:v>558.12789999999995</c:v>
                </c:pt>
                <c:pt idx="259">
                  <c:v>558.5213</c:v>
                </c:pt>
                <c:pt idx="260">
                  <c:v>558.50160000000005</c:v>
                </c:pt>
                <c:pt idx="261">
                  <c:v>558.78060000000005</c:v>
                </c:pt>
                <c:pt idx="262">
                  <c:v>557.99980000000005</c:v>
                </c:pt>
                <c:pt idx="263">
                  <c:v>557.78399999999999</c:v>
                </c:pt>
                <c:pt idx="264">
                  <c:v>557.61469999999997</c:v>
                </c:pt>
                <c:pt idx="265">
                  <c:v>558.50229999999999</c:v>
                </c:pt>
                <c:pt idx="266">
                  <c:v>558.45989999999995</c:v>
                </c:pt>
                <c:pt idx="267">
                  <c:v>557.67070000000001</c:v>
                </c:pt>
                <c:pt idx="268">
                  <c:v>558.26379999999995</c:v>
                </c:pt>
                <c:pt idx="269">
                  <c:v>558.34190000000001</c:v>
                </c:pt>
                <c:pt idx="270">
                  <c:v>557.39359999999999</c:v>
                </c:pt>
                <c:pt idx="271">
                  <c:v>558.28589999999997</c:v>
                </c:pt>
                <c:pt idx="272">
                  <c:v>557.77980000000002</c:v>
                </c:pt>
                <c:pt idx="273">
                  <c:v>557.96820000000002</c:v>
                </c:pt>
                <c:pt idx="274">
                  <c:v>558.41049999999996</c:v>
                </c:pt>
                <c:pt idx="275">
                  <c:v>557.39599999999996</c:v>
                </c:pt>
                <c:pt idx="276">
                  <c:v>558.51649999999995</c:v>
                </c:pt>
                <c:pt idx="277">
                  <c:v>558.35680000000002</c:v>
                </c:pt>
                <c:pt idx="278">
                  <c:v>557.452</c:v>
                </c:pt>
                <c:pt idx="279">
                  <c:v>558.61670000000004</c:v>
                </c:pt>
                <c:pt idx="280">
                  <c:v>559.27170000000001</c:v>
                </c:pt>
                <c:pt idx="281">
                  <c:v>558.06479999999999</c:v>
                </c:pt>
                <c:pt idx="282">
                  <c:v>563.6336</c:v>
                </c:pt>
                <c:pt idx="283">
                  <c:v>559.24369999999999</c:v>
                </c:pt>
                <c:pt idx="284">
                  <c:v>557.85789999999997</c:v>
                </c:pt>
                <c:pt idx="285">
                  <c:v>558.40509999999995</c:v>
                </c:pt>
                <c:pt idx="286">
                  <c:v>558.75789999999995</c:v>
                </c:pt>
                <c:pt idx="287">
                  <c:v>558.71439999999996</c:v>
                </c:pt>
                <c:pt idx="288">
                  <c:v>557.95209999999997</c:v>
                </c:pt>
                <c:pt idx="289">
                  <c:v>557.86680000000001</c:v>
                </c:pt>
                <c:pt idx="290">
                  <c:v>558.59220000000005</c:v>
                </c:pt>
                <c:pt idx="291">
                  <c:v>559.56439999999998</c:v>
                </c:pt>
                <c:pt idx="292">
                  <c:v>558.25959999999998</c:v>
                </c:pt>
                <c:pt idx="293">
                  <c:v>557.81679999999994</c:v>
                </c:pt>
                <c:pt idx="294">
                  <c:v>558.5797</c:v>
                </c:pt>
                <c:pt idx="295">
                  <c:v>559.11260000000004</c:v>
                </c:pt>
                <c:pt idx="296">
                  <c:v>558.25840000000005</c:v>
                </c:pt>
                <c:pt idx="297">
                  <c:v>558.01589999999999</c:v>
                </c:pt>
                <c:pt idx="298">
                  <c:v>558.423</c:v>
                </c:pt>
                <c:pt idx="299">
                  <c:v>558.96529999999996</c:v>
                </c:pt>
                <c:pt idx="300">
                  <c:v>558.62080000000003</c:v>
                </c:pt>
                <c:pt idx="301">
                  <c:v>558.61429999999996</c:v>
                </c:pt>
                <c:pt idx="302">
                  <c:v>558.30909999999994</c:v>
                </c:pt>
                <c:pt idx="303">
                  <c:v>558.36689999999999</c:v>
                </c:pt>
                <c:pt idx="304">
                  <c:v>558.41999999999996</c:v>
                </c:pt>
                <c:pt idx="305">
                  <c:v>559.09289999999999</c:v>
                </c:pt>
                <c:pt idx="306">
                  <c:v>558.69119999999998</c:v>
                </c:pt>
                <c:pt idx="307">
                  <c:v>558.13509999999997</c:v>
                </c:pt>
                <c:pt idx="308">
                  <c:v>557.90800000000002</c:v>
                </c:pt>
                <c:pt idx="309">
                  <c:v>558.18269999999995</c:v>
                </c:pt>
                <c:pt idx="310">
                  <c:v>558.53560000000004</c:v>
                </c:pt>
                <c:pt idx="311">
                  <c:v>557.82629999999995</c:v>
                </c:pt>
                <c:pt idx="312">
                  <c:v>558.18809999999996</c:v>
                </c:pt>
                <c:pt idx="313">
                  <c:v>558.79010000000005</c:v>
                </c:pt>
                <c:pt idx="314">
                  <c:v>559.34630000000004</c:v>
                </c:pt>
                <c:pt idx="315">
                  <c:v>523.84929999999997</c:v>
                </c:pt>
                <c:pt idx="318">
                  <c:v>563.97090000000003</c:v>
                </c:pt>
                <c:pt idx="319">
                  <c:v>560.94719999999995</c:v>
                </c:pt>
                <c:pt idx="320">
                  <c:v>561.01400000000001</c:v>
                </c:pt>
                <c:pt idx="321">
                  <c:v>559.92259999999999</c:v>
                </c:pt>
                <c:pt idx="322">
                  <c:v>560.62239999999997</c:v>
                </c:pt>
                <c:pt idx="323">
                  <c:v>559.34439999999995</c:v>
                </c:pt>
                <c:pt idx="324">
                  <c:v>560.44179999999994</c:v>
                </c:pt>
                <c:pt idx="325">
                  <c:v>559.58579999999995</c:v>
                </c:pt>
                <c:pt idx="326">
                  <c:v>559.95420000000001</c:v>
                </c:pt>
                <c:pt idx="327">
                  <c:v>560.45730000000003</c:v>
                </c:pt>
                <c:pt idx="328">
                  <c:v>559.69970000000001</c:v>
                </c:pt>
                <c:pt idx="329">
                  <c:v>560.29870000000005</c:v>
                </c:pt>
                <c:pt idx="330">
                  <c:v>560.12819999999999</c:v>
                </c:pt>
                <c:pt idx="331">
                  <c:v>560.05849999999998</c:v>
                </c:pt>
                <c:pt idx="332">
                  <c:v>560.36659999999995</c:v>
                </c:pt>
                <c:pt idx="333">
                  <c:v>560.26469999999995</c:v>
                </c:pt>
                <c:pt idx="334">
                  <c:v>560.27070000000003</c:v>
                </c:pt>
                <c:pt idx="335">
                  <c:v>560.47630000000004</c:v>
                </c:pt>
                <c:pt idx="336">
                  <c:v>559.82600000000002</c:v>
                </c:pt>
                <c:pt idx="337">
                  <c:v>560.59910000000002</c:v>
                </c:pt>
                <c:pt idx="338">
                  <c:v>559.31590000000006</c:v>
                </c:pt>
                <c:pt idx="339">
                  <c:v>559.93209999999999</c:v>
                </c:pt>
                <c:pt idx="340">
                  <c:v>559.32539999999995</c:v>
                </c:pt>
                <c:pt idx="341">
                  <c:v>558.34370000000001</c:v>
                </c:pt>
                <c:pt idx="342">
                  <c:v>559.27409999999998</c:v>
                </c:pt>
                <c:pt idx="343">
                  <c:v>557.68269999999995</c:v>
                </c:pt>
                <c:pt idx="344">
                  <c:v>557.86090000000002</c:v>
                </c:pt>
                <c:pt idx="345">
                  <c:v>555.98929999999996</c:v>
                </c:pt>
                <c:pt idx="346">
                  <c:v>554.0385</c:v>
                </c:pt>
                <c:pt idx="347">
                  <c:v>551.05579999999998</c:v>
                </c:pt>
                <c:pt idx="348">
                  <c:v>554.42049999999995</c:v>
                </c:pt>
                <c:pt idx="349">
                  <c:v>554.39490000000001</c:v>
                </c:pt>
                <c:pt idx="350">
                  <c:v>553.13900000000001</c:v>
                </c:pt>
                <c:pt idx="351">
                  <c:v>553.5521</c:v>
                </c:pt>
                <c:pt idx="352">
                  <c:v>552.37070000000006</c:v>
                </c:pt>
                <c:pt idx="353">
                  <c:v>551.51890000000003</c:v>
                </c:pt>
                <c:pt idx="354">
                  <c:v>551.10109999999997</c:v>
                </c:pt>
                <c:pt idx="355">
                  <c:v>551.0797</c:v>
                </c:pt>
                <c:pt idx="356">
                  <c:v>550.77620000000002</c:v>
                </c:pt>
                <c:pt idx="357">
                  <c:v>550.40549999999996</c:v>
                </c:pt>
                <c:pt idx="358">
                  <c:v>550.41629999999998</c:v>
                </c:pt>
                <c:pt idx="359">
                  <c:v>550.16060000000004</c:v>
                </c:pt>
                <c:pt idx="360">
                  <c:v>550.47410000000002</c:v>
                </c:pt>
                <c:pt idx="361">
                  <c:v>551.09280000000001</c:v>
                </c:pt>
                <c:pt idx="362">
                  <c:v>551.42660000000001</c:v>
                </c:pt>
                <c:pt idx="363">
                  <c:v>550.24159999999995</c:v>
                </c:pt>
                <c:pt idx="364">
                  <c:v>551.19830000000002</c:v>
                </c:pt>
                <c:pt idx="365">
                  <c:v>551.70489999999995</c:v>
                </c:pt>
                <c:pt idx="366">
                  <c:v>550.95979999999997</c:v>
                </c:pt>
                <c:pt idx="367">
                  <c:v>551.17269999999996</c:v>
                </c:pt>
                <c:pt idx="368">
                  <c:v>554.41330000000005</c:v>
                </c:pt>
                <c:pt idx="369">
                  <c:v>553.13009999999997</c:v>
                </c:pt>
                <c:pt idx="370">
                  <c:v>550.91160000000002</c:v>
                </c:pt>
                <c:pt idx="371">
                  <c:v>551.89210000000003</c:v>
                </c:pt>
                <c:pt idx="372">
                  <c:v>552.67880000000002</c:v>
                </c:pt>
                <c:pt idx="373">
                  <c:v>552.20619999999997</c:v>
                </c:pt>
                <c:pt idx="374">
                  <c:v>552.13049999999998</c:v>
                </c:pt>
                <c:pt idx="375">
                  <c:v>552.92269999999996</c:v>
                </c:pt>
                <c:pt idx="376">
                  <c:v>553.49369999999999</c:v>
                </c:pt>
                <c:pt idx="377">
                  <c:v>553.20510000000002</c:v>
                </c:pt>
                <c:pt idx="378">
                  <c:v>552.42079999999999</c:v>
                </c:pt>
                <c:pt idx="379">
                  <c:v>553.1712</c:v>
                </c:pt>
                <c:pt idx="380">
                  <c:v>553.91800000000001</c:v>
                </c:pt>
                <c:pt idx="381">
                  <c:v>553.56820000000005</c:v>
                </c:pt>
                <c:pt idx="382">
                  <c:v>553.17830000000004</c:v>
                </c:pt>
                <c:pt idx="383">
                  <c:v>553.4973</c:v>
                </c:pt>
                <c:pt idx="384">
                  <c:v>554.40740000000005</c:v>
                </c:pt>
                <c:pt idx="385">
                  <c:v>554.02650000000006</c:v>
                </c:pt>
                <c:pt idx="386">
                  <c:v>554.13440000000003</c:v>
                </c:pt>
                <c:pt idx="387">
                  <c:v>555.16139999999996</c:v>
                </c:pt>
                <c:pt idx="388">
                  <c:v>554.12549999999999</c:v>
                </c:pt>
                <c:pt idx="389">
                  <c:v>534.06489999999997</c:v>
                </c:pt>
                <c:pt idx="390">
                  <c:v>605.21019999999999</c:v>
                </c:pt>
                <c:pt idx="391">
                  <c:v>566.77120000000002</c:v>
                </c:pt>
                <c:pt idx="394">
                  <c:v>591.71929999999998</c:v>
                </c:pt>
                <c:pt idx="395">
                  <c:v>559.42909999999995</c:v>
                </c:pt>
                <c:pt idx="396">
                  <c:v>557.61590000000001</c:v>
                </c:pt>
                <c:pt idx="397">
                  <c:v>556.65809999999999</c:v>
                </c:pt>
                <c:pt idx="398">
                  <c:v>556.8107</c:v>
                </c:pt>
                <c:pt idx="399">
                  <c:v>557.21659999999997</c:v>
                </c:pt>
                <c:pt idx="400">
                  <c:v>556.73199999999997</c:v>
                </c:pt>
                <c:pt idx="401">
                  <c:v>557.71130000000005</c:v>
                </c:pt>
                <c:pt idx="402">
                  <c:v>557.06219999999996</c:v>
                </c:pt>
                <c:pt idx="403">
                  <c:v>557.72860000000003</c:v>
                </c:pt>
                <c:pt idx="404">
                  <c:v>557.78039999999999</c:v>
                </c:pt>
                <c:pt idx="405">
                  <c:v>556.99130000000002</c:v>
                </c:pt>
                <c:pt idx="406">
                  <c:v>556.95370000000003</c:v>
                </c:pt>
                <c:pt idx="407">
                  <c:v>557.77750000000003</c:v>
                </c:pt>
                <c:pt idx="408">
                  <c:v>557.79830000000004</c:v>
                </c:pt>
                <c:pt idx="409">
                  <c:v>557.11220000000003</c:v>
                </c:pt>
                <c:pt idx="410">
                  <c:v>556.38149999999996</c:v>
                </c:pt>
                <c:pt idx="411">
                  <c:v>556.37789999999995</c:v>
                </c:pt>
                <c:pt idx="412">
                  <c:v>556.45899999999995</c:v>
                </c:pt>
                <c:pt idx="413">
                  <c:v>555.88440000000003</c:v>
                </c:pt>
                <c:pt idx="414">
                  <c:v>554.30849999999998</c:v>
                </c:pt>
                <c:pt idx="415">
                  <c:v>553.4239</c:v>
                </c:pt>
                <c:pt idx="416">
                  <c:v>552.89940000000001</c:v>
                </c:pt>
                <c:pt idx="417">
                  <c:v>551.90039999999999</c:v>
                </c:pt>
                <c:pt idx="418">
                  <c:v>550.19690000000003</c:v>
                </c:pt>
                <c:pt idx="419">
                  <c:v>549.41849999999999</c:v>
                </c:pt>
                <c:pt idx="420">
                  <c:v>548.94939999999997</c:v>
                </c:pt>
                <c:pt idx="421">
                  <c:v>547.98140000000001</c:v>
                </c:pt>
                <c:pt idx="422">
                  <c:v>546.33150000000001</c:v>
                </c:pt>
                <c:pt idx="423">
                  <c:v>546.07820000000004</c:v>
                </c:pt>
                <c:pt idx="424">
                  <c:v>545.68899999999996</c:v>
                </c:pt>
                <c:pt idx="425">
                  <c:v>546.14559999999994</c:v>
                </c:pt>
                <c:pt idx="426">
                  <c:v>539.94129999999996</c:v>
                </c:pt>
                <c:pt idx="427">
                  <c:v>547.54330000000004</c:v>
                </c:pt>
                <c:pt idx="428">
                  <c:v>546.45730000000003</c:v>
                </c:pt>
                <c:pt idx="429">
                  <c:v>546.73630000000003</c:v>
                </c:pt>
                <c:pt idx="430">
                  <c:v>547.30250000000001</c:v>
                </c:pt>
                <c:pt idx="431">
                  <c:v>547.54510000000005</c:v>
                </c:pt>
                <c:pt idx="432">
                  <c:v>548.10540000000003</c:v>
                </c:pt>
                <c:pt idx="433">
                  <c:v>549.09249999999997</c:v>
                </c:pt>
                <c:pt idx="434">
                  <c:v>550.43050000000005</c:v>
                </c:pt>
                <c:pt idx="435">
                  <c:v>551.93259999999998</c:v>
                </c:pt>
                <c:pt idx="436">
                  <c:v>553.19560000000001</c:v>
                </c:pt>
                <c:pt idx="437">
                  <c:v>554.57669999999996</c:v>
                </c:pt>
                <c:pt idx="438">
                  <c:v>555.66390000000001</c:v>
                </c:pt>
                <c:pt idx="439">
                  <c:v>557.13310000000001</c:v>
                </c:pt>
                <c:pt idx="440">
                  <c:v>558.25549999999998</c:v>
                </c:pt>
                <c:pt idx="441">
                  <c:v>559.42129999999997</c:v>
                </c:pt>
                <c:pt idx="442">
                  <c:v>560.92280000000005</c:v>
                </c:pt>
                <c:pt idx="443">
                  <c:v>562.28890000000001</c:v>
                </c:pt>
                <c:pt idx="444">
                  <c:v>563.53470000000004</c:v>
                </c:pt>
                <c:pt idx="445">
                  <c:v>564.54909999999995</c:v>
                </c:pt>
                <c:pt idx="446">
                  <c:v>565.76559999999995</c:v>
                </c:pt>
                <c:pt idx="447">
                  <c:v>566.7921</c:v>
                </c:pt>
                <c:pt idx="448">
                  <c:v>567.25519999999995</c:v>
                </c:pt>
                <c:pt idx="449">
                  <c:v>567.80889999999999</c:v>
                </c:pt>
                <c:pt idx="450">
                  <c:v>568.78279999999995</c:v>
                </c:pt>
                <c:pt idx="451">
                  <c:v>570.02859999999998</c:v>
                </c:pt>
                <c:pt idx="452">
                  <c:v>570.17219999999998</c:v>
                </c:pt>
                <c:pt idx="453">
                  <c:v>570.70090000000005</c:v>
                </c:pt>
                <c:pt idx="454">
                  <c:v>571.31479999999999</c:v>
                </c:pt>
                <c:pt idx="455">
                  <c:v>572.63630000000001</c:v>
                </c:pt>
                <c:pt idx="456">
                  <c:v>573.34140000000002</c:v>
                </c:pt>
                <c:pt idx="457">
                  <c:v>573.57749999999999</c:v>
                </c:pt>
                <c:pt idx="458">
                  <c:v>573.35389999999995</c:v>
                </c:pt>
                <c:pt idx="459">
                  <c:v>574.41309999999999</c:v>
                </c:pt>
                <c:pt idx="460">
                  <c:v>574.88639999999998</c:v>
                </c:pt>
                <c:pt idx="461">
                  <c:v>574.61329999999998</c:v>
                </c:pt>
                <c:pt idx="462">
                  <c:v>575.8895</c:v>
                </c:pt>
                <c:pt idx="463">
                  <c:v>575.23680000000002</c:v>
                </c:pt>
                <c:pt idx="464">
                  <c:v>575.8442</c:v>
                </c:pt>
                <c:pt idx="465">
                  <c:v>576.66610000000003</c:v>
                </c:pt>
                <c:pt idx="466">
                  <c:v>575.88710000000003</c:v>
                </c:pt>
                <c:pt idx="467">
                  <c:v>577.49459999999999</c:v>
                </c:pt>
                <c:pt idx="468">
                  <c:v>576.46469999999999</c:v>
                </c:pt>
                <c:pt idx="469">
                  <c:v>576.76030000000003</c:v>
                </c:pt>
                <c:pt idx="470">
                  <c:v>577.17100000000005</c:v>
                </c:pt>
                <c:pt idx="473">
                  <c:v>580.20899999999995</c:v>
                </c:pt>
                <c:pt idx="474">
                  <c:v>580.00519999999995</c:v>
                </c:pt>
                <c:pt idx="475">
                  <c:v>579.12660000000005</c:v>
                </c:pt>
                <c:pt idx="476">
                  <c:v>579.47770000000003</c:v>
                </c:pt>
                <c:pt idx="477">
                  <c:v>580.27110000000005</c:v>
                </c:pt>
                <c:pt idx="478">
                  <c:v>580.09699999999998</c:v>
                </c:pt>
                <c:pt idx="479">
                  <c:v>579.42819999999995</c:v>
                </c:pt>
                <c:pt idx="480">
                  <c:v>579.24220000000003</c:v>
                </c:pt>
                <c:pt idx="481">
                  <c:v>580.21029999999996</c:v>
                </c:pt>
                <c:pt idx="482">
                  <c:v>580.68050000000005</c:v>
                </c:pt>
                <c:pt idx="483">
                  <c:v>579.96109999999999</c:v>
                </c:pt>
                <c:pt idx="484">
                  <c:v>579.90859999999998</c:v>
                </c:pt>
                <c:pt idx="485">
                  <c:v>580.44809999999995</c:v>
                </c:pt>
                <c:pt idx="486">
                  <c:v>578.97760000000005</c:v>
                </c:pt>
                <c:pt idx="487">
                  <c:v>579.3329</c:v>
                </c:pt>
                <c:pt idx="488">
                  <c:v>577.69309999999996</c:v>
                </c:pt>
                <c:pt idx="489">
                  <c:v>576.87300000000005</c:v>
                </c:pt>
                <c:pt idx="490">
                  <c:v>576.79190000000006</c:v>
                </c:pt>
                <c:pt idx="491">
                  <c:v>575.02110000000005</c:v>
                </c:pt>
                <c:pt idx="492">
                  <c:v>575.24869999999999</c:v>
                </c:pt>
                <c:pt idx="493">
                  <c:v>573.48379999999997</c:v>
                </c:pt>
                <c:pt idx="494">
                  <c:v>574.02269999999999</c:v>
                </c:pt>
                <c:pt idx="495">
                  <c:v>572.56650000000002</c:v>
                </c:pt>
                <c:pt idx="496">
                  <c:v>573.01</c:v>
                </c:pt>
                <c:pt idx="497">
                  <c:v>572.08669999999995</c:v>
                </c:pt>
                <c:pt idx="498">
                  <c:v>572.4837</c:v>
                </c:pt>
                <c:pt idx="499">
                  <c:v>573.01</c:v>
                </c:pt>
                <c:pt idx="500">
                  <c:v>572.26790000000005</c:v>
                </c:pt>
                <c:pt idx="501">
                  <c:v>573.58870000000002</c:v>
                </c:pt>
                <c:pt idx="502">
                  <c:v>574.10730000000001</c:v>
                </c:pt>
                <c:pt idx="503">
                  <c:v>574.24680000000001</c:v>
                </c:pt>
                <c:pt idx="504">
                  <c:v>575.38699999999994</c:v>
                </c:pt>
                <c:pt idx="505">
                  <c:v>577.22170000000006</c:v>
                </c:pt>
                <c:pt idx="506">
                  <c:v>577.46550000000002</c:v>
                </c:pt>
                <c:pt idx="507">
                  <c:v>578.52110000000005</c:v>
                </c:pt>
                <c:pt idx="508">
                  <c:v>580.33900000000006</c:v>
                </c:pt>
                <c:pt idx="509">
                  <c:v>580.62869999999998</c:v>
                </c:pt>
                <c:pt idx="510">
                  <c:v>581.21939999999995</c:v>
                </c:pt>
                <c:pt idx="511">
                  <c:v>582.64689999999996</c:v>
                </c:pt>
                <c:pt idx="512">
                  <c:v>584.30089999999996</c:v>
                </c:pt>
                <c:pt idx="513">
                  <c:v>584.47850000000005</c:v>
                </c:pt>
                <c:pt idx="514">
                  <c:v>585.2731</c:v>
                </c:pt>
                <c:pt idx="515">
                  <c:v>586.83109999999999</c:v>
                </c:pt>
                <c:pt idx="516">
                  <c:v>586.5444</c:v>
                </c:pt>
                <c:pt idx="517">
                  <c:v>588.02030000000002</c:v>
                </c:pt>
                <c:pt idx="518">
                  <c:v>588.6395</c:v>
                </c:pt>
                <c:pt idx="519">
                  <c:v>588.84580000000005</c:v>
                </c:pt>
                <c:pt idx="520">
                  <c:v>590.47950000000003</c:v>
                </c:pt>
                <c:pt idx="521">
                  <c:v>590.25009999999997</c:v>
                </c:pt>
                <c:pt idx="522">
                  <c:v>590.38419999999996</c:v>
                </c:pt>
                <c:pt idx="523">
                  <c:v>592.05309999999997</c:v>
                </c:pt>
                <c:pt idx="524">
                  <c:v>592.01850000000002</c:v>
                </c:pt>
                <c:pt idx="525">
                  <c:v>592.16160000000002</c:v>
                </c:pt>
                <c:pt idx="526">
                  <c:v>593.10450000000003</c:v>
                </c:pt>
                <c:pt idx="527">
                  <c:v>593.32150000000001</c:v>
                </c:pt>
                <c:pt idx="528">
                  <c:v>593.22080000000005</c:v>
                </c:pt>
                <c:pt idx="529">
                  <c:v>594.51350000000002</c:v>
                </c:pt>
                <c:pt idx="530">
                  <c:v>593.87339999999995</c:v>
                </c:pt>
                <c:pt idx="531">
                  <c:v>594.52970000000005</c:v>
                </c:pt>
                <c:pt idx="532">
                  <c:v>595.56380000000001</c:v>
                </c:pt>
                <c:pt idx="533">
                  <c:v>594.78959999999995</c:v>
                </c:pt>
                <c:pt idx="534">
                  <c:v>594.61069999999995</c:v>
                </c:pt>
                <c:pt idx="535">
                  <c:v>594.05999999999995</c:v>
                </c:pt>
                <c:pt idx="536">
                  <c:v>593.57839999999999</c:v>
                </c:pt>
                <c:pt idx="537">
                  <c:v>594.41999999999996</c:v>
                </c:pt>
                <c:pt idx="538">
                  <c:v>593.78520000000003</c:v>
                </c:pt>
                <c:pt idx="539">
                  <c:v>594.67089999999996</c:v>
                </c:pt>
                <c:pt idx="540">
                  <c:v>594.53440000000001</c:v>
                </c:pt>
                <c:pt idx="541">
                  <c:v>595.18230000000005</c:v>
                </c:pt>
                <c:pt idx="542">
                  <c:v>595.38980000000004</c:v>
                </c:pt>
                <c:pt idx="543">
                  <c:v>527.32309999999995</c:v>
                </c:pt>
                <c:pt idx="544">
                  <c:v>613.80280000000005</c:v>
                </c:pt>
                <c:pt idx="545">
                  <c:v>607.34770000000003</c:v>
                </c:pt>
                <c:pt idx="546">
                  <c:v>599.99419999999998</c:v>
                </c:pt>
                <c:pt idx="549">
                  <c:v>599.81780000000003</c:v>
                </c:pt>
                <c:pt idx="550">
                  <c:v>599.27890000000002</c:v>
                </c:pt>
                <c:pt idx="551">
                  <c:v>598.27700000000004</c:v>
                </c:pt>
                <c:pt idx="552">
                  <c:v>598.44569999999999</c:v>
                </c:pt>
                <c:pt idx="553">
                  <c:v>598.71630000000005</c:v>
                </c:pt>
                <c:pt idx="554">
                  <c:v>597.76559999999995</c:v>
                </c:pt>
                <c:pt idx="555">
                  <c:v>598.28589999999997</c:v>
                </c:pt>
                <c:pt idx="556">
                  <c:v>598.83069999999998</c:v>
                </c:pt>
                <c:pt idx="557">
                  <c:v>598.00160000000005</c:v>
                </c:pt>
                <c:pt idx="558">
                  <c:v>599.25630000000001</c:v>
                </c:pt>
                <c:pt idx="559">
                  <c:v>598.57320000000004</c:v>
                </c:pt>
                <c:pt idx="560">
                  <c:v>598.50229999999999</c:v>
                </c:pt>
                <c:pt idx="561">
                  <c:v>599.72360000000003</c:v>
                </c:pt>
                <c:pt idx="562">
                  <c:v>599.49770000000001</c:v>
                </c:pt>
                <c:pt idx="563">
                  <c:v>598.73239999999998</c:v>
                </c:pt>
                <c:pt idx="564">
                  <c:v>599.29629999999997</c:v>
                </c:pt>
                <c:pt idx="565">
                  <c:v>599.87199999999996</c:v>
                </c:pt>
                <c:pt idx="566">
                  <c:v>598.96010000000001</c:v>
                </c:pt>
                <c:pt idx="567">
                  <c:v>599.34690000000001</c:v>
                </c:pt>
                <c:pt idx="568">
                  <c:v>599.94709999999998</c:v>
                </c:pt>
                <c:pt idx="569">
                  <c:v>598.81820000000005</c:v>
                </c:pt>
                <c:pt idx="570">
                  <c:v>598.70259999999996</c:v>
                </c:pt>
                <c:pt idx="571">
                  <c:v>599.20979999999997</c:v>
                </c:pt>
                <c:pt idx="572">
                  <c:v>598.55650000000003</c:v>
                </c:pt>
                <c:pt idx="573">
                  <c:v>598.12559999999996</c:v>
                </c:pt>
                <c:pt idx="574">
                  <c:v>598.44150000000002</c:v>
                </c:pt>
                <c:pt idx="575">
                  <c:v>597.15520000000004</c:v>
                </c:pt>
                <c:pt idx="576">
                  <c:v>596.61940000000004</c:v>
                </c:pt>
                <c:pt idx="577">
                  <c:v>596.8066</c:v>
                </c:pt>
                <c:pt idx="578">
                  <c:v>596.63430000000005</c:v>
                </c:pt>
                <c:pt idx="579">
                  <c:v>596.42510000000004</c:v>
                </c:pt>
                <c:pt idx="580">
                  <c:v>595.51250000000005</c:v>
                </c:pt>
                <c:pt idx="581">
                  <c:v>594.84259999999995</c:v>
                </c:pt>
                <c:pt idx="582">
                  <c:v>594.72040000000004</c:v>
                </c:pt>
                <c:pt idx="583">
                  <c:v>595.03160000000003</c:v>
                </c:pt>
                <c:pt idx="584">
                  <c:v>595.86419999999998</c:v>
                </c:pt>
                <c:pt idx="585">
                  <c:v>595.50660000000005</c:v>
                </c:pt>
                <c:pt idx="586">
                  <c:v>595.2586</c:v>
                </c:pt>
                <c:pt idx="587">
                  <c:v>595.19899999999996</c:v>
                </c:pt>
                <c:pt idx="588">
                  <c:v>595.33370000000002</c:v>
                </c:pt>
                <c:pt idx="589">
                  <c:v>596.10440000000006</c:v>
                </c:pt>
                <c:pt idx="590">
                  <c:v>597.42520000000002</c:v>
                </c:pt>
                <c:pt idx="591">
                  <c:v>597.09979999999996</c:v>
                </c:pt>
                <c:pt idx="592">
                  <c:v>597.59690000000001</c:v>
                </c:pt>
                <c:pt idx="593">
                  <c:v>598.94569999999999</c:v>
                </c:pt>
                <c:pt idx="594">
                  <c:v>599.91669999999999</c:v>
                </c:pt>
                <c:pt idx="595">
                  <c:v>599.89170000000001</c:v>
                </c:pt>
                <c:pt idx="596">
                  <c:v>600.54970000000003</c:v>
                </c:pt>
                <c:pt idx="597">
                  <c:v>602.29909999999995</c:v>
                </c:pt>
                <c:pt idx="598">
                  <c:v>602.84749999999997</c:v>
                </c:pt>
                <c:pt idx="599">
                  <c:v>602.81949999999995</c:v>
                </c:pt>
                <c:pt idx="600">
                  <c:v>603.44060000000002</c:v>
                </c:pt>
                <c:pt idx="601">
                  <c:v>604.9384</c:v>
                </c:pt>
                <c:pt idx="602">
                  <c:v>605.73</c:v>
                </c:pt>
                <c:pt idx="603">
                  <c:v>605.85929999999996</c:v>
                </c:pt>
                <c:pt idx="604">
                  <c:v>605.91120000000001</c:v>
                </c:pt>
                <c:pt idx="605">
                  <c:v>606.47919999999999</c:v>
                </c:pt>
                <c:pt idx="606">
                  <c:v>607.41319999999996</c:v>
                </c:pt>
                <c:pt idx="607">
                  <c:v>608.30909999999994</c:v>
                </c:pt>
                <c:pt idx="608">
                  <c:v>608.72209999999995</c:v>
                </c:pt>
                <c:pt idx="609">
                  <c:v>608.87649999999996</c:v>
                </c:pt>
                <c:pt idx="610">
                  <c:v>608.93910000000005</c:v>
                </c:pt>
                <c:pt idx="611">
                  <c:v>608.94209999999998</c:v>
                </c:pt>
                <c:pt idx="612">
                  <c:v>609.38130000000001</c:v>
                </c:pt>
                <c:pt idx="613">
                  <c:v>609.62210000000005</c:v>
                </c:pt>
                <c:pt idx="614">
                  <c:v>610.08950000000004</c:v>
                </c:pt>
                <c:pt idx="615">
                  <c:v>611.08479999999997</c:v>
                </c:pt>
                <c:pt idx="616">
                  <c:v>611.47230000000002</c:v>
                </c:pt>
                <c:pt idx="617">
                  <c:v>611.87819999999999</c:v>
                </c:pt>
                <c:pt idx="618">
                  <c:v>612.16430000000003</c:v>
                </c:pt>
                <c:pt idx="619">
                  <c:v>612.29060000000004</c:v>
                </c:pt>
                <c:pt idx="620">
                  <c:v>611.97529999999995</c:v>
                </c:pt>
                <c:pt idx="621">
                  <c:v>611.81679999999994</c:v>
                </c:pt>
                <c:pt idx="622">
                  <c:v>612.15300000000002</c:v>
                </c:pt>
                <c:pt idx="623">
                  <c:v>612.23400000000004</c:v>
                </c:pt>
                <c:pt idx="624">
                  <c:v>612.65480000000002</c:v>
                </c:pt>
                <c:pt idx="625">
                  <c:v>613.09230000000002</c:v>
                </c:pt>
                <c:pt idx="628">
                  <c:v>626.65120000000002</c:v>
                </c:pt>
                <c:pt idx="629">
                  <c:v>617.91849999999999</c:v>
                </c:pt>
                <c:pt idx="630">
                  <c:v>615.10749999999996</c:v>
                </c:pt>
                <c:pt idx="631">
                  <c:v>615.26250000000005</c:v>
                </c:pt>
                <c:pt idx="632">
                  <c:v>614.23140000000001</c:v>
                </c:pt>
                <c:pt idx="633">
                  <c:v>614.89890000000003</c:v>
                </c:pt>
                <c:pt idx="634">
                  <c:v>614.49009999999998</c:v>
                </c:pt>
                <c:pt idx="635">
                  <c:v>614.86080000000004</c:v>
                </c:pt>
                <c:pt idx="636">
                  <c:v>614.52760000000001</c:v>
                </c:pt>
                <c:pt idx="637">
                  <c:v>615.35379999999998</c:v>
                </c:pt>
                <c:pt idx="638">
                  <c:v>615.07420000000002</c:v>
                </c:pt>
                <c:pt idx="639">
                  <c:v>614.49369999999999</c:v>
                </c:pt>
                <c:pt idx="640">
                  <c:v>614.94240000000002</c:v>
                </c:pt>
                <c:pt idx="641">
                  <c:v>615.51110000000006</c:v>
                </c:pt>
                <c:pt idx="642">
                  <c:v>614.87040000000002</c:v>
                </c:pt>
                <c:pt idx="643">
                  <c:v>614.71780000000001</c:v>
                </c:pt>
                <c:pt idx="644">
                  <c:v>615.7912</c:v>
                </c:pt>
                <c:pt idx="645">
                  <c:v>615.45090000000005</c:v>
                </c:pt>
                <c:pt idx="646">
                  <c:v>614.62239999999997</c:v>
                </c:pt>
                <c:pt idx="647">
                  <c:v>614.82209999999998</c:v>
                </c:pt>
                <c:pt idx="648">
                  <c:v>615.22969999999998</c:v>
                </c:pt>
                <c:pt idx="649">
                  <c:v>615.88660000000004</c:v>
                </c:pt>
                <c:pt idx="650">
                  <c:v>615.69650000000001</c:v>
                </c:pt>
                <c:pt idx="651">
                  <c:v>615.17970000000003</c:v>
                </c:pt>
                <c:pt idx="652">
                  <c:v>614.81790000000001</c:v>
                </c:pt>
                <c:pt idx="653">
                  <c:v>615.28039999999999</c:v>
                </c:pt>
                <c:pt idx="654">
                  <c:v>615.36800000000005</c:v>
                </c:pt>
                <c:pt idx="655">
                  <c:v>615.12009999999998</c:v>
                </c:pt>
                <c:pt idx="656">
                  <c:v>614.26890000000003</c:v>
                </c:pt>
                <c:pt idx="657">
                  <c:v>613.94169999999997</c:v>
                </c:pt>
                <c:pt idx="658">
                  <c:v>613.48749999999995</c:v>
                </c:pt>
                <c:pt idx="659">
                  <c:v>613.45889999999997</c:v>
                </c:pt>
                <c:pt idx="660">
                  <c:v>613.2079</c:v>
                </c:pt>
                <c:pt idx="661">
                  <c:v>612.84079999999994</c:v>
                </c:pt>
                <c:pt idx="662">
                  <c:v>612.58270000000005</c:v>
                </c:pt>
                <c:pt idx="663">
                  <c:v>612.80029999999999</c:v>
                </c:pt>
                <c:pt idx="664">
                  <c:v>612.5702</c:v>
                </c:pt>
                <c:pt idx="665">
                  <c:v>612.4325</c:v>
                </c:pt>
                <c:pt idx="666">
                  <c:v>612.26739999999995</c:v>
                </c:pt>
                <c:pt idx="667">
                  <c:v>612.01049999999998</c:v>
                </c:pt>
                <c:pt idx="668">
                  <c:v>611.3107</c:v>
                </c:pt>
                <c:pt idx="669">
                  <c:v>611.48059999999998</c:v>
                </c:pt>
                <c:pt idx="670">
                  <c:v>611.61590000000001</c:v>
                </c:pt>
                <c:pt idx="671">
                  <c:v>611.82870000000003</c:v>
                </c:pt>
                <c:pt idx="672">
                  <c:v>612.22209999999995</c:v>
                </c:pt>
                <c:pt idx="673">
                  <c:v>612.53800000000001</c:v>
                </c:pt>
                <c:pt idx="674">
                  <c:v>611.03779999999995</c:v>
                </c:pt>
                <c:pt idx="675">
                  <c:v>613.26639999999998</c:v>
                </c:pt>
                <c:pt idx="676">
                  <c:v>613.78549999999996</c:v>
                </c:pt>
                <c:pt idx="677">
                  <c:v>612.69889999999998</c:v>
                </c:pt>
                <c:pt idx="678">
                  <c:v>613.51009999999997</c:v>
                </c:pt>
                <c:pt idx="679">
                  <c:v>614.07640000000004</c:v>
                </c:pt>
                <c:pt idx="680">
                  <c:v>613.79390000000001</c:v>
                </c:pt>
                <c:pt idx="681">
                  <c:v>613.68179999999995</c:v>
                </c:pt>
                <c:pt idx="682">
                  <c:v>614.20640000000003</c:v>
                </c:pt>
                <c:pt idx="683">
                  <c:v>615.20360000000005</c:v>
                </c:pt>
                <c:pt idx="684">
                  <c:v>615.69709999999998</c:v>
                </c:pt>
                <c:pt idx="685">
                  <c:v>615.83000000000004</c:v>
                </c:pt>
                <c:pt idx="686">
                  <c:v>615.29830000000004</c:v>
                </c:pt>
                <c:pt idx="687">
                  <c:v>615.92179999999996</c:v>
                </c:pt>
                <c:pt idx="688">
                  <c:v>616.75260000000003</c:v>
                </c:pt>
                <c:pt idx="689">
                  <c:v>616.19780000000003</c:v>
                </c:pt>
                <c:pt idx="690">
                  <c:v>616.81640000000004</c:v>
                </c:pt>
                <c:pt idx="691">
                  <c:v>617.57460000000003</c:v>
                </c:pt>
                <c:pt idx="692">
                  <c:v>618.51099999999997</c:v>
                </c:pt>
                <c:pt idx="693">
                  <c:v>618.11940000000004</c:v>
                </c:pt>
                <c:pt idx="694">
                  <c:v>617.57929999999999</c:v>
                </c:pt>
                <c:pt idx="695">
                  <c:v>618.21</c:v>
                </c:pt>
                <c:pt idx="696">
                  <c:v>618.95150000000001</c:v>
                </c:pt>
                <c:pt idx="697">
                  <c:v>618.85310000000004</c:v>
                </c:pt>
                <c:pt idx="698">
                  <c:v>618.13549999999998</c:v>
                </c:pt>
                <c:pt idx="699">
                  <c:v>619.22029999999995</c:v>
                </c:pt>
                <c:pt idx="700">
                  <c:v>618.46690000000001</c:v>
                </c:pt>
                <c:pt idx="701">
                  <c:v>612.15589999999997</c:v>
                </c:pt>
                <c:pt idx="702">
                  <c:v>619.29960000000005</c:v>
                </c:pt>
                <c:pt idx="703">
                  <c:v>625.79110000000003</c:v>
                </c:pt>
                <c:pt idx="704">
                  <c:v>617.21579999999994</c:v>
                </c:pt>
                <c:pt idx="705">
                  <c:v>621.10619999999994</c:v>
                </c:pt>
                <c:pt idx="706">
                  <c:v>621.13599999999997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60-4F87-9F1E-44EBBB63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6383"/>
        <c:axId val="413577199"/>
      </c:scatterChart>
      <c:valAx>
        <c:axId val="41356638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7199"/>
        <c:crosses val="autoZero"/>
        <c:crossBetween val="midCat"/>
      </c:valAx>
      <c:valAx>
        <c:axId val="413577199"/>
        <c:scaling>
          <c:orientation val="minMax"/>
          <c:max val="6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63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n>
                  <a:noFill/>
                </a:ln>
                <a:solidFill>
                  <a:sysClr val="windowText" lastClr="000000"/>
                </a:solidFill>
              </a:defRPr>
            </a:pPr>
            <a:r>
              <a:rPr lang="en-US">
                <a:ln>
                  <a:noFill/>
                </a:ln>
                <a:solidFill>
                  <a:sysClr val="windowText" lastClr="000000"/>
                </a:solidFill>
              </a:rPr>
              <a:t>G</a:t>
            </a:r>
            <a:r>
              <a:rPr lang="en-US" altLang="zh-CN">
                <a:ln>
                  <a:noFill/>
                </a:ln>
                <a:solidFill>
                  <a:sysClr val="windowText" lastClr="000000"/>
                </a:solidFill>
              </a:rPr>
              <a:t>eneral Trend </a:t>
            </a:r>
            <a:endParaRPr lang="en-US">
              <a:ln>
                <a:noFill/>
              </a:ln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strRef>
              <c:f>'with threads'!$Z$1</c:f>
              <c:strCache>
                <c:ptCount val="1"/>
                <c:pt idx="0">
                  <c:v>Chn 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threads'!$Z$2:$Z$709</c:f>
              <c:numCache>
                <c:formatCode>General</c:formatCode>
                <c:ptCount val="708"/>
                <c:pt idx="0">
                  <c:v>449.0806</c:v>
                </c:pt>
                <c:pt idx="1">
                  <c:v>480.87079999999997</c:v>
                </c:pt>
                <c:pt idx="2">
                  <c:v>496.4622</c:v>
                </c:pt>
                <c:pt idx="3">
                  <c:v>505.65730000000002</c:v>
                </c:pt>
                <c:pt idx="4">
                  <c:v>558.12490000000003</c:v>
                </c:pt>
                <c:pt idx="5">
                  <c:v>514.19929999999999</c:v>
                </c:pt>
                <c:pt idx="6">
                  <c:v>506.65690000000001</c:v>
                </c:pt>
                <c:pt idx="7">
                  <c:v>482.79899999999998</c:v>
                </c:pt>
                <c:pt idx="8">
                  <c:v>516.649</c:v>
                </c:pt>
                <c:pt idx="9">
                  <c:v>518.26430000000005</c:v>
                </c:pt>
                <c:pt idx="10">
                  <c:v>522.18399999999997</c:v>
                </c:pt>
                <c:pt idx="11">
                  <c:v>523.86659999999995</c:v>
                </c:pt>
                <c:pt idx="12">
                  <c:v>524.44119999999998</c:v>
                </c:pt>
                <c:pt idx="13">
                  <c:v>526.125</c:v>
                </c:pt>
                <c:pt idx="14">
                  <c:v>527.02980000000002</c:v>
                </c:pt>
                <c:pt idx="15">
                  <c:v>527.62760000000003</c:v>
                </c:pt>
                <c:pt idx="16">
                  <c:v>528.6069</c:v>
                </c:pt>
                <c:pt idx="17">
                  <c:v>530.30269999999996</c:v>
                </c:pt>
                <c:pt idx="18">
                  <c:v>530.12570000000005</c:v>
                </c:pt>
                <c:pt idx="19">
                  <c:v>530.7432</c:v>
                </c:pt>
                <c:pt idx="20">
                  <c:v>532.10159999999996</c:v>
                </c:pt>
                <c:pt idx="21">
                  <c:v>532.61950000000002</c:v>
                </c:pt>
                <c:pt idx="22">
                  <c:v>532.88239999999996</c:v>
                </c:pt>
                <c:pt idx="23">
                  <c:v>533.96360000000004</c:v>
                </c:pt>
                <c:pt idx="24">
                  <c:v>533.84320000000002</c:v>
                </c:pt>
                <c:pt idx="25">
                  <c:v>533.62379999999996</c:v>
                </c:pt>
                <c:pt idx="26">
                  <c:v>534.6395</c:v>
                </c:pt>
                <c:pt idx="27">
                  <c:v>535.49429999999995</c:v>
                </c:pt>
                <c:pt idx="28">
                  <c:v>536.20169999999996</c:v>
                </c:pt>
                <c:pt idx="29">
                  <c:v>535.55799999999999</c:v>
                </c:pt>
                <c:pt idx="30">
                  <c:v>536.84670000000006</c:v>
                </c:pt>
                <c:pt idx="31">
                  <c:v>536.57370000000003</c:v>
                </c:pt>
                <c:pt idx="32">
                  <c:v>537.24180000000001</c:v>
                </c:pt>
                <c:pt idx="33">
                  <c:v>537.60249999999996</c:v>
                </c:pt>
                <c:pt idx="34">
                  <c:v>538.11630000000002</c:v>
                </c:pt>
                <c:pt idx="35">
                  <c:v>538.60680000000002</c:v>
                </c:pt>
                <c:pt idx="36">
                  <c:v>538.94539999999995</c:v>
                </c:pt>
                <c:pt idx="37">
                  <c:v>538.07629999999995</c:v>
                </c:pt>
                <c:pt idx="38">
                  <c:v>540.10879999999997</c:v>
                </c:pt>
                <c:pt idx="39">
                  <c:v>540.28049999999996</c:v>
                </c:pt>
                <c:pt idx="40">
                  <c:v>540.74779999999998</c:v>
                </c:pt>
                <c:pt idx="41">
                  <c:v>540.73230000000001</c:v>
                </c:pt>
                <c:pt idx="42">
                  <c:v>540.73590000000002</c:v>
                </c:pt>
                <c:pt idx="43">
                  <c:v>540.92420000000004</c:v>
                </c:pt>
                <c:pt idx="44">
                  <c:v>541.57090000000005</c:v>
                </c:pt>
                <c:pt idx="45">
                  <c:v>541.32839999999999</c:v>
                </c:pt>
                <c:pt idx="46">
                  <c:v>542.25699999999995</c:v>
                </c:pt>
                <c:pt idx="47">
                  <c:v>542.01440000000002</c:v>
                </c:pt>
                <c:pt idx="48">
                  <c:v>542.24980000000005</c:v>
                </c:pt>
                <c:pt idx="49">
                  <c:v>543.06460000000004</c:v>
                </c:pt>
                <c:pt idx="50">
                  <c:v>543.05989999999997</c:v>
                </c:pt>
                <c:pt idx="51">
                  <c:v>543.64639999999997</c:v>
                </c:pt>
                <c:pt idx="52">
                  <c:v>543.91039999999998</c:v>
                </c:pt>
                <c:pt idx="53">
                  <c:v>543.97839999999997</c:v>
                </c:pt>
                <c:pt idx="54">
                  <c:v>544.5136</c:v>
                </c:pt>
                <c:pt idx="55">
                  <c:v>543.96050000000002</c:v>
                </c:pt>
                <c:pt idx="56">
                  <c:v>544.63819999999998</c:v>
                </c:pt>
                <c:pt idx="57">
                  <c:v>544.40689999999995</c:v>
                </c:pt>
                <c:pt idx="58">
                  <c:v>544.75440000000003</c:v>
                </c:pt>
                <c:pt idx="59">
                  <c:v>545.4905</c:v>
                </c:pt>
                <c:pt idx="60">
                  <c:v>545.13289999999995</c:v>
                </c:pt>
                <c:pt idx="61">
                  <c:v>545.72180000000003</c:v>
                </c:pt>
                <c:pt idx="62">
                  <c:v>546.28269999999998</c:v>
                </c:pt>
                <c:pt idx="63">
                  <c:v>545.92089999999996</c:v>
                </c:pt>
                <c:pt idx="64">
                  <c:v>546.42510000000004</c:v>
                </c:pt>
                <c:pt idx="65">
                  <c:v>546.86980000000005</c:v>
                </c:pt>
                <c:pt idx="66">
                  <c:v>546.50440000000003</c:v>
                </c:pt>
                <c:pt idx="67">
                  <c:v>547.06169999999997</c:v>
                </c:pt>
                <c:pt idx="68">
                  <c:v>547.0933</c:v>
                </c:pt>
                <c:pt idx="69">
                  <c:v>547.40200000000004</c:v>
                </c:pt>
                <c:pt idx="70">
                  <c:v>547.89319999999998</c:v>
                </c:pt>
                <c:pt idx="71">
                  <c:v>547.76980000000003</c:v>
                </c:pt>
                <c:pt idx="72">
                  <c:v>547.66430000000003</c:v>
                </c:pt>
                <c:pt idx="73">
                  <c:v>548.47969999999998</c:v>
                </c:pt>
                <c:pt idx="74">
                  <c:v>547.94920000000002</c:v>
                </c:pt>
                <c:pt idx="75">
                  <c:v>548.51490000000001</c:v>
                </c:pt>
                <c:pt idx="76">
                  <c:v>548.85640000000001</c:v>
                </c:pt>
                <c:pt idx="77">
                  <c:v>548.53869999999995</c:v>
                </c:pt>
                <c:pt idx="78">
                  <c:v>549.43399999999997</c:v>
                </c:pt>
                <c:pt idx="79">
                  <c:v>494.14229999999998</c:v>
                </c:pt>
                <c:pt idx="82">
                  <c:v>549.63070000000005</c:v>
                </c:pt>
                <c:pt idx="83">
                  <c:v>545.78020000000004</c:v>
                </c:pt>
                <c:pt idx="84">
                  <c:v>550.78219999999999</c:v>
                </c:pt>
                <c:pt idx="85">
                  <c:v>552.19539999999995</c:v>
                </c:pt>
                <c:pt idx="86">
                  <c:v>550.85500000000002</c:v>
                </c:pt>
                <c:pt idx="87">
                  <c:v>550.84720000000004</c:v>
                </c:pt>
                <c:pt idx="88">
                  <c:v>549.73609999999996</c:v>
                </c:pt>
                <c:pt idx="89">
                  <c:v>550.64149999999995</c:v>
                </c:pt>
                <c:pt idx="90">
                  <c:v>549.78330000000005</c:v>
                </c:pt>
                <c:pt idx="91">
                  <c:v>550.10569999999996</c:v>
                </c:pt>
                <c:pt idx="92">
                  <c:v>549.822</c:v>
                </c:pt>
                <c:pt idx="93">
                  <c:v>549.77080000000001</c:v>
                </c:pt>
                <c:pt idx="94">
                  <c:v>549.20330000000001</c:v>
                </c:pt>
                <c:pt idx="95">
                  <c:v>550.14030000000002</c:v>
                </c:pt>
                <c:pt idx="96">
                  <c:v>549.81190000000004</c:v>
                </c:pt>
                <c:pt idx="97">
                  <c:v>549.71</c:v>
                </c:pt>
                <c:pt idx="98">
                  <c:v>550.24040000000002</c:v>
                </c:pt>
                <c:pt idx="99">
                  <c:v>550.25829999999996</c:v>
                </c:pt>
                <c:pt idx="100">
                  <c:v>549.77139999999997</c:v>
                </c:pt>
                <c:pt idx="101">
                  <c:v>549.38329999999996</c:v>
                </c:pt>
                <c:pt idx="102">
                  <c:v>550.89369999999997</c:v>
                </c:pt>
                <c:pt idx="103">
                  <c:v>550.47349999999994</c:v>
                </c:pt>
                <c:pt idx="104">
                  <c:v>550.26670000000001</c:v>
                </c:pt>
                <c:pt idx="105">
                  <c:v>551.24059999999997</c:v>
                </c:pt>
                <c:pt idx="106">
                  <c:v>551.0326</c:v>
                </c:pt>
                <c:pt idx="107">
                  <c:v>550.72860000000003</c:v>
                </c:pt>
                <c:pt idx="108">
                  <c:v>550.25710000000004</c:v>
                </c:pt>
                <c:pt idx="109">
                  <c:v>551.11300000000006</c:v>
                </c:pt>
                <c:pt idx="110">
                  <c:v>551.27700000000004</c:v>
                </c:pt>
                <c:pt idx="111">
                  <c:v>539.48770000000002</c:v>
                </c:pt>
                <c:pt idx="112">
                  <c:v>563.31050000000005</c:v>
                </c:pt>
                <c:pt idx="113">
                  <c:v>554.86400000000003</c:v>
                </c:pt>
                <c:pt idx="114">
                  <c:v>551.16129999999998</c:v>
                </c:pt>
                <c:pt idx="115">
                  <c:v>551.60599999999999</c:v>
                </c:pt>
                <c:pt idx="116">
                  <c:v>551.95590000000004</c:v>
                </c:pt>
                <c:pt idx="117">
                  <c:v>552.09059999999999</c:v>
                </c:pt>
                <c:pt idx="118">
                  <c:v>551.97609999999997</c:v>
                </c:pt>
                <c:pt idx="119">
                  <c:v>551.97670000000005</c:v>
                </c:pt>
                <c:pt idx="120">
                  <c:v>551.51419999999996</c:v>
                </c:pt>
                <c:pt idx="121">
                  <c:v>551.61130000000003</c:v>
                </c:pt>
                <c:pt idx="122">
                  <c:v>552.27170000000001</c:v>
                </c:pt>
                <c:pt idx="123">
                  <c:v>551.91650000000004</c:v>
                </c:pt>
                <c:pt idx="124">
                  <c:v>552.20920000000001</c:v>
                </c:pt>
                <c:pt idx="125">
                  <c:v>552.54650000000004</c:v>
                </c:pt>
                <c:pt idx="126">
                  <c:v>552.64369999999997</c:v>
                </c:pt>
                <c:pt idx="127">
                  <c:v>552.76289999999995</c:v>
                </c:pt>
                <c:pt idx="128">
                  <c:v>553.19979999999998</c:v>
                </c:pt>
                <c:pt idx="129">
                  <c:v>552.50239999999997</c:v>
                </c:pt>
                <c:pt idx="130">
                  <c:v>552.76409999999998</c:v>
                </c:pt>
                <c:pt idx="131">
                  <c:v>552.61689999999999</c:v>
                </c:pt>
                <c:pt idx="132">
                  <c:v>552.9941</c:v>
                </c:pt>
                <c:pt idx="133">
                  <c:v>553.55439999999999</c:v>
                </c:pt>
                <c:pt idx="134">
                  <c:v>553.39350000000002</c:v>
                </c:pt>
                <c:pt idx="135">
                  <c:v>552.89469999999994</c:v>
                </c:pt>
                <c:pt idx="136">
                  <c:v>553.63430000000005</c:v>
                </c:pt>
                <c:pt idx="137">
                  <c:v>554.07600000000002</c:v>
                </c:pt>
                <c:pt idx="138">
                  <c:v>554.24109999999996</c:v>
                </c:pt>
                <c:pt idx="139">
                  <c:v>554.00739999999996</c:v>
                </c:pt>
                <c:pt idx="140">
                  <c:v>554.37580000000003</c:v>
                </c:pt>
                <c:pt idx="141">
                  <c:v>554.51649999999995</c:v>
                </c:pt>
                <c:pt idx="142">
                  <c:v>554.15049999999997</c:v>
                </c:pt>
                <c:pt idx="143">
                  <c:v>553.84469999999999</c:v>
                </c:pt>
                <c:pt idx="144">
                  <c:v>553.78809999999999</c:v>
                </c:pt>
                <c:pt idx="145">
                  <c:v>554.45029999999997</c:v>
                </c:pt>
                <c:pt idx="146">
                  <c:v>554.80550000000005</c:v>
                </c:pt>
                <c:pt idx="147">
                  <c:v>554.44200000000001</c:v>
                </c:pt>
                <c:pt idx="148">
                  <c:v>555.09820000000002</c:v>
                </c:pt>
                <c:pt idx="149">
                  <c:v>554.40920000000006</c:v>
                </c:pt>
                <c:pt idx="150">
                  <c:v>554.62260000000003</c:v>
                </c:pt>
                <c:pt idx="151">
                  <c:v>555.15959999999995</c:v>
                </c:pt>
                <c:pt idx="152">
                  <c:v>554.61779999999999</c:v>
                </c:pt>
                <c:pt idx="153">
                  <c:v>554.66309999999999</c:v>
                </c:pt>
                <c:pt idx="154">
                  <c:v>554.74109999999996</c:v>
                </c:pt>
                <c:pt idx="155">
                  <c:v>554.39670000000001</c:v>
                </c:pt>
                <c:pt idx="156">
                  <c:v>554.05510000000004</c:v>
                </c:pt>
                <c:pt idx="157">
                  <c:v>553.8107</c:v>
                </c:pt>
                <c:pt idx="158">
                  <c:v>553.92100000000005</c:v>
                </c:pt>
                <c:pt idx="159">
                  <c:v>459.4203</c:v>
                </c:pt>
                <c:pt idx="162">
                  <c:v>556.06920000000002</c:v>
                </c:pt>
                <c:pt idx="163">
                  <c:v>556.12099999999998</c:v>
                </c:pt>
                <c:pt idx="164">
                  <c:v>556.30100000000004</c:v>
                </c:pt>
                <c:pt idx="165">
                  <c:v>556.00419999999997</c:v>
                </c:pt>
                <c:pt idx="166">
                  <c:v>556.87620000000004</c:v>
                </c:pt>
                <c:pt idx="167">
                  <c:v>556.58770000000004</c:v>
                </c:pt>
                <c:pt idx="168">
                  <c:v>556.71230000000003</c:v>
                </c:pt>
                <c:pt idx="169">
                  <c:v>557.47879999999998</c:v>
                </c:pt>
                <c:pt idx="170">
                  <c:v>556.91669999999999</c:v>
                </c:pt>
                <c:pt idx="171">
                  <c:v>557.62900000000002</c:v>
                </c:pt>
                <c:pt idx="172">
                  <c:v>557.07349999999997</c:v>
                </c:pt>
                <c:pt idx="173">
                  <c:v>557.64750000000004</c:v>
                </c:pt>
                <c:pt idx="174">
                  <c:v>557.74950000000001</c:v>
                </c:pt>
                <c:pt idx="175">
                  <c:v>557.36080000000004</c:v>
                </c:pt>
                <c:pt idx="176">
                  <c:v>558.07069999999999</c:v>
                </c:pt>
                <c:pt idx="177">
                  <c:v>558.42349999999999</c:v>
                </c:pt>
                <c:pt idx="178">
                  <c:v>557.73389999999995</c:v>
                </c:pt>
                <c:pt idx="179">
                  <c:v>558.30619999999999</c:v>
                </c:pt>
                <c:pt idx="180">
                  <c:v>558.77340000000004</c:v>
                </c:pt>
                <c:pt idx="181">
                  <c:v>558.53319999999997</c:v>
                </c:pt>
                <c:pt idx="182">
                  <c:v>558.4796</c:v>
                </c:pt>
                <c:pt idx="183">
                  <c:v>558.46169999999995</c:v>
                </c:pt>
                <c:pt idx="184">
                  <c:v>559.11199999999997</c:v>
                </c:pt>
                <c:pt idx="185">
                  <c:v>559.21979999999996</c:v>
                </c:pt>
                <c:pt idx="186">
                  <c:v>559.25019999999995</c:v>
                </c:pt>
                <c:pt idx="187">
                  <c:v>558.93079999999998</c:v>
                </c:pt>
                <c:pt idx="188">
                  <c:v>559.20619999999997</c:v>
                </c:pt>
                <c:pt idx="189">
                  <c:v>559.79930000000002</c:v>
                </c:pt>
                <c:pt idx="190">
                  <c:v>559.7509</c:v>
                </c:pt>
                <c:pt idx="191">
                  <c:v>559.13940000000002</c:v>
                </c:pt>
                <c:pt idx="192">
                  <c:v>559.93330000000003</c:v>
                </c:pt>
                <c:pt idx="193">
                  <c:v>559.91369999999995</c:v>
                </c:pt>
                <c:pt idx="194">
                  <c:v>559.81410000000005</c:v>
                </c:pt>
                <c:pt idx="195">
                  <c:v>560.39469999999994</c:v>
                </c:pt>
                <c:pt idx="196">
                  <c:v>558.99689999999998</c:v>
                </c:pt>
                <c:pt idx="197">
                  <c:v>560.34460000000001</c:v>
                </c:pt>
                <c:pt idx="198">
                  <c:v>560.57889999999998</c:v>
                </c:pt>
                <c:pt idx="199">
                  <c:v>560.40660000000003</c:v>
                </c:pt>
                <c:pt idx="200">
                  <c:v>561.25239999999997</c:v>
                </c:pt>
                <c:pt idx="201">
                  <c:v>560.18010000000004</c:v>
                </c:pt>
                <c:pt idx="202">
                  <c:v>561.50930000000005</c:v>
                </c:pt>
                <c:pt idx="203">
                  <c:v>561.01400000000001</c:v>
                </c:pt>
                <c:pt idx="204">
                  <c:v>561.21360000000004</c:v>
                </c:pt>
                <c:pt idx="205">
                  <c:v>560.81669999999997</c:v>
                </c:pt>
                <c:pt idx="206">
                  <c:v>561.20889999999997</c:v>
                </c:pt>
                <c:pt idx="207">
                  <c:v>560.85130000000004</c:v>
                </c:pt>
                <c:pt idx="208">
                  <c:v>561.59029999999996</c:v>
                </c:pt>
                <c:pt idx="209">
                  <c:v>560.59550000000002</c:v>
                </c:pt>
                <c:pt idx="210">
                  <c:v>561.43420000000003</c:v>
                </c:pt>
                <c:pt idx="211">
                  <c:v>560.12049999999999</c:v>
                </c:pt>
                <c:pt idx="212">
                  <c:v>560.81190000000004</c:v>
                </c:pt>
                <c:pt idx="213">
                  <c:v>560.19500000000005</c:v>
                </c:pt>
                <c:pt idx="214">
                  <c:v>560.39350000000002</c:v>
                </c:pt>
                <c:pt idx="215">
                  <c:v>560.16219999999998</c:v>
                </c:pt>
                <c:pt idx="216">
                  <c:v>559.51670000000001</c:v>
                </c:pt>
                <c:pt idx="217">
                  <c:v>560.5258</c:v>
                </c:pt>
                <c:pt idx="218">
                  <c:v>559.6925</c:v>
                </c:pt>
                <c:pt idx="219">
                  <c:v>560.33450000000005</c:v>
                </c:pt>
                <c:pt idx="220">
                  <c:v>559.80989999999997</c:v>
                </c:pt>
                <c:pt idx="221">
                  <c:v>560.26769999999999</c:v>
                </c:pt>
                <c:pt idx="222">
                  <c:v>559.86479999999995</c:v>
                </c:pt>
                <c:pt idx="223">
                  <c:v>560.21349999999995</c:v>
                </c:pt>
                <c:pt idx="224">
                  <c:v>560.56809999999996</c:v>
                </c:pt>
                <c:pt idx="225">
                  <c:v>559.65920000000006</c:v>
                </c:pt>
                <c:pt idx="226">
                  <c:v>560.88639999999998</c:v>
                </c:pt>
                <c:pt idx="227">
                  <c:v>560.55679999999995</c:v>
                </c:pt>
                <c:pt idx="228">
                  <c:v>560.30470000000003</c:v>
                </c:pt>
                <c:pt idx="229">
                  <c:v>560.89649999999995</c:v>
                </c:pt>
                <c:pt idx="230">
                  <c:v>559.62760000000003</c:v>
                </c:pt>
                <c:pt idx="231">
                  <c:v>560.01980000000003</c:v>
                </c:pt>
                <c:pt idx="232">
                  <c:v>560.68550000000005</c:v>
                </c:pt>
                <c:pt idx="233">
                  <c:v>559.98940000000005</c:v>
                </c:pt>
                <c:pt idx="234">
                  <c:v>563.94119999999998</c:v>
                </c:pt>
                <c:pt idx="235">
                  <c:v>560.85839999999996</c:v>
                </c:pt>
                <c:pt idx="238">
                  <c:v>562.93320000000006</c:v>
                </c:pt>
                <c:pt idx="239">
                  <c:v>560.98</c:v>
                </c:pt>
                <c:pt idx="240">
                  <c:v>561.27329999999995</c:v>
                </c:pt>
                <c:pt idx="241">
                  <c:v>552.34860000000003</c:v>
                </c:pt>
                <c:pt idx="242">
                  <c:v>552.20920000000001</c:v>
                </c:pt>
                <c:pt idx="243">
                  <c:v>561.197</c:v>
                </c:pt>
                <c:pt idx="244">
                  <c:v>560.46619999999996</c:v>
                </c:pt>
                <c:pt idx="245">
                  <c:v>561.02650000000006</c:v>
                </c:pt>
                <c:pt idx="246">
                  <c:v>559.81529999999998</c:v>
                </c:pt>
                <c:pt idx="247">
                  <c:v>561.56470000000002</c:v>
                </c:pt>
                <c:pt idx="248">
                  <c:v>560.98599999999999</c:v>
                </c:pt>
                <c:pt idx="249">
                  <c:v>561.07349999999997</c:v>
                </c:pt>
                <c:pt idx="250">
                  <c:v>561.92830000000004</c:v>
                </c:pt>
                <c:pt idx="251">
                  <c:v>562.13390000000004</c:v>
                </c:pt>
                <c:pt idx="252">
                  <c:v>561.49549999999999</c:v>
                </c:pt>
                <c:pt idx="253">
                  <c:v>561.85199999999998</c:v>
                </c:pt>
                <c:pt idx="254">
                  <c:v>561.85019999999997</c:v>
                </c:pt>
                <c:pt idx="255">
                  <c:v>561.79300000000001</c:v>
                </c:pt>
                <c:pt idx="256">
                  <c:v>562.14400000000001</c:v>
                </c:pt>
                <c:pt idx="257">
                  <c:v>560.88580000000002</c:v>
                </c:pt>
                <c:pt idx="258">
                  <c:v>559.95360000000005</c:v>
                </c:pt>
                <c:pt idx="259">
                  <c:v>559.80759999999998</c:v>
                </c:pt>
                <c:pt idx="260">
                  <c:v>559.91549999999995</c:v>
                </c:pt>
                <c:pt idx="261">
                  <c:v>560.39649999999995</c:v>
                </c:pt>
                <c:pt idx="262">
                  <c:v>560.34580000000005</c:v>
                </c:pt>
                <c:pt idx="263">
                  <c:v>559.71519999999998</c:v>
                </c:pt>
                <c:pt idx="264">
                  <c:v>559.42790000000002</c:v>
                </c:pt>
                <c:pt idx="265">
                  <c:v>559.87429999999995</c:v>
                </c:pt>
                <c:pt idx="266">
                  <c:v>560.44949999999994</c:v>
                </c:pt>
                <c:pt idx="267">
                  <c:v>560.19259999999997</c:v>
                </c:pt>
                <c:pt idx="268">
                  <c:v>559.98820000000001</c:v>
                </c:pt>
                <c:pt idx="269">
                  <c:v>560.83579999999995</c:v>
                </c:pt>
                <c:pt idx="270">
                  <c:v>560.26469999999995</c:v>
                </c:pt>
                <c:pt idx="271">
                  <c:v>560.47749999999996</c:v>
                </c:pt>
                <c:pt idx="272">
                  <c:v>560.95730000000003</c:v>
                </c:pt>
                <c:pt idx="273">
                  <c:v>560.03769999999997</c:v>
                </c:pt>
                <c:pt idx="274">
                  <c:v>560.79049999999995</c:v>
                </c:pt>
                <c:pt idx="275">
                  <c:v>560.89649999999995</c:v>
                </c:pt>
                <c:pt idx="276">
                  <c:v>560.6164</c:v>
                </c:pt>
                <c:pt idx="277">
                  <c:v>561.00559999999996</c:v>
                </c:pt>
                <c:pt idx="278">
                  <c:v>560.97220000000004</c:v>
                </c:pt>
                <c:pt idx="279">
                  <c:v>560.71420000000001</c:v>
                </c:pt>
                <c:pt idx="280">
                  <c:v>562.072</c:v>
                </c:pt>
                <c:pt idx="281">
                  <c:v>561.01869999999997</c:v>
                </c:pt>
                <c:pt idx="282">
                  <c:v>563.30820000000006</c:v>
                </c:pt>
                <c:pt idx="283">
                  <c:v>561.50750000000005</c:v>
                </c:pt>
                <c:pt idx="284">
                  <c:v>561.25540000000001</c:v>
                </c:pt>
                <c:pt idx="285">
                  <c:v>560.72249999999997</c:v>
                </c:pt>
                <c:pt idx="286">
                  <c:v>561.02829999999994</c:v>
                </c:pt>
                <c:pt idx="287">
                  <c:v>561.43420000000003</c:v>
                </c:pt>
                <c:pt idx="288">
                  <c:v>561.21960000000001</c:v>
                </c:pt>
                <c:pt idx="289">
                  <c:v>561.06579999999997</c:v>
                </c:pt>
                <c:pt idx="290">
                  <c:v>560.89059999999995</c:v>
                </c:pt>
                <c:pt idx="291">
                  <c:v>561.63210000000004</c:v>
                </c:pt>
                <c:pt idx="292">
                  <c:v>561.56349999999998</c:v>
                </c:pt>
                <c:pt idx="293">
                  <c:v>561.08249999999998</c:v>
                </c:pt>
                <c:pt idx="294">
                  <c:v>560.92819999999995</c:v>
                </c:pt>
                <c:pt idx="295">
                  <c:v>561.67610000000002</c:v>
                </c:pt>
                <c:pt idx="296">
                  <c:v>561.55989999999997</c:v>
                </c:pt>
                <c:pt idx="297">
                  <c:v>561.07299999999998</c:v>
                </c:pt>
                <c:pt idx="298">
                  <c:v>561.14030000000002</c:v>
                </c:pt>
                <c:pt idx="299">
                  <c:v>561.42409999999995</c:v>
                </c:pt>
                <c:pt idx="300">
                  <c:v>561.22799999999995</c:v>
                </c:pt>
                <c:pt idx="301">
                  <c:v>561.89729999999997</c:v>
                </c:pt>
                <c:pt idx="302">
                  <c:v>561.44200000000001</c:v>
                </c:pt>
                <c:pt idx="303">
                  <c:v>561.16060000000004</c:v>
                </c:pt>
                <c:pt idx="304">
                  <c:v>560.77670000000001</c:v>
                </c:pt>
                <c:pt idx="305">
                  <c:v>561.54499999999996</c:v>
                </c:pt>
                <c:pt idx="306">
                  <c:v>561.88710000000003</c:v>
                </c:pt>
                <c:pt idx="307">
                  <c:v>561.73159999999996</c:v>
                </c:pt>
                <c:pt idx="308">
                  <c:v>561.27739999999994</c:v>
                </c:pt>
                <c:pt idx="309">
                  <c:v>561.0181</c:v>
                </c:pt>
                <c:pt idx="310">
                  <c:v>561.21119999999996</c:v>
                </c:pt>
                <c:pt idx="311">
                  <c:v>561.33040000000005</c:v>
                </c:pt>
                <c:pt idx="312">
                  <c:v>561.9366</c:v>
                </c:pt>
                <c:pt idx="313">
                  <c:v>562.23940000000005</c:v>
                </c:pt>
                <c:pt idx="314">
                  <c:v>562.39260000000002</c:v>
                </c:pt>
                <c:pt idx="315">
                  <c:v>561.70119999999997</c:v>
                </c:pt>
                <c:pt idx="318">
                  <c:v>562.81399999999996</c:v>
                </c:pt>
                <c:pt idx="319">
                  <c:v>562.85749999999996</c:v>
                </c:pt>
                <c:pt idx="320">
                  <c:v>562.57320000000004</c:v>
                </c:pt>
                <c:pt idx="321">
                  <c:v>562.63040000000001</c:v>
                </c:pt>
                <c:pt idx="322">
                  <c:v>562.23469999999998</c:v>
                </c:pt>
                <c:pt idx="323">
                  <c:v>562.16549999999995</c:v>
                </c:pt>
                <c:pt idx="324">
                  <c:v>562.61789999999996</c:v>
                </c:pt>
                <c:pt idx="325">
                  <c:v>562.56790000000001</c:v>
                </c:pt>
                <c:pt idx="326">
                  <c:v>563.32129999999995</c:v>
                </c:pt>
                <c:pt idx="327">
                  <c:v>562.20609999999999</c:v>
                </c:pt>
                <c:pt idx="328">
                  <c:v>562.24419999999998</c:v>
                </c:pt>
                <c:pt idx="329">
                  <c:v>563.14419999999996</c:v>
                </c:pt>
                <c:pt idx="330">
                  <c:v>562.16909999999996</c:v>
                </c:pt>
                <c:pt idx="331">
                  <c:v>562.89869999999996</c:v>
                </c:pt>
                <c:pt idx="332">
                  <c:v>562.38250000000005</c:v>
                </c:pt>
                <c:pt idx="333">
                  <c:v>563.30160000000001</c:v>
                </c:pt>
                <c:pt idx="334">
                  <c:v>562.40869999999995</c:v>
                </c:pt>
                <c:pt idx="335">
                  <c:v>563.24549999999999</c:v>
                </c:pt>
                <c:pt idx="336">
                  <c:v>562.42840000000001</c:v>
                </c:pt>
                <c:pt idx="337">
                  <c:v>562.56610000000001</c:v>
                </c:pt>
                <c:pt idx="338">
                  <c:v>562.15419999999995</c:v>
                </c:pt>
                <c:pt idx="339">
                  <c:v>561.92409999999995</c:v>
                </c:pt>
                <c:pt idx="340">
                  <c:v>561.90390000000002</c:v>
                </c:pt>
                <c:pt idx="341">
                  <c:v>560.59370000000001</c:v>
                </c:pt>
                <c:pt idx="342">
                  <c:v>560.89829999999995</c:v>
                </c:pt>
                <c:pt idx="343">
                  <c:v>560.14369999999997</c:v>
                </c:pt>
                <c:pt idx="344">
                  <c:v>559.72950000000003</c:v>
                </c:pt>
                <c:pt idx="345">
                  <c:v>559.06550000000004</c:v>
                </c:pt>
                <c:pt idx="346">
                  <c:v>556.51319999999998</c:v>
                </c:pt>
                <c:pt idx="347">
                  <c:v>553.47990000000004</c:v>
                </c:pt>
                <c:pt idx="348">
                  <c:v>559.28549999999996</c:v>
                </c:pt>
                <c:pt idx="349">
                  <c:v>558.27279999999996</c:v>
                </c:pt>
                <c:pt idx="350">
                  <c:v>558.26859999999999</c:v>
                </c:pt>
                <c:pt idx="351">
                  <c:v>558.50760000000002</c:v>
                </c:pt>
                <c:pt idx="352">
                  <c:v>557.22190000000001</c:v>
                </c:pt>
                <c:pt idx="353">
                  <c:v>557.46569999999997</c:v>
                </c:pt>
                <c:pt idx="354">
                  <c:v>557.70360000000005</c:v>
                </c:pt>
                <c:pt idx="355">
                  <c:v>558.30849999999998</c:v>
                </c:pt>
                <c:pt idx="356">
                  <c:v>558.51179999999999</c:v>
                </c:pt>
                <c:pt idx="357">
                  <c:v>558.51949999999999</c:v>
                </c:pt>
                <c:pt idx="358">
                  <c:v>558.58510000000001</c:v>
                </c:pt>
                <c:pt idx="359">
                  <c:v>558.00570000000005</c:v>
                </c:pt>
                <c:pt idx="360">
                  <c:v>557.97059999999999</c:v>
                </c:pt>
                <c:pt idx="361">
                  <c:v>557.86980000000005</c:v>
                </c:pt>
                <c:pt idx="362">
                  <c:v>558.3252</c:v>
                </c:pt>
                <c:pt idx="363">
                  <c:v>558.26800000000003</c:v>
                </c:pt>
                <c:pt idx="364">
                  <c:v>557.96040000000005</c:v>
                </c:pt>
                <c:pt idx="365">
                  <c:v>558.38840000000005</c:v>
                </c:pt>
                <c:pt idx="366">
                  <c:v>558.53030000000001</c:v>
                </c:pt>
                <c:pt idx="367">
                  <c:v>558.27750000000003</c:v>
                </c:pt>
                <c:pt idx="368">
                  <c:v>561.79830000000004</c:v>
                </c:pt>
                <c:pt idx="369">
                  <c:v>558.75319999999999</c:v>
                </c:pt>
                <c:pt idx="370">
                  <c:v>558.54100000000005</c:v>
                </c:pt>
                <c:pt idx="371">
                  <c:v>558.12189999999998</c:v>
                </c:pt>
                <c:pt idx="372">
                  <c:v>558.59220000000005</c:v>
                </c:pt>
                <c:pt idx="373">
                  <c:v>558.53200000000004</c:v>
                </c:pt>
                <c:pt idx="374">
                  <c:v>558.24649999999997</c:v>
                </c:pt>
                <c:pt idx="375">
                  <c:v>558.50879999999995</c:v>
                </c:pt>
                <c:pt idx="376">
                  <c:v>558.89390000000003</c:v>
                </c:pt>
                <c:pt idx="377">
                  <c:v>559.40279999999996</c:v>
                </c:pt>
                <c:pt idx="378">
                  <c:v>558.72990000000004</c:v>
                </c:pt>
                <c:pt idx="379">
                  <c:v>558.53380000000004</c:v>
                </c:pt>
                <c:pt idx="380">
                  <c:v>558.97969999999998</c:v>
                </c:pt>
                <c:pt idx="381">
                  <c:v>559.31100000000004</c:v>
                </c:pt>
                <c:pt idx="382">
                  <c:v>559.12390000000005</c:v>
                </c:pt>
                <c:pt idx="383">
                  <c:v>558.82470000000001</c:v>
                </c:pt>
                <c:pt idx="384">
                  <c:v>559.03449999999998</c:v>
                </c:pt>
                <c:pt idx="385">
                  <c:v>559.37009999999998</c:v>
                </c:pt>
                <c:pt idx="386">
                  <c:v>558.80560000000003</c:v>
                </c:pt>
                <c:pt idx="387">
                  <c:v>559.351</c:v>
                </c:pt>
                <c:pt idx="388">
                  <c:v>559.54169999999999</c:v>
                </c:pt>
                <c:pt idx="389">
                  <c:v>552.91010000000006</c:v>
                </c:pt>
                <c:pt idx="390">
                  <c:v>564.04899999999998</c:v>
                </c:pt>
                <c:pt idx="391">
                  <c:v>561.03899999999999</c:v>
                </c:pt>
                <c:pt idx="394">
                  <c:v>567.72310000000004</c:v>
                </c:pt>
                <c:pt idx="395">
                  <c:v>559.71280000000002</c:v>
                </c:pt>
                <c:pt idx="396">
                  <c:v>560.39649999999995</c:v>
                </c:pt>
                <c:pt idx="397">
                  <c:v>559.72649999999999</c:v>
                </c:pt>
                <c:pt idx="398">
                  <c:v>560.53769999999997</c:v>
                </c:pt>
                <c:pt idx="399">
                  <c:v>559.86239999999998</c:v>
                </c:pt>
                <c:pt idx="400">
                  <c:v>560.47630000000004</c:v>
                </c:pt>
                <c:pt idx="401">
                  <c:v>560.0394</c:v>
                </c:pt>
                <c:pt idx="402">
                  <c:v>560.55560000000003</c:v>
                </c:pt>
                <c:pt idx="403">
                  <c:v>560.0222</c:v>
                </c:pt>
                <c:pt idx="404">
                  <c:v>560.57759999999996</c:v>
                </c:pt>
                <c:pt idx="405">
                  <c:v>560.33150000000001</c:v>
                </c:pt>
                <c:pt idx="406">
                  <c:v>559.99829999999997</c:v>
                </c:pt>
                <c:pt idx="407">
                  <c:v>559.89869999999996</c:v>
                </c:pt>
                <c:pt idx="408">
                  <c:v>559.55250000000001</c:v>
                </c:pt>
                <c:pt idx="409">
                  <c:v>559.95299999999997</c:v>
                </c:pt>
                <c:pt idx="410">
                  <c:v>559.17460000000005</c:v>
                </c:pt>
                <c:pt idx="411">
                  <c:v>558.33360000000005</c:v>
                </c:pt>
                <c:pt idx="412">
                  <c:v>557.56349999999998</c:v>
                </c:pt>
                <c:pt idx="413">
                  <c:v>557.86800000000005</c:v>
                </c:pt>
                <c:pt idx="414">
                  <c:v>557.04549999999995</c:v>
                </c:pt>
                <c:pt idx="415">
                  <c:v>555.68119999999999</c:v>
                </c:pt>
                <c:pt idx="416">
                  <c:v>554.49620000000004</c:v>
                </c:pt>
                <c:pt idx="417">
                  <c:v>554.20000000000005</c:v>
                </c:pt>
                <c:pt idx="418">
                  <c:v>553.34050000000002</c:v>
                </c:pt>
                <c:pt idx="419">
                  <c:v>552.39390000000003</c:v>
                </c:pt>
                <c:pt idx="420">
                  <c:v>552.35580000000004</c:v>
                </c:pt>
                <c:pt idx="421">
                  <c:v>551.74540000000002</c:v>
                </c:pt>
                <c:pt idx="422">
                  <c:v>551.27160000000003</c:v>
                </c:pt>
                <c:pt idx="423">
                  <c:v>551.80740000000003</c:v>
                </c:pt>
                <c:pt idx="424">
                  <c:v>551.96839999999997</c:v>
                </c:pt>
                <c:pt idx="425">
                  <c:v>551.93979999999999</c:v>
                </c:pt>
                <c:pt idx="426">
                  <c:v>553.00729999999999</c:v>
                </c:pt>
                <c:pt idx="427">
                  <c:v>552.79690000000005</c:v>
                </c:pt>
                <c:pt idx="428">
                  <c:v>552.72950000000003</c:v>
                </c:pt>
                <c:pt idx="429">
                  <c:v>553.24040000000002</c:v>
                </c:pt>
                <c:pt idx="430">
                  <c:v>553.33510000000001</c:v>
                </c:pt>
                <c:pt idx="431">
                  <c:v>553.7047</c:v>
                </c:pt>
                <c:pt idx="432">
                  <c:v>554.01930000000004</c:v>
                </c:pt>
                <c:pt idx="433">
                  <c:v>554.44669999999996</c:v>
                </c:pt>
                <c:pt idx="434">
                  <c:v>555.16380000000004</c:v>
                </c:pt>
                <c:pt idx="435">
                  <c:v>555.61609999999996</c:v>
                </c:pt>
                <c:pt idx="436">
                  <c:v>555.77</c:v>
                </c:pt>
                <c:pt idx="437">
                  <c:v>555.96010000000001</c:v>
                </c:pt>
                <c:pt idx="438">
                  <c:v>556.28200000000004</c:v>
                </c:pt>
                <c:pt idx="439">
                  <c:v>556.30579999999998</c:v>
                </c:pt>
                <c:pt idx="440">
                  <c:v>557.01329999999996</c:v>
                </c:pt>
                <c:pt idx="441">
                  <c:v>557.62189999999998</c:v>
                </c:pt>
                <c:pt idx="442">
                  <c:v>558.11959999999999</c:v>
                </c:pt>
                <c:pt idx="443">
                  <c:v>558.2441</c:v>
                </c:pt>
                <c:pt idx="444">
                  <c:v>558.37109999999996</c:v>
                </c:pt>
                <c:pt idx="445">
                  <c:v>558.50639999999999</c:v>
                </c:pt>
                <c:pt idx="446">
                  <c:v>559.06370000000004</c:v>
                </c:pt>
                <c:pt idx="447">
                  <c:v>559.08460000000002</c:v>
                </c:pt>
                <c:pt idx="448">
                  <c:v>559.0643</c:v>
                </c:pt>
                <c:pt idx="449">
                  <c:v>559.2002</c:v>
                </c:pt>
                <c:pt idx="450">
                  <c:v>559.87969999999996</c:v>
                </c:pt>
                <c:pt idx="451">
                  <c:v>559.97450000000003</c:v>
                </c:pt>
                <c:pt idx="452">
                  <c:v>559.60670000000005</c:v>
                </c:pt>
                <c:pt idx="453">
                  <c:v>559.86659999999995</c:v>
                </c:pt>
                <c:pt idx="454">
                  <c:v>559.87019999999995</c:v>
                </c:pt>
                <c:pt idx="455">
                  <c:v>560.39110000000005</c:v>
                </c:pt>
                <c:pt idx="456">
                  <c:v>560.29629999999997</c:v>
                </c:pt>
                <c:pt idx="457">
                  <c:v>560.14610000000005</c:v>
                </c:pt>
                <c:pt idx="458">
                  <c:v>560.17650000000003</c:v>
                </c:pt>
                <c:pt idx="459">
                  <c:v>560.96690000000001</c:v>
                </c:pt>
                <c:pt idx="460">
                  <c:v>560.36789999999996</c:v>
                </c:pt>
                <c:pt idx="461">
                  <c:v>560.89649999999995</c:v>
                </c:pt>
                <c:pt idx="462">
                  <c:v>560.82560000000001</c:v>
                </c:pt>
                <c:pt idx="463">
                  <c:v>560.06029999999998</c:v>
                </c:pt>
                <c:pt idx="464">
                  <c:v>561.34590000000003</c:v>
                </c:pt>
                <c:pt idx="465">
                  <c:v>560.75289999999995</c:v>
                </c:pt>
                <c:pt idx="466">
                  <c:v>560.88340000000005</c:v>
                </c:pt>
                <c:pt idx="467">
                  <c:v>561.7346</c:v>
                </c:pt>
                <c:pt idx="468">
                  <c:v>560.46680000000003</c:v>
                </c:pt>
                <c:pt idx="469">
                  <c:v>560.95730000000003</c:v>
                </c:pt>
                <c:pt idx="470">
                  <c:v>561.77570000000003</c:v>
                </c:pt>
                <c:pt idx="473">
                  <c:v>561.89790000000005</c:v>
                </c:pt>
                <c:pt idx="474">
                  <c:v>562.1816</c:v>
                </c:pt>
                <c:pt idx="475">
                  <c:v>562.27459999999996</c:v>
                </c:pt>
                <c:pt idx="476">
                  <c:v>561.88599999999997</c:v>
                </c:pt>
                <c:pt idx="477">
                  <c:v>562.44629999999995</c:v>
                </c:pt>
                <c:pt idx="478">
                  <c:v>562.61379999999997</c:v>
                </c:pt>
                <c:pt idx="479">
                  <c:v>562.41229999999996</c:v>
                </c:pt>
                <c:pt idx="480">
                  <c:v>562.02779999999996</c:v>
                </c:pt>
                <c:pt idx="481">
                  <c:v>562.03139999999996</c:v>
                </c:pt>
                <c:pt idx="482">
                  <c:v>562.50649999999996</c:v>
                </c:pt>
                <c:pt idx="483">
                  <c:v>562.53390000000002</c:v>
                </c:pt>
                <c:pt idx="484">
                  <c:v>561.85379999999998</c:v>
                </c:pt>
                <c:pt idx="485">
                  <c:v>562.28769999999997</c:v>
                </c:pt>
                <c:pt idx="486">
                  <c:v>561.42290000000003</c:v>
                </c:pt>
                <c:pt idx="487">
                  <c:v>560.50199999999995</c:v>
                </c:pt>
                <c:pt idx="488">
                  <c:v>559.90229999999997</c:v>
                </c:pt>
                <c:pt idx="489">
                  <c:v>558.51829999999995</c:v>
                </c:pt>
                <c:pt idx="490">
                  <c:v>558.28530000000001</c:v>
                </c:pt>
                <c:pt idx="491">
                  <c:v>557.01329999999996</c:v>
                </c:pt>
                <c:pt idx="492">
                  <c:v>556.28790000000004</c:v>
                </c:pt>
                <c:pt idx="493">
                  <c:v>555.43910000000005</c:v>
                </c:pt>
                <c:pt idx="494">
                  <c:v>555.58219999999994</c:v>
                </c:pt>
                <c:pt idx="495">
                  <c:v>554.70540000000005</c:v>
                </c:pt>
                <c:pt idx="496">
                  <c:v>555.39030000000002</c:v>
                </c:pt>
                <c:pt idx="497">
                  <c:v>554.94920000000002</c:v>
                </c:pt>
                <c:pt idx="498">
                  <c:v>555.88199999999995</c:v>
                </c:pt>
                <c:pt idx="499">
                  <c:v>556.26289999999995</c:v>
                </c:pt>
                <c:pt idx="500">
                  <c:v>556.01139999999998</c:v>
                </c:pt>
                <c:pt idx="501">
                  <c:v>557.06039999999996</c:v>
                </c:pt>
                <c:pt idx="502">
                  <c:v>556.63959999999997</c:v>
                </c:pt>
                <c:pt idx="503">
                  <c:v>557.10149999999999</c:v>
                </c:pt>
                <c:pt idx="504">
                  <c:v>558.18989999999997</c:v>
                </c:pt>
                <c:pt idx="505">
                  <c:v>558.55939999999998</c:v>
                </c:pt>
                <c:pt idx="506">
                  <c:v>558.54459999999995</c:v>
                </c:pt>
                <c:pt idx="507">
                  <c:v>559.20320000000004</c:v>
                </c:pt>
                <c:pt idx="508">
                  <c:v>559.5095</c:v>
                </c:pt>
                <c:pt idx="509">
                  <c:v>559.02139999999997</c:v>
                </c:pt>
                <c:pt idx="510">
                  <c:v>559.27229999999997</c:v>
                </c:pt>
                <c:pt idx="511">
                  <c:v>559.98400000000004</c:v>
                </c:pt>
                <c:pt idx="512">
                  <c:v>560.04480000000001</c:v>
                </c:pt>
                <c:pt idx="513">
                  <c:v>559.91549999999995</c:v>
                </c:pt>
                <c:pt idx="514">
                  <c:v>560.68910000000005</c:v>
                </c:pt>
                <c:pt idx="515">
                  <c:v>560.74459999999999</c:v>
                </c:pt>
                <c:pt idx="516">
                  <c:v>560.54010000000005</c:v>
                </c:pt>
                <c:pt idx="517">
                  <c:v>561.55100000000004</c:v>
                </c:pt>
                <c:pt idx="518">
                  <c:v>561.30780000000004</c:v>
                </c:pt>
                <c:pt idx="519">
                  <c:v>561.83529999999996</c:v>
                </c:pt>
                <c:pt idx="520">
                  <c:v>562.19650000000001</c:v>
                </c:pt>
                <c:pt idx="521">
                  <c:v>561.80430000000001</c:v>
                </c:pt>
                <c:pt idx="522">
                  <c:v>562.30799999999999</c:v>
                </c:pt>
                <c:pt idx="523">
                  <c:v>562.84439999999995</c:v>
                </c:pt>
                <c:pt idx="524">
                  <c:v>562.24959999999999</c:v>
                </c:pt>
                <c:pt idx="525">
                  <c:v>562.78359999999998</c:v>
                </c:pt>
                <c:pt idx="526">
                  <c:v>562.94759999999997</c:v>
                </c:pt>
                <c:pt idx="527">
                  <c:v>562.54160000000002</c:v>
                </c:pt>
                <c:pt idx="528">
                  <c:v>563.1037</c:v>
                </c:pt>
                <c:pt idx="529">
                  <c:v>563.45360000000005</c:v>
                </c:pt>
                <c:pt idx="530">
                  <c:v>562.88850000000002</c:v>
                </c:pt>
                <c:pt idx="531">
                  <c:v>563.67830000000004</c:v>
                </c:pt>
                <c:pt idx="532">
                  <c:v>563.46550000000002</c:v>
                </c:pt>
                <c:pt idx="533">
                  <c:v>562.11069999999995</c:v>
                </c:pt>
                <c:pt idx="534">
                  <c:v>563.12699999999995</c:v>
                </c:pt>
                <c:pt idx="535">
                  <c:v>561.36860000000001</c:v>
                </c:pt>
                <c:pt idx="536">
                  <c:v>562.05579999999998</c:v>
                </c:pt>
                <c:pt idx="537">
                  <c:v>561.86040000000003</c:v>
                </c:pt>
                <c:pt idx="538">
                  <c:v>561.59090000000003</c:v>
                </c:pt>
                <c:pt idx="539">
                  <c:v>562.49329999999998</c:v>
                </c:pt>
                <c:pt idx="540">
                  <c:v>561.84900000000005</c:v>
                </c:pt>
                <c:pt idx="541">
                  <c:v>562.7473</c:v>
                </c:pt>
                <c:pt idx="542">
                  <c:v>562.62689999999998</c:v>
                </c:pt>
                <c:pt idx="543">
                  <c:v>556.82140000000004</c:v>
                </c:pt>
                <c:pt idx="544">
                  <c:v>556.07039999999995</c:v>
                </c:pt>
                <c:pt idx="545">
                  <c:v>563.73019999999997</c:v>
                </c:pt>
                <c:pt idx="546">
                  <c:v>563.35640000000001</c:v>
                </c:pt>
                <c:pt idx="549">
                  <c:v>564.20339999999999</c:v>
                </c:pt>
                <c:pt idx="550">
                  <c:v>564.2278</c:v>
                </c:pt>
                <c:pt idx="551">
                  <c:v>564.76969999999994</c:v>
                </c:pt>
                <c:pt idx="552">
                  <c:v>564.25229999999999</c:v>
                </c:pt>
                <c:pt idx="553">
                  <c:v>564.75300000000004</c:v>
                </c:pt>
                <c:pt idx="554">
                  <c:v>564.28689999999995</c:v>
                </c:pt>
                <c:pt idx="555">
                  <c:v>564.20159999999998</c:v>
                </c:pt>
                <c:pt idx="556">
                  <c:v>564.8954</c:v>
                </c:pt>
                <c:pt idx="557">
                  <c:v>564.13009999999997</c:v>
                </c:pt>
                <c:pt idx="558">
                  <c:v>564.67010000000005</c:v>
                </c:pt>
                <c:pt idx="559">
                  <c:v>564.98299999999995</c:v>
                </c:pt>
                <c:pt idx="560">
                  <c:v>564.65409999999997</c:v>
                </c:pt>
                <c:pt idx="561">
                  <c:v>565.1875</c:v>
                </c:pt>
                <c:pt idx="562">
                  <c:v>565.46640000000002</c:v>
                </c:pt>
                <c:pt idx="563">
                  <c:v>565.1028</c:v>
                </c:pt>
                <c:pt idx="564">
                  <c:v>564.7989</c:v>
                </c:pt>
                <c:pt idx="565">
                  <c:v>565.26919999999996</c:v>
                </c:pt>
                <c:pt idx="566">
                  <c:v>565.25239999999997</c:v>
                </c:pt>
                <c:pt idx="567">
                  <c:v>564.5521</c:v>
                </c:pt>
                <c:pt idx="568">
                  <c:v>565.17139999999995</c:v>
                </c:pt>
                <c:pt idx="569">
                  <c:v>564.70410000000004</c:v>
                </c:pt>
                <c:pt idx="570">
                  <c:v>564.18970000000002</c:v>
                </c:pt>
                <c:pt idx="571">
                  <c:v>564.27080000000001</c:v>
                </c:pt>
                <c:pt idx="572">
                  <c:v>564.17960000000005</c:v>
                </c:pt>
                <c:pt idx="573">
                  <c:v>563.25869999999998</c:v>
                </c:pt>
                <c:pt idx="574">
                  <c:v>563.59550000000002</c:v>
                </c:pt>
                <c:pt idx="575">
                  <c:v>563.11739999999998</c:v>
                </c:pt>
                <c:pt idx="576">
                  <c:v>562.21500000000003</c:v>
                </c:pt>
                <c:pt idx="577">
                  <c:v>561.79420000000005</c:v>
                </c:pt>
                <c:pt idx="578">
                  <c:v>561.98490000000004</c:v>
                </c:pt>
                <c:pt idx="579">
                  <c:v>561.89250000000004</c:v>
                </c:pt>
                <c:pt idx="580">
                  <c:v>561.36860000000001</c:v>
                </c:pt>
                <c:pt idx="581">
                  <c:v>560.90610000000004</c:v>
                </c:pt>
                <c:pt idx="582">
                  <c:v>560.66229999999996</c:v>
                </c:pt>
                <c:pt idx="583">
                  <c:v>560.39829999999995</c:v>
                </c:pt>
                <c:pt idx="584">
                  <c:v>560.76059999999995</c:v>
                </c:pt>
                <c:pt idx="585">
                  <c:v>561.3424</c:v>
                </c:pt>
                <c:pt idx="586">
                  <c:v>561.05510000000004</c:v>
                </c:pt>
                <c:pt idx="587">
                  <c:v>560.91269999999997</c:v>
                </c:pt>
                <c:pt idx="588">
                  <c:v>560.81669999999997</c:v>
                </c:pt>
                <c:pt idx="589">
                  <c:v>561.04790000000003</c:v>
                </c:pt>
                <c:pt idx="590">
                  <c:v>561.73699999999997</c:v>
                </c:pt>
                <c:pt idx="591">
                  <c:v>562.04269999999997</c:v>
                </c:pt>
                <c:pt idx="592">
                  <c:v>561.90689999999995</c:v>
                </c:pt>
                <c:pt idx="593">
                  <c:v>562.46659999999997</c:v>
                </c:pt>
                <c:pt idx="594">
                  <c:v>563.17880000000002</c:v>
                </c:pt>
                <c:pt idx="595">
                  <c:v>563.4846</c:v>
                </c:pt>
                <c:pt idx="596">
                  <c:v>563.39099999999996</c:v>
                </c:pt>
                <c:pt idx="597">
                  <c:v>564.08950000000004</c:v>
                </c:pt>
                <c:pt idx="598">
                  <c:v>564.79470000000003</c:v>
                </c:pt>
                <c:pt idx="599">
                  <c:v>564.9991</c:v>
                </c:pt>
                <c:pt idx="600">
                  <c:v>564.90610000000004</c:v>
                </c:pt>
                <c:pt idx="601">
                  <c:v>565.4194</c:v>
                </c:pt>
                <c:pt idx="602">
                  <c:v>566.12450000000001</c:v>
                </c:pt>
                <c:pt idx="603">
                  <c:v>566.53520000000003</c:v>
                </c:pt>
                <c:pt idx="604">
                  <c:v>566.32830000000001</c:v>
                </c:pt>
                <c:pt idx="605">
                  <c:v>566.1268</c:v>
                </c:pt>
                <c:pt idx="606">
                  <c:v>566.95540000000005</c:v>
                </c:pt>
                <c:pt idx="607">
                  <c:v>567.84289999999999</c:v>
                </c:pt>
                <c:pt idx="608">
                  <c:v>567.6807</c:v>
                </c:pt>
                <c:pt idx="609">
                  <c:v>567.86019999999996</c:v>
                </c:pt>
                <c:pt idx="610">
                  <c:v>567.99549999999999</c:v>
                </c:pt>
                <c:pt idx="611">
                  <c:v>567.89120000000003</c:v>
                </c:pt>
                <c:pt idx="612">
                  <c:v>567.93949999999995</c:v>
                </c:pt>
                <c:pt idx="613">
                  <c:v>567.93409999999994</c:v>
                </c:pt>
                <c:pt idx="614">
                  <c:v>568.08669999999995</c:v>
                </c:pt>
                <c:pt idx="615">
                  <c:v>568.51639999999998</c:v>
                </c:pt>
                <c:pt idx="616">
                  <c:v>568.79300000000001</c:v>
                </c:pt>
                <c:pt idx="617">
                  <c:v>569.27940000000001</c:v>
                </c:pt>
                <c:pt idx="618">
                  <c:v>569.63400000000001</c:v>
                </c:pt>
                <c:pt idx="619">
                  <c:v>569.88070000000005</c:v>
                </c:pt>
                <c:pt idx="620">
                  <c:v>569.77170000000001</c:v>
                </c:pt>
                <c:pt idx="621">
                  <c:v>569.83130000000006</c:v>
                </c:pt>
                <c:pt idx="622">
                  <c:v>570.04939999999999</c:v>
                </c:pt>
                <c:pt idx="623">
                  <c:v>569.82709999999997</c:v>
                </c:pt>
                <c:pt idx="624">
                  <c:v>570.0095</c:v>
                </c:pt>
                <c:pt idx="625">
                  <c:v>570.32719999999995</c:v>
                </c:pt>
                <c:pt idx="628">
                  <c:v>576.96</c:v>
                </c:pt>
                <c:pt idx="629">
                  <c:v>572.36739999999998</c:v>
                </c:pt>
                <c:pt idx="630">
                  <c:v>571.63009999999997</c:v>
                </c:pt>
                <c:pt idx="631">
                  <c:v>572.23270000000002</c:v>
                </c:pt>
                <c:pt idx="632">
                  <c:v>572.23749999999995</c:v>
                </c:pt>
                <c:pt idx="633">
                  <c:v>572.07180000000005</c:v>
                </c:pt>
                <c:pt idx="634">
                  <c:v>572.55939999999998</c:v>
                </c:pt>
                <c:pt idx="635">
                  <c:v>572.27620000000002</c:v>
                </c:pt>
                <c:pt idx="636">
                  <c:v>572.92660000000001</c:v>
                </c:pt>
                <c:pt idx="637">
                  <c:v>573.00229999999999</c:v>
                </c:pt>
                <c:pt idx="638">
                  <c:v>572.6327</c:v>
                </c:pt>
                <c:pt idx="639">
                  <c:v>572.66430000000003</c:v>
                </c:pt>
                <c:pt idx="640">
                  <c:v>573.40809999999999</c:v>
                </c:pt>
                <c:pt idx="641">
                  <c:v>573.13639999999998</c:v>
                </c:pt>
                <c:pt idx="642">
                  <c:v>572.89790000000005</c:v>
                </c:pt>
                <c:pt idx="643">
                  <c:v>573.49040000000002</c:v>
                </c:pt>
                <c:pt idx="644">
                  <c:v>573.87189999999998</c:v>
                </c:pt>
                <c:pt idx="645">
                  <c:v>573.47370000000001</c:v>
                </c:pt>
                <c:pt idx="646">
                  <c:v>573.19420000000002</c:v>
                </c:pt>
                <c:pt idx="647">
                  <c:v>573.82600000000002</c:v>
                </c:pt>
                <c:pt idx="648">
                  <c:v>574.18539999999996</c:v>
                </c:pt>
                <c:pt idx="649">
                  <c:v>574.27840000000003</c:v>
                </c:pt>
                <c:pt idx="650">
                  <c:v>574.20150000000001</c:v>
                </c:pt>
                <c:pt idx="651">
                  <c:v>573.64480000000003</c:v>
                </c:pt>
                <c:pt idx="652">
                  <c:v>573.52679999999998</c:v>
                </c:pt>
                <c:pt idx="653">
                  <c:v>574.03049999999996</c:v>
                </c:pt>
                <c:pt idx="654">
                  <c:v>574.15020000000004</c:v>
                </c:pt>
                <c:pt idx="655">
                  <c:v>573.95169999999996</c:v>
                </c:pt>
                <c:pt idx="656">
                  <c:v>573.51900000000001</c:v>
                </c:pt>
                <c:pt idx="657">
                  <c:v>573.69899999999996</c:v>
                </c:pt>
                <c:pt idx="658">
                  <c:v>573.37480000000005</c:v>
                </c:pt>
                <c:pt idx="659">
                  <c:v>573.55960000000005</c:v>
                </c:pt>
                <c:pt idx="660">
                  <c:v>573.48630000000003</c:v>
                </c:pt>
                <c:pt idx="661">
                  <c:v>573.40099999999995</c:v>
                </c:pt>
                <c:pt idx="662">
                  <c:v>572.92470000000003</c:v>
                </c:pt>
                <c:pt idx="663">
                  <c:v>572.66189999999995</c:v>
                </c:pt>
                <c:pt idx="664">
                  <c:v>572.4742</c:v>
                </c:pt>
                <c:pt idx="665">
                  <c:v>572.49680000000001</c:v>
                </c:pt>
                <c:pt idx="666">
                  <c:v>572.36450000000002</c:v>
                </c:pt>
                <c:pt idx="667">
                  <c:v>572.33410000000003</c:v>
                </c:pt>
                <c:pt idx="668">
                  <c:v>572.399</c:v>
                </c:pt>
                <c:pt idx="669">
                  <c:v>572.78409999999997</c:v>
                </c:pt>
                <c:pt idx="670">
                  <c:v>572.87649999999996</c:v>
                </c:pt>
                <c:pt idx="671">
                  <c:v>573.23350000000005</c:v>
                </c:pt>
                <c:pt idx="672">
                  <c:v>573.43320000000006</c:v>
                </c:pt>
                <c:pt idx="673">
                  <c:v>573.49929999999995</c:v>
                </c:pt>
                <c:pt idx="674">
                  <c:v>573.55240000000003</c:v>
                </c:pt>
                <c:pt idx="675">
                  <c:v>573.92550000000006</c:v>
                </c:pt>
                <c:pt idx="676">
                  <c:v>573.8922</c:v>
                </c:pt>
                <c:pt idx="677">
                  <c:v>573.81349999999998</c:v>
                </c:pt>
                <c:pt idx="678">
                  <c:v>574.02620000000002</c:v>
                </c:pt>
                <c:pt idx="679">
                  <c:v>574.72490000000005</c:v>
                </c:pt>
                <c:pt idx="680">
                  <c:v>575.15039999999999</c:v>
                </c:pt>
                <c:pt idx="681">
                  <c:v>575.0127</c:v>
                </c:pt>
                <c:pt idx="682">
                  <c:v>574.88340000000005</c:v>
                </c:pt>
                <c:pt idx="683">
                  <c:v>575.26130000000001</c:v>
                </c:pt>
                <c:pt idx="684">
                  <c:v>575.69579999999996</c:v>
                </c:pt>
                <c:pt idx="685">
                  <c:v>575.70770000000005</c:v>
                </c:pt>
                <c:pt idx="686">
                  <c:v>575.78809999999999</c:v>
                </c:pt>
                <c:pt idx="687">
                  <c:v>576.61429999999996</c:v>
                </c:pt>
                <c:pt idx="688">
                  <c:v>576.43790000000001</c:v>
                </c:pt>
                <c:pt idx="689">
                  <c:v>576.62919999999997</c:v>
                </c:pt>
                <c:pt idx="690">
                  <c:v>577.35220000000004</c:v>
                </c:pt>
                <c:pt idx="691">
                  <c:v>577.55489999999998</c:v>
                </c:pt>
                <c:pt idx="692">
                  <c:v>578.23379999999997</c:v>
                </c:pt>
                <c:pt idx="693">
                  <c:v>577.94590000000005</c:v>
                </c:pt>
                <c:pt idx="694">
                  <c:v>578.24630000000002</c:v>
                </c:pt>
                <c:pt idx="695">
                  <c:v>578.85900000000004</c:v>
                </c:pt>
                <c:pt idx="696">
                  <c:v>578.9502</c:v>
                </c:pt>
                <c:pt idx="697">
                  <c:v>578.67070000000001</c:v>
                </c:pt>
                <c:pt idx="698">
                  <c:v>578.76779999999997</c:v>
                </c:pt>
                <c:pt idx="699">
                  <c:v>579.68629999999996</c:v>
                </c:pt>
                <c:pt idx="700">
                  <c:v>578.92819999999995</c:v>
                </c:pt>
                <c:pt idx="701">
                  <c:v>580.49159999999995</c:v>
                </c:pt>
                <c:pt idx="702">
                  <c:v>581.00599999999997</c:v>
                </c:pt>
                <c:pt idx="703">
                  <c:v>580.56610000000001</c:v>
                </c:pt>
                <c:pt idx="704">
                  <c:v>578.73680000000002</c:v>
                </c:pt>
                <c:pt idx="705">
                  <c:v>580.98569999999995</c:v>
                </c:pt>
                <c:pt idx="706">
                  <c:v>580.88919999999996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4423-9486-EBC22F636B1F}"/>
            </c:ext>
          </c:extLst>
        </c:ser>
        <c:ser>
          <c:idx val="13"/>
          <c:order val="1"/>
          <c:tx>
            <c:strRef>
              <c:f>'with threads'!$AA$1</c:f>
              <c:strCache>
                <c:ptCount val="1"/>
                <c:pt idx="0">
                  <c:v>Chn 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threads'!$AA$2:$AA$709</c:f>
              <c:numCache>
                <c:formatCode>General</c:formatCode>
                <c:ptCount val="708"/>
                <c:pt idx="0">
                  <c:v>413.32260000000002</c:v>
                </c:pt>
                <c:pt idx="1">
                  <c:v>503.14679999999998</c:v>
                </c:pt>
                <c:pt idx="2">
                  <c:v>506.8125</c:v>
                </c:pt>
                <c:pt idx="3">
                  <c:v>529.67619999999999</c:v>
                </c:pt>
                <c:pt idx="4">
                  <c:v>565.70010000000002</c:v>
                </c:pt>
                <c:pt idx="5">
                  <c:v>582.31309999999996</c:v>
                </c:pt>
                <c:pt idx="6">
                  <c:v>570.9</c:v>
                </c:pt>
                <c:pt idx="7">
                  <c:v>565.14279999999997</c:v>
                </c:pt>
                <c:pt idx="8">
                  <c:v>561.63679999999999</c:v>
                </c:pt>
                <c:pt idx="9">
                  <c:v>570.98820000000001</c:v>
                </c:pt>
                <c:pt idx="10">
                  <c:v>569.50289999999995</c:v>
                </c:pt>
                <c:pt idx="11">
                  <c:v>613.24969999999996</c:v>
                </c:pt>
                <c:pt idx="12">
                  <c:v>622.27499999999998</c:v>
                </c:pt>
                <c:pt idx="13">
                  <c:v>604.88419999999996</c:v>
                </c:pt>
                <c:pt idx="14">
                  <c:v>570.01670000000001</c:v>
                </c:pt>
                <c:pt idx="15">
                  <c:v>571.95320000000004</c:v>
                </c:pt>
                <c:pt idx="16">
                  <c:v>591.69839999999999</c:v>
                </c:pt>
                <c:pt idx="17">
                  <c:v>599.22950000000003</c:v>
                </c:pt>
                <c:pt idx="18">
                  <c:v>593.21360000000004</c:v>
                </c:pt>
                <c:pt idx="19">
                  <c:v>564.58309999999994</c:v>
                </c:pt>
                <c:pt idx="20">
                  <c:v>543.48839999999996</c:v>
                </c:pt>
                <c:pt idx="21">
                  <c:v>569.49099999999999</c:v>
                </c:pt>
                <c:pt idx="22">
                  <c:v>589.97170000000006</c:v>
                </c:pt>
                <c:pt idx="23">
                  <c:v>592.82259999999997</c:v>
                </c:pt>
                <c:pt idx="24">
                  <c:v>577.69010000000003</c:v>
                </c:pt>
                <c:pt idx="25">
                  <c:v>452.0102</c:v>
                </c:pt>
                <c:pt idx="26">
                  <c:v>465.34370000000001</c:v>
                </c:pt>
                <c:pt idx="27">
                  <c:v>508.48500000000001</c:v>
                </c:pt>
                <c:pt idx="28">
                  <c:v>510.7697</c:v>
                </c:pt>
                <c:pt idx="29">
                  <c:v>484.39819999999997</c:v>
                </c:pt>
                <c:pt idx="30">
                  <c:v>544.54579999999999</c:v>
                </c:pt>
                <c:pt idx="31">
                  <c:v>541.49159999999995</c:v>
                </c:pt>
                <c:pt idx="32">
                  <c:v>557.85490000000004</c:v>
                </c:pt>
                <c:pt idx="33">
                  <c:v>504.6721</c:v>
                </c:pt>
                <c:pt idx="34">
                  <c:v>556.80939999999998</c:v>
                </c:pt>
                <c:pt idx="35">
                  <c:v>568.4425</c:v>
                </c:pt>
                <c:pt idx="36">
                  <c:v>551.43669999999997</c:v>
                </c:pt>
                <c:pt idx="37">
                  <c:v>469.30029999999999</c:v>
                </c:pt>
                <c:pt idx="38">
                  <c:v>527.00350000000003</c:v>
                </c:pt>
                <c:pt idx="39">
                  <c:v>525.58259999999996</c:v>
                </c:pt>
                <c:pt idx="40">
                  <c:v>558.09220000000005</c:v>
                </c:pt>
                <c:pt idx="41">
                  <c:v>551.29899999999998</c:v>
                </c:pt>
                <c:pt idx="42">
                  <c:v>494.22640000000001</c:v>
                </c:pt>
                <c:pt idx="43">
                  <c:v>529.53440000000001</c:v>
                </c:pt>
                <c:pt idx="44">
                  <c:v>544.38729999999998</c:v>
                </c:pt>
                <c:pt idx="45">
                  <c:v>589.91989999999998</c:v>
                </c:pt>
                <c:pt idx="46">
                  <c:v>598.60360000000003</c:v>
                </c:pt>
                <c:pt idx="47">
                  <c:v>575.09559999999999</c:v>
                </c:pt>
                <c:pt idx="48">
                  <c:v>564.20460000000003</c:v>
                </c:pt>
                <c:pt idx="49">
                  <c:v>564.24270000000001</c:v>
                </c:pt>
                <c:pt idx="50">
                  <c:v>581.29330000000004</c:v>
                </c:pt>
                <c:pt idx="51">
                  <c:v>576.28110000000004</c:v>
                </c:pt>
                <c:pt idx="52">
                  <c:v>587.74959999999999</c:v>
                </c:pt>
                <c:pt idx="53">
                  <c:v>597.89070000000004</c:v>
                </c:pt>
                <c:pt idx="54">
                  <c:v>619.85929999999996</c:v>
                </c:pt>
                <c:pt idx="55">
                  <c:v>606.90239999999994</c:v>
                </c:pt>
                <c:pt idx="56">
                  <c:v>600.86739999999998</c:v>
                </c:pt>
                <c:pt idx="57">
                  <c:v>605.43370000000004</c:v>
                </c:pt>
                <c:pt idx="58">
                  <c:v>606.76059999999995</c:v>
                </c:pt>
                <c:pt idx="59">
                  <c:v>597.96109999999999</c:v>
                </c:pt>
                <c:pt idx="60">
                  <c:v>596.99850000000004</c:v>
                </c:pt>
                <c:pt idx="61">
                  <c:v>591.20069999999998</c:v>
                </c:pt>
                <c:pt idx="62">
                  <c:v>588.69259999999997</c:v>
                </c:pt>
                <c:pt idx="63">
                  <c:v>596.04129999999998</c:v>
                </c:pt>
                <c:pt idx="64">
                  <c:v>571.45730000000003</c:v>
                </c:pt>
                <c:pt idx="65">
                  <c:v>581.63239999999996</c:v>
                </c:pt>
                <c:pt idx="66">
                  <c:v>599.08169999999996</c:v>
                </c:pt>
                <c:pt idx="67">
                  <c:v>609.66089999999997</c:v>
                </c:pt>
                <c:pt idx="68">
                  <c:v>592.59730000000002</c:v>
                </c:pt>
                <c:pt idx="69">
                  <c:v>602.83140000000003</c:v>
                </c:pt>
                <c:pt idx="70">
                  <c:v>603.55619999999999</c:v>
                </c:pt>
                <c:pt idx="71">
                  <c:v>581.80579999999998</c:v>
                </c:pt>
                <c:pt idx="72">
                  <c:v>569.63930000000005</c:v>
                </c:pt>
                <c:pt idx="73">
                  <c:v>580.41409999999996</c:v>
                </c:pt>
                <c:pt idx="74">
                  <c:v>596.18849999999998</c:v>
                </c:pt>
                <c:pt idx="75">
                  <c:v>602.98099999999999</c:v>
                </c:pt>
                <c:pt idx="76">
                  <c:v>599.75819999999999</c:v>
                </c:pt>
                <c:pt idx="77">
                  <c:v>600.13840000000005</c:v>
                </c:pt>
                <c:pt idx="78">
                  <c:v>617.61990000000003</c:v>
                </c:pt>
                <c:pt idx="79">
                  <c:v>558.09690000000001</c:v>
                </c:pt>
                <c:pt idx="82">
                  <c:v>608.81330000000003</c:v>
                </c:pt>
                <c:pt idx="83">
                  <c:v>594.29359999999997</c:v>
                </c:pt>
                <c:pt idx="84">
                  <c:v>583.99689999999998</c:v>
                </c:pt>
                <c:pt idx="85">
                  <c:v>610.98649999999998</c:v>
                </c:pt>
                <c:pt idx="86">
                  <c:v>598.39800000000002</c:v>
                </c:pt>
                <c:pt idx="87">
                  <c:v>619.6</c:v>
                </c:pt>
                <c:pt idx="88">
                  <c:v>610.18780000000004</c:v>
                </c:pt>
                <c:pt idx="89">
                  <c:v>611.93119999999999</c:v>
                </c:pt>
                <c:pt idx="90">
                  <c:v>640.82039999999995</c:v>
                </c:pt>
                <c:pt idx="91">
                  <c:v>627.74670000000003</c:v>
                </c:pt>
                <c:pt idx="92">
                  <c:v>605.51660000000004</c:v>
                </c:pt>
                <c:pt idx="93">
                  <c:v>586.20050000000003</c:v>
                </c:pt>
                <c:pt idx="94">
                  <c:v>604.14919999999995</c:v>
                </c:pt>
                <c:pt idx="95">
                  <c:v>597.52779999999996</c:v>
                </c:pt>
                <c:pt idx="96">
                  <c:v>577.68119999999999</c:v>
                </c:pt>
                <c:pt idx="97">
                  <c:v>568.10810000000004</c:v>
                </c:pt>
                <c:pt idx="98">
                  <c:v>567.19489999999996</c:v>
                </c:pt>
                <c:pt idx="99">
                  <c:v>580.29309999999998</c:v>
                </c:pt>
                <c:pt idx="100">
                  <c:v>574.6712</c:v>
                </c:pt>
                <c:pt idx="101">
                  <c:v>553.34820000000002</c:v>
                </c:pt>
                <c:pt idx="102">
                  <c:v>564.94370000000004</c:v>
                </c:pt>
                <c:pt idx="103">
                  <c:v>548.649</c:v>
                </c:pt>
                <c:pt idx="104">
                  <c:v>542.42629999999997</c:v>
                </c:pt>
                <c:pt idx="105">
                  <c:v>569.86519999999996</c:v>
                </c:pt>
                <c:pt idx="106">
                  <c:v>567.84829999999999</c:v>
                </c:pt>
                <c:pt idx="107">
                  <c:v>561.65650000000005</c:v>
                </c:pt>
                <c:pt idx="108">
                  <c:v>557.56759999999997</c:v>
                </c:pt>
                <c:pt idx="109">
                  <c:v>557.09259999999995</c:v>
                </c:pt>
                <c:pt idx="110">
                  <c:v>559.09050000000002</c:v>
                </c:pt>
                <c:pt idx="111">
                  <c:v>531.57579999999996</c:v>
                </c:pt>
                <c:pt idx="112">
                  <c:v>600.22730000000001</c:v>
                </c:pt>
                <c:pt idx="113">
                  <c:v>601.98379999999997</c:v>
                </c:pt>
                <c:pt idx="114">
                  <c:v>577.47969999999998</c:v>
                </c:pt>
                <c:pt idx="115">
                  <c:v>568.04849999999999</c:v>
                </c:pt>
                <c:pt idx="116">
                  <c:v>555.88440000000003</c:v>
                </c:pt>
                <c:pt idx="117">
                  <c:v>554.47950000000003</c:v>
                </c:pt>
                <c:pt idx="118">
                  <c:v>568.44309999999996</c:v>
                </c:pt>
                <c:pt idx="119">
                  <c:v>565.346</c:v>
                </c:pt>
                <c:pt idx="120">
                  <c:v>565.47059999999999</c:v>
                </c:pt>
                <c:pt idx="121">
                  <c:v>567.45540000000005</c:v>
                </c:pt>
                <c:pt idx="122">
                  <c:v>559.96910000000003</c:v>
                </c:pt>
                <c:pt idx="123">
                  <c:v>560.74519999999995</c:v>
                </c:pt>
                <c:pt idx="124">
                  <c:v>581.24549999999999</c:v>
                </c:pt>
                <c:pt idx="125">
                  <c:v>579.50450000000001</c:v>
                </c:pt>
                <c:pt idx="126">
                  <c:v>581.51919999999996</c:v>
                </c:pt>
                <c:pt idx="127">
                  <c:v>561.99919999999997</c:v>
                </c:pt>
                <c:pt idx="128">
                  <c:v>539.34349999999995</c:v>
                </c:pt>
                <c:pt idx="129">
                  <c:v>560.79939999999999</c:v>
                </c:pt>
                <c:pt idx="130">
                  <c:v>579.73990000000003</c:v>
                </c:pt>
                <c:pt idx="131">
                  <c:v>571.91800000000001</c:v>
                </c:pt>
                <c:pt idx="132">
                  <c:v>566.77589999999998</c:v>
                </c:pt>
                <c:pt idx="133">
                  <c:v>584.74490000000003</c:v>
                </c:pt>
                <c:pt idx="134">
                  <c:v>548.63350000000003</c:v>
                </c:pt>
                <c:pt idx="135">
                  <c:v>551.28830000000005</c:v>
                </c:pt>
                <c:pt idx="136">
                  <c:v>582.87990000000002</c:v>
                </c:pt>
                <c:pt idx="137">
                  <c:v>588.81889999999999</c:v>
                </c:pt>
                <c:pt idx="138">
                  <c:v>587.20420000000001</c:v>
                </c:pt>
                <c:pt idx="139">
                  <c:v>571.05439999999999</c:v>
                </c:pt>
                <c:pt idx="140">
                  <c:v>568.19159999999999</c:v>
                </c:pt>
                <c:pt idx="141">
                  <c:v>560.73680000000002</c:v>
                </c:pt>
                <c:pt idx="142">
                  <c:v>562.54700000000003</c:v>
                </c:pt>
                <c:pt idx="143">
                  <c:v>570.95360000000005</c:v>
                </c:pt>
                <c:pt idx="144">
                  <c:v>556.68370000000004</c:v>
                </c:pt>
                <c:pt idx="145">
                  <c:v>570.23599999999999</c:v>
                </c:pt>
                <c:pt idx="146">
                  <c:v>613.18349999999998</c:v>
                </c:pt>
                <c:pt idx="147">
                  <c:v>571.57230000000004</c:v>
                </c:pt>
                <c:pt idx="148">
                  <c:v>593.26779999999997</c:v>
                </c:pt>
                <c:pt idx="149">
                  <c:v>592.44709999999998</c:v>
                </c:pt>
                <c:pt idx="150">
                  <c:v>602.68949999999995</c:v>
                </c:pt>
                <c:pt idx="151">
                  <c:v>608.27030000000002</c:v>
                </c:pt>
                <c:pt idx="152">
                  <c:v>610.35709999999995</c:v>
                </c:pt>
                <c:pt idx="153">
                  <c:v>608.39610000000005</c:v>
                </c:pt>
                <c:pt idx="154">
                  <c:v>597.35609999999997</c:v>
                </c:pt>
                <c:pt idx="155">
                  <c:v>566.62760000000003</c:v>
                </c:pt>
                <c:pt idx="156">
                  <c:v>575.40189999999996</c:v>
                </c:pt>
                <c:pt idx="157">
                  <c:v>574.16930000000002</c:v>
                </c:pt>
                <c:pt idx="158">
                  <c:v>571.24990000000003</c:v>
                </c:pt>
                <c:pt idx="159">
                  <c:v>432.82229999999998</c:v>
                </c:pt>
                <c:pt idx="162">
                  <c:v>574.99130000000002</c:v>
                </c:pt>
                <c:pt idx="163">
                  <c:v>565.19579999999996</c:v>
                </c:pt>
                <c:pt idx="164">
                  <c:v>582.63909999999998</c:v>
                </c:pt>
                <c:pt idx="165">
                  <c:v>600.57709999999997</c:v>
                </c:pt>
                <c:pt idx="166">
                  <c:v>607.59379999999999</c:v>
                </c:pt>
                <c:pt idx="167">
                  <c:v>578.27729999999997</c:v>
                </c:pt>
                <c:pt idx="168">
                  <c:v>555.78189999999995</c:v>
                </c:pt>
                <c:pt idx="169">
                  <c:v>563.37249999999995</c:v>
                </c:pt>
                <c:pt idx="170">
                  <c:v>581.81359999999995</c:v>
                </c:pt>
                <c:pt idx="171">
                  <c:v>585.36249999999995</c:v>
                </c:pt>
                <c:pt idx="172">
                  <c:v>581.49350000000004</c:v>
                </c:pt>
                <c:pt idx="173">
                  <c:v>581.00059999999996</c:v>
                </c:pt>
                <c:pt idx="174">
                  <c:v>578.18489999999997</c:v>
                </c:pt>
                <c:pt idx="175">
                  <c:v>576.63400000000001</c:v>
                </c:pt>
                <c:pt idx="176">
                  <c:v>593.64509999999996</c:v>
                </c:pt>
                <c:pt idx="177">
                  <c:v>592.6825</c:v>
                </c:pt>
                <c:pt idx="178">
                  <c:v>588.30930000000001</c:v>
                </c:pt>
                <c:pt idx="179">
                  <c:v>569.8116</c:v>
                </c:pt>
                <c:pt idx="180">
                  <c:v>573.50120000000004</c:v>
                </c:pt>
                <c:pt idx="181">
                  <c:v>568.21479999999997</c:v>
                </c:pt>
                <c:pt idx="182">
                  <c:v>577.62040000000002</c:v>
                </c:pt>
                <c:pt idx="183">
                  <c:v>573.1155</c:v>
                </c:pt>
                <c:pt idx="184">
                  <c:v>595.74199999999996</c:v>
                </c:pt>
                <c:pt idx="185">
                  <c:v>587.74130000000002</c:v>
                </c:pt>
                <c:pt idx="186">
                  <c:v>576.14279999999997</c:v>
                </c:pt>
                <c:pt idx="187">
                  <c:v>573.91719999999998</c:v>
                </c:pt>
                <c:pt idx="188">
                  <c:v>592.77430000000004</c:v>
                </c:pt>
                <c:pt idx="189">
                  <c:v>603.33389999999997</c:v>
                </c:pt>
                <c:pt idx="190">
                  <c:v>592.07039999999995</c:v>
                </c:pt>
                <c:pt idx="191">
                  <c:v>569.46529999999996</c:v>
                </c:pt>
                <c:pt idx="192">
                  <c:v>580.60720000000003</c:v>
                </c:pt>
                <c:pt idx="193">
                  <c:v>582.09439999999995</c:v>
                </c:pt>
                <c:pt idx="194">
                  <c:v>587.90459999999996</c:v>
                </c:pt>
                <c:pt idx="195">
                  <c:v>585.6069</c:v>
                </c:pt>
                <c:pt idx="196">
                  <c:v>585.61990000000003</c:v>
                </c:pt>
                <c:pt idx="197">
                  <c:v>550.28809999999999</c:v>
                </c:pt>
                <c:pt idx="198">
                  <c:v>573.38789999999995</c:v>
                </c:pt>
                <c:pt idx="199">
                  <c:v>599.04470000000003</c:v>
                </c:pt>
                <c:pt idx="200">
                  <c:v>586.84119999999996</c:v>
                </c:pt>
                <c:pt idx="201">
                  <c:v>571.32320000000004</c:v>
                </c:pt>
                <c:pt idx="202">
                  <c:v>589.38760000000002</c:v>
                </c:pt>
                <c:pt idx="203">
                  <c:v>595.47919999999999</c:v>
                </c:pt>
                <c:pt idx="204">
                  <c:v>590.80380000000002</c:v>
                </c:pt>
                <c:pt idx="205">
                  <c:v>599.84280000000001</c:v>
                </c:pt>
                <c:pt idx="206">
                  <c:v>576.34069999999997</c:v>
                </c:pt>
                <c:pt idx="207">
                  <c:v>588.97090000000003</c:v>
                </c:pt>
                <c:pt idx="208">
                  <c:v>589.94600000000003</c:v>
                </c:pt>
                <c:pt idx="209">
                  <c:v>592.88459999999998</c:v>
                </c:pt>
                <c:pt idx="210">
                  <c:v>581.94060000000002</c:v>
                </c:pt>
                <c:pt idx="211">
                  <c:v>570.37009999999998</c:v>
                </c:pt>
                <c:pt idx="212">
                  <c:v>594.65359999999998</c:v>
                </c:pt>
                <c:pt idx="213">
                  <c:v>584.50239999999997</c:v>
                </c:pt>
                <c:pt idx="214">
                  <c:v>597.13199999999995</c:v>
                </c:pt>
                <c:pt idx="215">
                  <c:v>585.0018</c:v>
                </c:pt>
                <c:pt idx="216">
                  <c:v>559.6925</c:v>
                </c:pt>
                <c:pt idx="217">
                  <c:v>566.37009999999998</c:v>
                </c:pt>
                <c:pt idx="218">
                  <c:v>589.23500000000001</c:v>
                </c:pt>
                <c:pt idx="219">
                  <c:v>582.30889999999999</c:v>
                </c:pt>
                <c:pt idx="220">
                  <c:v>586.42460000000005</c:v>
                </c:pt>
                <c:pt idx="221">
                  <c:v>599.71469999999999</c:v>
                </c:pt>
                <c:pt idx="222">
                  <c:v>582.42759999999998</c:v>
                </c:pt>
                <c:pt idx="223">
                  <c:v>587.35329999999999</c:v>
                </c:pt>
                <c:pt idx="224">
                  <c:v>558.58270000000005</c:v>
                </c:pt>
                <c:pt idx="225">
                  <c:v>544.06769999999995</c:v>
                </c:pt>
                <c:pt idx="226">
                  <c:v>568.76909999999998</c:v>
                </c:pt>
                <c:pt idx="227">
                  <c:v>584.24900000000002</c:v>
                </c:pt>
                <c:pt idx="228">
                  <c:v>587.29129999999998</c:v>
                </c:pt>
                <c:pt idx="229">
                  <c:v>578.66470000000004</c:v>
                </c:pt>
                <c:pt idx="230">
                  <c:v>599.55669999999998</c:v>
                </c:pt>
                <c:pt idx="231">
                  <c:v>606.75760000000002</c:v>
                </c:pt>
                <c:pt idx="232">
                  <c:v>609.98329999999999</c:v>
                </c:pt>
                <c:pt idx="233">
                  <c:v>605.73889999999994</c:v>
                </c:pt>
                <c:pt idx="234">
                  <c:v>594.28769999999997</c:v>
                </c:pt>
                <c:pt idx="235">
                  <c:v>603.44349999999997</c:v>
                </c:pt>
                <c:pt idx="238">
                  <c:v>598.67520000000002</c:v>
                </c:pt>
                <c:pt idx="239">
                  <c:v>598.13570000000004</c:v>
                </c:pt>
                <c:pt idx="240">
                  <c:v>605.09519999999998</c:v>
                </c:pt>
                <c:pt idx="241">
                  <c:v>587.50760000000002</c:v>
                </c:pt>
                <c:pt idx="242">
                  <c:v>593.03480000000002</c:v>
                </c:pt>
                <c:pt idx="243">
                  <c:v>607.37149999999997</c:v>
                </c:pt>
                <c:pt idx="244">
                  <c:v>598.78300000000002</c:v>
                </c:pt>
                <c:pt idx="245">
                  <c:v>608.70420000000001</c:v>
                </c:pt>
                <c:pt idx="246">
                  <c:v>613.52560000000005</c:v>
                </c:pt>
                <c:pt idx="247">
                  <c:v>602.3021</c:v>
                </c:pt>
                <c:pt idx="248">
                  <c:v>583.44560000000001</c:v>
                </c:pt>
                <c:pt idx="249">
                  <c:v>585.12159999999994</c:v>
                </c:pt>
                <c:pt idx="250">
                  <c:v>600.7482</c:v>
                </c:pt>
                <c:pt idx="251">
                  <c:v>601.84969999999998</c:v>
                </c:pt>
                <c:pt idx="252">
                  <c:v>609.1173</c:v>
                </c:pt>
                <c:pt idx="253">
                  <c:v>612.47239999999999</c:v>
                </c:pt>
                <c:pt idx="254">
                  <c:v>606.74080000000004</c:v>
                </c:pt>
                <c:pt idx="255">
                  <c:v>620.46479999999997</c:v>
                </c:pt>
                <c:pt idx="256">
                  <c:v>616.28229999999996</c:v>
                </c:pt>
                <c:pt idx="257">
                  <c:v>623.33240000000001</c:v>
                </c:pt>
                <c:pt idx="258">
                  <c:v>616.38850000000002</c:v>
                </c:pt>
                <c:pt idx="259">
                  <c:v>610.72490000000005</c:v>
                </c:pt>
                <c:pt idx="260">
                  <c:v>612.32640000000004</c:v>
                </c:pt>
                <c:pt idx="261">
                  <c:v>604.48839999999996</c:v>
                </c:pt>
                <c:pt idx="262">
                  <c:v>608.9307</c:v>
                </c:pt>
                <c:pt idx="263">
                  <c:v>602.21860000000004</c:v>
                </c:pt>
                <c:pt idx="264">
                  <c:v>603.40660000000003</c:v>
                </c:pt>
                <c:pt idx="265">
                  <c:v>604.55280000000005</c:v>
                </c:pt>
                <c:pt idx="266">
                  <c:v>608.05100000000004</c:v>
                </c:pt>
                <c:pt idx="267">
                  <c:v>602.48270000000002</c:v>
                </c:pt>
                <c:pt idx="268">
                  <c:v>605.22569999999996</c:v>
                </c:pt>
                <c:pt idx="269">
                  <c:v>604.19640000000004</c:v>
                </c:pt>
                <c:pt idx="270">
                  <c:v>612.5607</c:v>
                </c:pt>
                <c:pt idx="271">
                  <c:v>605.08500000000004</c:v>
                </c:pt>
                <c:pt idx="272">
                  <c:v>628.63369999999998</c:v>
                </c:pt>
                <c:pt idx="273">
                  <c:v>624.75400000000002</c:v>
                </c:pt>
                <c:pt idx="274">
                  <c:v>622.48540000000003</c:v>
                </c:pt>
                <c:pt idx="275">
                  <c:v>623.75919999999996</c:v>
                </c:pt>
                <c:pt idx="276">
                  <c:v>627.19240000000002</c:v>
                </c:pt>
                <c:pt idx="277">
                  <c:v>617.98879999999997</c:v>
                </c:pt>
                <c:pt idx="278">
                  <c:v>619.42769999999996</c:v>
                </c:pt>
                <c:pt idx="279">
                  <c:v>607.20399999999995</c:v>
                </c:pt>
                <c:pt idx="280">
                  <c:v>597.07950000000005</c:v>
                </c:pt>
                <c:pt idx="281">
                  <c:v>593.37210000000005</c:v>
                </c:pt>
                <c:pt idx="282">
                  <c:v>601.75319999999999</c:v>
                </c:pt>
                <c:pt idx="283">
                  <c:v>599.91790000000003</c:v>
                </c:pt>
                <c:pt idx="284">
                  <c:v>603.00239999999997</c:v>
                </c:pt>
                <c:pt idx="285">
                  <c:v>589.71600000000001</c:v>
                </c:pt>
                <c:pt idx="286">
                  <c:v>580.04809999999998</c:v>
                </c:pt>
                <c:pt idx="287">
                  <c:v>575.52</c:v>
                </c:pt>
                <c:pt idx="288">
                  <c:v>572.90269999999998</c:v>
                </c:pt>
                <c:pt idx="289">
                  <c:v>574.6354</c:v>
                </c:pt>
                <c:pt idx="290">
                  <c:v>560.54190000000006</c:v>
                </c:pt>
                <c:pt idx="291">
                  <c:v>613.12210000000005</c:v>
                </c:pt>
                <c:pt idx="292">
                  <c:v>561.36680000000001</c:v>
                </c:pt>
                <c:pt idx="293">
                  <c:v>599.06560000000002</c:v>
                </c:pt>
                <c:pt idx="294">
                  <c:v>601.84670000000006</c:v>
                </c:pt>
                <c:pt idx="295">
                  <c:v>599.16089999999997</c:v>
                </c:pt>
                <c:pt idx="296">
                  <c:v>631.36890000000005</c:v>
                </c:pt>
                <c:pt idx="297">
                  <c:v>637.56119999999999</c:v>
                </c:pt>
                <c:pt idx="298">
                  <c:v>655.25729999999999</c:v>
                </c:pt>
                <c:pt idx="299">
                  <c:v>657.86609999999996</c:v>
                </c:pt>
                <c:pt idx="300">
                  <c:v>648.38840000000005</c:v>
                </c:pt>
                <c:pt idx="301">
                  <c:v>635.63009999999997</c:v>
                </c:pt>
                <c:pt idx="302">
                  <c:v>614.61580000000004</c:v>
                </c:pt>
                <c:pt idx="303">
                  <c:v>610.25930000000005</c:v>
                </c:pt>
                <c:pt idx="304">
                  <c:v>595.62519999999995</c:v>
                </c:pt>
                <c:pt idx="305">
                  <c:v>607.54190000000006</c:v>
                </c:pt>
                <c:pt idx="306">
                  <c:v>613.28309999999999</c:v>
                </c:pt>
                <c:pt idx="307">
                  <c:v>605.87840000000006</c:v>
                </c:pt>
                <c:pt idx="308">
                  <c:v>605.71749999999997</c:v>
                </c:pt>
                <c:pt idx="309">
                  <c:v>602.29139999999995</c:v>
                </c:pt>
                <c:pt idx="310">
                  <c:v>610.71950000000004</c:v>
                </c:pt>
                <c:pt idx="311">
                  <c:v>611.68799999999999</c:v>
                </c:pt>
                <c:pt idx="312">
                  <c:v>609.03030000000001</c:v>
                </c:pt>
                <c:pt idx="313">
                  <c:v>603.73680000000002</c:v>
                </c:pt>
                <c:pt idx="314">
                  <c:v>603.20389999999998</c:v>
                </c:pt>
                <c:pt idx="315">
                  <c:v>583.45280000000002</c:v>
                </c:pt>
                <c:pt idx="318">
                  <c:v>574.90599999999995</c:v>
                </c:pt>
                <c:pt idx="319">
                  <c:v>571.83820000000003</c:v>
                </c:pt>
                <c:pt idx="320">
                  <c:v>582.08299999999997</c:v>
                </c:pt>
                <c:pt idx="321">
                  <c:v>597.77629999999999</c:v>
                </c:pt>
                <c:pt idx="322">
                  <c:v>603.55079999999998</c:v>
                </c:pt>
                <c:pt idx="323">
                  <c:v>583.46169999999995</c:v>
                </c:pt>
                <c:pt idx="324">
                  <c:v>596.24329999999998</c:v>
                </c:pt>
                <c:pt idx="325">
                  <c:v>629.71370000000002</c:v>
                </c:pt>
                <c:pt idx="326">
                  <c:v>647.60519999999997</c:v>
                </c:pt>
                <c:pt idx="327">
                  <c:v>624.08339999999998</c:v>
                </c:pt>
                <c:pt idx="328">
                  <c:v>628.22529999999995</c:v>
                </c:pt>
                <c:pt idx="329">
                  <c:v>612.3288</c:v>
                </c:pt>
                <c:pt idx="330">
                  <c:v>608.99149999999997</c:v>
                </c:pt>
                <c:pt idx="331">
                  <c:v>590.60940000000005</c:v>
                </c:pt>
                <c:pt idx="332">
                  <c:v>589.37570000000005</c:v>
                </c:pt>
                <c:pt idx="333">
                  <c:v>603.27959999999996</c:v>
                </c:pt>
                <c:pt idx="334">
                  <c:v>597.47349999999994</c:v>
                </c:pt>
                <c:pt idx="335">
                  <c:v>595.85170000000005</c:v>
                </c:pt>
                <c:pt idx="336">
                  <c:v>589.04719999999998</c:v>
                </c:pt>
                <c:pt idx="337">
                  <c:v>591.08389999999997</c:v>
                </c:pt>
                <c:pt idx="338">
                  <c:v>593.86630000000002</c:v>
                </c:pt>
                <c:pt idx="339">
                  <c:v>591.89390000000003</c:v>
                </c:pt>
                <c:pt idx="340">
                  <c:v>590.5684</c:v>
                </c:pt>
                <c:pt idx="341">
                  <c:v>578.21349999999995</c:v>
                </c:pt>
                <c:pt idx="342">
                  <c:v>577.18529999999998</c:v>
                </c:pt>
                <c:pt idx="343">
                  <c:v>567.57939999999996</c:v>
                </c:pt>
                <c:pt idx="344">
                  <c:v>573.99879999999996</c:v>
                </c:pt>
                <c:pt idx="345">
                  <c:v>567.40890000000002</c:v>
                </c:pt>
                <c:pt idx="346">
                  <c:v>560.46680000000003</c:v>
                </c:pt>
                <c:pt idx="347">
                  <c:v>574.44889999999998</c:v>
                </c:pt>
                <c:pt idx="348">
                  <c:v>585.25760000000002</c:v>
                </c:pt>
                <c:pt idx="349">
                  <c:v>585.20809999999994</c:v>
                </c:pt>
                <c:pt idx="350">
                  <c:v>597.71249999999998</c:v>
                </c:pt>
                <c:pt idx="351">
                  <c:v>613.90530000000001</c:v>
                </c:pt>
                <c:pt idx="352">
                  <c:v>603.74400000000003</c:v>
                </c:pt>
                <c:pt idx="353">
                  <c:v>602.78489999999999</c:v>
                </c:pt>
                <c:pt idx="354">
                  <c:v>588.08759999999995</c:v>
                </c:pt>
                <c:pt idx="355">
                  <c:v>587.92070000000001</c:v>
                </c:pt>
                <c:pt idx="356">
                  <c:v>585.69209999999998</c:v>
                </c:pt>
                <c:pt idx="357">
                  <c:v>590.45569999999998</c:v>
                </c:pt>
                <c:pt idx="358">
                  <c:v>612.62559999999996</c:v>
                </c:pt>
                <c:pt idx="359">
                  <c:v>607.04840000000002</c:v>
                </c:pt>
                <c:pt idx="360">
                  <c:v>601.72270000000003</c:v>
                </c:pt>
                <c:pt idx="361">
                  <c:v>592.10019999999997</c:v>
                </c:pt>
                <c:pt idx="362">
                  <c:v>591.92550000000006</c:v>
                </c:pt>
                <c:pt idx="363">
                  <c:v>589.95500000000004</c:v>
                </c:pt>
                <c:pt idx="364">
                  <c:v>592.74570000000006</c:v>
                </c:pt>
                <c:pt idx="365">
                  <c:v>577.09169999999995</c:v>
                </c:pt>
                <c:pt idx="366">
                  <c:v>579.81510000000003</c:v>
                </c:pt>
                <c:pt idx="367">
                  <c:v>590.11</c:v>
                </c:pt>
                <c:pt idx="368">
                  <c:v>602.59770000000003</c:v>
                </c:pt>
                <c:pt idx="369">
                  <c:v>597.37879999999996</c:v>
                </c:pt>
                <c:pt idx="370">
                  <c:v>606.65139999999997</c:v>
                </c:pt>
                <c:pt idx="371">
                  <c:v>603.98239999999998</c:v>
                </c:pt>
                <c:pt idx="372">
                  <c:v>595.44929999999999</c:v>
                </c:pt>
                <c:pt idx="373">
                  <c:v>591.69600000000003</c:v>
                </c:pt>
                <c:pt idx="374">
                  <c:v>598.36940000000004</c:v>
                </c:pt>
                <c:pt idx="375">
                  <c:v>600.19510000000002</c:v>
                </c:pt>
                <c:pt idx="376">
                  <c:v>603.46259999999995</c:v>
                </c:pt>
                <c:pt idx="377">
                  <c:v>612.24239999999998</c:v>
                </c:pt>
                <c:pt idx="378">
                  <c:v>604.02650000000006</c:v>
                </c:pt>
                <c:pt idx="379">
                  <c:v>594.34370000000001</c:v>
                </c:pt>
                <c:pt idx="380">
                  <c:v>602.82780000000002</c:v>
                </c:pt>
                <c:pt idx="381">
                  <c:v>597.34059999999999</c:v>
                </c:pt>
                <c:pt idx="382">
                  <c:v>601.54330000000004</c:v>
                </c:pt>
                <c:pt idx="383">
                  <c:v>601.55999999999995</c:v>
                </c:pt>
                <c:pt idx="384">
                  <c:v>594.92129999999997</c:v>
                </c:pt>
                <c:pt idx="385">
                  <c:v>596.31780000000003</c:v>
                </c:pt>
                <c:pt idx="386">
                  <c:v>601.8854</c:v>
                </c:pt>
                <c:pt idx="387">
                  <c:v>603.31420000000003</c:v>
                </c:pt>
                <c:pt idx="388">
                  <c:v>622.34659999999997</c:v>
                </c:pt>
                <c:pt idx="389">
                  <c:v>609.60850000000005</c:v>
                </c:pt>
                <c:pt idx="390">
                  <c:v>628.99009999999998</c:v>
                </c:pt>
                <c:pt idx="391">
                  <c:v>603.46799999999996</c:v>
                </c:pt>
                <c:pt idx="394">
                  <c:v>603.19079999999997</c:v>
                </c:pt>
                <c:pt idx="395">
                  <c:v>592.93290000000002</c:v>
                </c:pt>
                <c:pt idx="396">
                  <c:v>600.12049999999999</c:v>
                </c:pt>
                <c:pt idx="397">
                  <c:v>610.77790000000005</c:v>
                </c:pt>
                <c:pt idx="398">
                  <c:v>607.88229999999999</c:v>
                </c:pt>
                <c:pt idx="399">
                  <c:v>604.86149999999998</c:v>
                </c:pt>
                <c:pt idx="400">
                  <c:v>598.09339999999997</c:v>
                </c:pt>
                <c:pt idx="401">
                  <c:v>602.55129999999997</c:v>
                </c:pt>
                <c:pt idx="402">
                  <c:v>597.54679999999996</c:v>
                </c:pt>
                <c:pt idx="403">
                  <c:v>606.03629999999998</c:v>
                </c:pt>
                <c:pt idx="404">
                  <c:v>607.62180000000001</c:v>
                </c:pt>
                <c:pt idx="405">
                  <c:v>597.3954</c:v>
                </c:pt>
                <c:pt idx="406">
                  <c:v>595.91489999999999</c:v>
                </c:pt>
                <c:pt idx="407">
                  <c:v>587.89269999999999</c:v>
                </c:pt>
                <c:pt idx="408">
                  <c:v>556.47450000000003</c:v>
                </c:pt>
                <c:pt idx="409">
                  <c:v>552.7921</c:v>
                </c:pt>
                <c:pt idx="410">
                  <c:v>543.62130000000002</c:v>
                </c:pt>
                <c:pt idx="411">
                  <c:v>535.96690000000001</c:v>
                </c:pt>
                <c:pt idx="412">
                  <c:v>509.31049999999999</c:v>
                </c:pt>
                <c:pt idx="413">
                  <c:v>547.24649999999997</c:v>
                </c:pt>
                <c:pt idx="414">
                  <c:v>608.90570000000002</c:v>
                </c:pt>
                <c:pt idx="415">
                  <c:v>636.2559</c:v>
                </c:pt>
                <c:pt idx="416">
                  <c:v>625.42629999999997</c:v>
                </c:pt>
                <c:pt idx="417">
                  <c:v>611.21</c:v>
                </c:pt>
                <c:pt idx="418">
                  <c:v>632.28269999999998</c:v>
                </c:pt>
                <c:pt idx="419">
                  <c:v>626.05460000000005</c:v>
                </c:pt>
                <c:pt idx="420">
                  <c:v>642.49289999999996</c:v>
                </c:pt>
                <c:pt idx="421">
                  <c:v>642.07690000000002</c:v>
                </c:pt>
                <c:pt idx="422">
                  <c:v>650.86440000000005</c:v>
                </c:pt>
                <c:pt idx="423">
                  <c:v>653.68370000000004</c:v>
                </c:pt>
                <c:pt idx="424">
                  <c:v>656.53520000000003</c:v>
                </c:pt>
                <c:pt idx="425">
                  <c:v>667.46550000000002</c:v>
                </c:pt>
                <c:pt idx="426">
                  <c:v>663.38909999999998</c:v>
                </c:pt>
                <c:pt idx="427">
                  <c:v>629.0616</c:v>
                </c:pt>
                <c:pt idx="428">
                  <c:v>612.35799999999995</c:v>
                </c:pt>
                <c:pt idx="429">
                  <c:v>602.04999999999995</c:v>
                </c:pt>
                <c:pt idx="430">
                  <c:v>604.6422</c:v>
                </c:pt>
                <c:pt idx="431">
                  <c:v>598.32230000000004</c:v>
                </c:pt>
                <c:pt idx="432">
                  <c:v>596.29100000000005</c:v>
                </c:pt>
                <c:pt idx="433">
                  <c:v>594.57320000000004</c:v>
                </c:pt>
                <c:pt idx="434">
                  <c:v>596.76310000000001</c:v>
                </c:pt>
                <c:pt idx="435">
                  <c:v>590.4479</c:v>
                </c:pt>
                <c:pt idx="436">
                  <c:v>607.64030000000002</c:v>
                </c:pt>
                <c:pt idx="437">
                  <c:v>612.42660000000001</c:v>
                </c:pt>
                <c:pt idx="438">
                  <c:v>619.00390000000004</c:v>
                </c:pt>
                <c:pt idx="439">
                  <c:v>597.20889999999997</c:v>
                </c:pt>
                <c:pt idx="440">
                  <c:v>603.04899999999998</c:v>
                </c:pt>
                <c:pt idx="441">
                  <c:v>595.87609999999995</c:v>
                </c:pt>
                <c:pt idx="442">
                  <c:v>592.87450000000001</c:v>
                </c:pt>
                <c:pt idx="443">
                  <c:v>583.42290000000003</c:v>
                </c:pt>
                <c:pt idx="444">
                  <c:v>580.48559999999998</c:v>
                </c:pt>
                <c:pt idx="445">
                  <c:v>582.47940000000006</c:v>
                </c:pt>
                <c:pt idx="446">
                  <c:v>582.9896</c:v>
                </c:pt>
                <c:pt idx="447">
                  <c:v>577.49699999999996</c:v>
                </c:pt>
                <c:pt idx="448">
                  <c:v>585.53300000000002</c:v>
                </c:pt>
                <c:pt idx="449">
                  <c:v>583.7817</c:v>
                </c:pt>
                <c:pt idx="450">
                  <c:v>583.6232</c:v>
                </c:pt>
                <c:pt idx="451">
                  <c:v>585.63130000000001</c:v>
                </c:pt>
                <c:pt idx="452">
                  <c:v>580.32470000000001</c:v>
                </c:pt>
                <c:pt idx="453">
                  <c:v>590.63980000000004</c:v>
                </c:pt>
                <c:pt idx="454">
                  <c:v>588.75990000000002</c:v>
                </c:pt>
                <c:pt idx="455">
                  <c:v>587.702</c:v>
                </c:pt>
                <c:pt idx="456">
                  <c:v>578.21469999999999</c:v>
                </c:pt>
                <c:pt idx="457">
                  <c:v>570.99480000000005</c:v>
                </c:pt>
                <c:pt idx="458">
                  <c:v>571.63850000000002</c:v>
                </c:pt>
                <c:pt idx="459">
                  <c:v>582.48770000000002</c:v>
                </c:pt>
                <c:pt idx="460">
                  <c:v>605.62869999999998</c:v>
                </c:pt>
                <c:pt idx="461">
                  <c:v>597.27620000000002</c:v>
                </c:pt>
                <c:pt idx="462">
                  <c:v>561.80430000000001</c:v>
                </c:pt>
                <c:pt idx="463">
                  <c:v>546.20759999999996</c:v>
                </c:pt>
                <c:pt idx="464">
                  <c:v>553.9049</c:v>
                </c:pt>
                <c:pt idx="465">
                  <c:v>542.88040000000001</c:v>
                </c:pt>
                <c:pt idx="466">
                  <c:v>550.91520000000003</c:v>
                </c:pt>
                <c:pt idx="467">
                  <c:v>555.52679999999998</c:v>
                </c:pt>
                <c:pt idx="468">
                  <c:v>533.60419999999999</c:v>
                </c:pt>
                <c:pt idx="469">
                  <c:v>537.09699999999998</c:v>
                </c:pt>
                <c:pt idx="470">
                  <c:v>561.8836</c:v>
                </c:pt>
                <c:pt idx="473">
                  <c:v>600.29520000000002</c:v>
                </c:pt>
                <c:pt idx="474">
                  <c:v>616.39499999999998</c:v>
                </c:pt>
                <c:pt idx="475">
                  <c:v>603.17949999999996</c:v>
                </c:pt>
                <c:pt idx="476">
                  <c:v>609.82899999999995</c:v>
                </c:pt>
                <c:pt idx="477">
                  <c:v>616.11009999999999</c:v>
                </c:pt>
                <c:pt idx="478">
                  <c:v>615.09979999999996</c:v>
                </c:pt>
                <c:pt idx="479">
                  <c:v>616.06719999999996</c:v>
                </c:pt>
                <c:pt idx="480">
                  <c:v>615.29</c:v>
                </c:pt>
                <c:pt idx="481">
                  <c:v>612.40390000000002</c:v>
                </c:pt>
                <c:pt idx="482">
                  <c:v>619.11180000000002</c:v>
                </c:pt>
                <c:pt idx="483">
                  <c:v>621.22839999999997</c:v>
                </c:pt>
                <c:pt idx="484">
                  <c:v>616.86289999999997</c:v>
                </c:pt>
                <c:pt idx="485">
                  <c:v>600.6934</c:v>
                </c:pt>
                <c:pt idx="486">
                  <c:v>596.35410000000002</c:v>
                </c:pt>
                <c:pt idx="487">
                  <c:v>594.74300000000005</c:v>
                </c:pt>
                <c:pt idx="488">
                  <c:v>590.69820000000004</c:v>
                </c:pt>
                <c:pt idx="489">
                  <c:v>584.38430000000005</c:v>
                </c:pt>
                <c:pt idx="490">
                  <c:v>586.73220000000003</c:v>
                </c:pt>
                <c:pt idx="491">
                  <c:v>568.08540000000005</c:v>
                </c:pt>
                <c:pt idx="492">
                  <c:v>550.15819999999997</c:v>
                </c:pt>
                <c:pt idx="493">
                  <c:v>541.70749999999998</c:v>
                </c:pt>
                <c:pt idx="494">
                  <c:v>560.44709999999998</c:v>
                </c:pt>
                <c:pt idx="495">
                  <c:v>571.44000000000005</c:v>
                </c:pt>
                <c:pt idx="496">
                  <c:v>568.93010000000004</c:v>
                </c:pt>
                <c:pt idx="497">
                  <c:v>562.67759999999998</c:v>
                </c:pt>
                <c:pt idx="498">
                  <c:v>572.79480000000001</c:v>
                </c:pt>
                <c:pt idx="499">
                  <c:v>561.01869999999997</c:v>
                </c:pt>
                <c:pt idx="500">
                  <c:v>560.98540000000003</c:v>
                </c:pt>
                <c:pt idx="501">
                  <c:v>577.25210000000004</c:v>
                </c:pt>
                <c:pt idx="502">
                  <c:v>557.83640000000003</c:v>
                </c:pt>
                <c:pt idx="503">
                  <c:v>569.01049999999998</c:v>
                </c:pt>
                <c:pt idx="504">
                  <c:v>568.97529999999995</c:v>
                </c:pt>
                <c:pt idx="505">
                  <c:v>577.40769999999998</c:v>
                </c:pt>
                <c:pt idx="506">
                  <c:v>608.79</c:v>
                </c:pt>
                <c:pt idx="507">
                  <c:v>597.75310000000002</c:v>
                </c:pt>
                <c:pt idx="508">
                  <c:v>609.56370000000004</c:v>
                </c:pt>
                <c:pt idx="509">
                  <c:v>598.32529999999997</c:v>
                </c:pt>
                <c:pt idx="510">
                  <c:v>594.71799999999996</c:v>
                </c:pt>
                <c:pt idx="511">
                  <c:v>582.03060000000005</c:v>
                </c:pt>
                <c:pt idx="512">
                  <c:v>590.65060000000005</c:v>
                </c:pt>
                <c:pt idx="513">
                  <c:v>574.71590000000003</c:v>
                </c:pt>
                <c:pt idx="514">
                  <c:v>576.44200000000001</c:v>
                </c:pt>
                <c:pt idx="515">
                  <c:v>560.69979999999998</c:v>
                </c:pt>
                <c:pt idx="516">
                  <c:v>574.79160000000002</c:v>
                </c:pt>
                <c:pt idx="517">
                  <c:v>577.3492</c:v>
                </c:pt>
                <c:pt idx="518">
                  <c:v>584.56079999999997</c:v>
                </c:pt>
                <c:pt idx="519">
                  <c:v>603.44349999999997</c:v>
                </c:pt>
                <c:pt idx="520">
                  <c:v>617.80409999999995</c:v>
                </c:pt>
                <c:pt idx="521">
                  <c:v>618.26599999999996</c:v>
                </c:pt>
                <c:pt idx="522">
                  <c:v>611.76199999999994</c:v>
                </c:pt>
                <c:pt idx="523">
                  <c:v>606.57569999999998</c:v>
                </c:pt>
                <c:pt idx="524">
                  <c:v>616.44150000000002</c:v>
                </c:pt>
                <c:pt idx="525">
                  <c:v>608.47889999999995</c:v>
                </c:pt>
                <c:pt idx="526">
                  <c:v>602.78790000000004</c:v>
                </c:pt>
                <c:pt idx="527">
                  <c:v>610.66819999999996</c:v>
                </c:pt>
                <c:pt idx="528">
                  <c:v>614.57650000000001</c:v>
                </c:pt>
                <c:pt idx="529">
                  <c:v>614.33150000000001</c:v>
                </c:pt>
                <c:pt idx="530">
                  <c:v>607.81200000000001</c:v>
                </c:pt>
                <c:pt idx="531">
                  <c:v>585.55619999999999</c:v>
                </c:pt>
                <c:pt idx="532">
                  <c:v>463.1354</c:v>
                </c:pt>
                <c:pt idx="533">
                  <c:v>466.29320000000001</c:v>
                </c:pt>
                <c:pt idx="534">
                  <c:v>606.03809999999999</c:v>
                </c:pt>
                <c:pt idx="535">
                  <c:v>564.03650000000005</c:v>
                </c:pt>
                <c:pt idx="536">
                  <c:v>601.18209999999999</c:v>
                </c:pt>
                <c:pt idx="537">
                  <c:v>593.52359999999999</c:v>
                </c:pt>
                <c:pt idx="538">
                  <c:v>601.50819999999999</c:v>
                </c:pt>
                <c:pt idx="539">
                  <c:v>593.28510000000006</c:v>
                </c:pt>
                <c:pt idx="540">
                  <c:v>581.3827</c:v>
                </c:pt>
                <c:pt idx="541">
                  <c:v>541.16380000000004</c:v>
                </c:pt>
                <c:pt idx="542">
                  <c:v>601.6345</c:v>
                </c:pt>
                <c:pt idx="543">
                  <c:v>566.80280000000005</c:v>
                </c:pt>
                <c:pt idx="544">
                  <c:v>619.85569999999996</c:v>
                </c:pt>
                <c:pt idx="545">
                  <c:v>630.67629999999997</c:v>
                </c:pt>
                <c:pt idx="546">
                  <c:v>581.79629999999997</c:v>
                </c:pt>
                <c:pt idx="549">
                  <c:v>610.46140000000003</c:v>
                </c:pt>
                <c:pt idx="550">
                  <c:v>598.07069999999999</c:v>
                </c:pt>
                <c:pt idx="551">
                  <c:v>607.42330000000004</c:v>
                </c:pt>
                <c:pt idx="552">
                  <c:v>610.59670000000006</c:v>
                </c:pt>
                <c:pt idx="553">
                  <c:v>613.97860000000003</c:v>
                </c:pt>
                <c:pt idx="554">
                  <c:v>600.22429999999997</c:v>
                </c:pt>
                <c:pt idx="555">
                  <c:v>605.24059999999997</c:v>
                </c:pt>
                <c:pt idx="556">
                  <c:v>606.46190000000001</c:v>
                </c:pt>
                <c:pt idx="557">
                  <c:v>598.11310000000003</c:v>
                </c:pt>
                <c:pt idx="558">
                  <c:v>593.75779999999997</c:v>
                </c:pt>
                <c:pt idx="559">
                  <c:v>578.48289999999997</c:v>
                </c:pt>
                <c:pt idx="560">
                  <c:v>598.93799999999999</c:v>
                </c:pt>
                <c:pt idx="561">
                  <c:v>598.01059999999995</c:v>
                </c:pt>
                <c:pt idx="562">
                  <c:v>610.17409999999995</c:v>
                </c:pt>
                <c:pt idx="563">
                  <c:v>613.84519999999998</c:v>
                </c:pt>
                <c:pt idx="564">
                  <c:v>609.41589999999997</c:v>
                </c:pt>
                <c:pt idx="565">
                  <c:v>610.54539999999997</c:v>
                </c:pt>
                <c:pt idx="566">
                  <c:v>618.93060000000003</c:v>
                </c:pt>
                <c:pt idx="567">
                  <c:v>601.81100000000004</c:v>
                </c:pt>
                <c:pt idx="568">
                  <c:v>612.92250000000001</c:v>
                </c:pt>
                <c:pt idx="569">
                  <c:v>616.20069999999998</c:v>
                </c:pt>
                <c:pt idx="570">
                  <c:v>622.29290000000003</c:v>
                </c:pt>
                <c:pt idx="571">
                  <c:v>622.3143</c:v>
                </c:pt>
                <c:pt idx="572">
                  <c:v>615.76139999999998</c:v>
                </c:pt>
                <c:pt idx="573">
                  <c:v>608.88959999999997</c:v>
                </c:pt>
                <c:pt idx="574">
                  <c:v>617.11210000000005</c:v>
                </c:pt>
                <c:pt idx="575">
                  <c:v>615.69349999999997</c:v>
                </c:pt>
                <c:pt idx="576">
                  <c:v>619.52189999999996</c:v>
                </c:pt>
                <c:pt idx="577">
                  <c:v>626.23820000000001</c:v>
                </c:pt>
                <c:pt idx="578">
                  <c:v>617.21810000000005</c:v>
                </c:pt>
                <c:pt idx="579">
                  <c:v>619.72749999999996</c:v>
                </c:pt>
                <c:pt idx="580">
                  <c:v>616.98209999999995</c:v>
                </c:pt>
                <c:pt idx="581">
                  <c:v>604.70590000000004</c:v>
                </c:pt>
                <c:pt idx="582">
                  <c:v>600.87099999999998</c:v>
                </c:pt>
                <c:pt idx="583">
                  <c:v>601.42589999999996</c:v>
                </c:pt>
                <c:pt idx="584">
                  <c:v>601.13800000000003</c:v>
                </c:pt>
                <c:pt idx="585">
                  <c:v>597.16060000000004</c:v>
                </c:pt>
                <c:pt idx="586">
                  <c:v>593.94560000000001</c:v>
                </c:pt>
                <c:pt idx="587">
                  <c:v>605.5154</c:v>
                </c:pt>
                <c:pt idx="588">
                  <c:v>603.17589999999996</c:v>
                </c:pt>
                <c:pt idx="589">
                  <c:v>611.03420000000006</c:v>
                </c:pt>
                <c:pt idx="590">
                  <c:v>607.5539</c:v>
                </c:pt>
                <c:pt idx="591">
                  <c:v>616.5077</c:v>
                </c:pt>
                <c:pt idx="592">
                  <c:v>618.37630000000001</c:v>
                </c:pt>
                <c:pt idx="593">
                  <c:v>618.90319999999997</c:v>
                </c:pt>
                <c:pt idx="594">
                  <c:v>615.92830000000004</c:v>
                </c:pt>
                <c:pt idx="595">
                  <c:v>611.78639999999996</c:v>
                </c:pt>
                <c:pt idx="596">
                  <c:v>617.75639999999999</c:v>
                </c:pt>
                <c:pt idx="597">
                  <c:v>622.13559999999995</c:v>
                </c:pt>
                <c:pt idx="598">
                  <c:v>618.00080000000003</c:v>
                </c:pt>
                <c:pt idx="599">
                  <c:v>616.98389999999995</c:v>
                </c:pt>
                <c:pt idx="600">
                  <c:v>622.32809999999995</c:v>
                </c:pt>
                <c:pt idx="601">
                  <c:v>616.19179999999994</c:v>
                </c:pt>
                <c:pt idx="602">
                  <c:v>621.15560000000005</c:v>
                </c:pt>
                <c:pt idx="603">
                  <c:v>623.02549999999997</c:v>
                </c:pt>
                <c:pt idx="604">
                  <c:v>616.72050000000002</c:v>
                </c:pt>
                <c:pt idx="605">
                  <c:v>623.02070000000003</c:v>
                </c:pt>
                <c:pt idx="606">
                  <c:v>629.04729999999995</c:v>
                </c:pt>
                <c:pt idx="607">
                  <c:v>628.49540000000002</c:v>
                </c:pt>
                <c:pt idx="608">
                  <c:v>628.70939999999996</c:v>
                </c:pt>
                <c:pt idx="609">
                  <c:v>632.95979999999997</c:v>
                </c:pt>
                <c:pt idx="610">
                  <c:v>631.93100000000004</c:v>
                </c:pt>
                <c:pt idx="611">
                  <c:v>628.17169999999999</c:v>
                </c:pt>
                <c:pt idx="612">
                  <c:v>627.13160000000005</c:v>
                </c:pt>
                <c:pt idx="613">
                  <c:v>629.33759999999995</c:v>
                </c:pt>
                <c:pt idx="614">
                  <c:v>627.94640000000004</c:v>
                </c:pt>
                <c:pt idx="615">
                  <c:v>624.05899999999997</c:v>
                </c:pt>
                <c:pt idx="616">
                  <c:v>625.57830000000001</c:v>
                </c:pt>
                <c:pt idx="617">
                  <c:v>624.56259999999997</c:v>
                </c:pt>
                <c:pt idx="618">
                  <c:v>626.95280000000002</c:v>
                </c:pt>
                <c:pt idx="619">
                  <c:v>636.18679999999995</c:v>
                </c:pt>
                <c:pt idx="620">
                  <c:v>624.09659999999997</c:v>
                </c:pt>
                <c:pt idx="621">
                  <c:v>623.89269999999999</c:v>
                </c:pt>
                <c:pt idx="622">
                  <c:v>642.17290000000003</c:v>
                </c:pt>
                <c:pt idx="623">
                  <c:v>631.48689999999999</c:v>
                </c:pt>
                <c:pt idx="624">
                  <c:v>644.76800000000003</c:v>
                </c:pt>
                <c:pt idx="625">
                  <c:v>645.22519999999997</c:v>
                </c:pt>
                <c:pt idx="628">
                  <c:v>626.90160000000003</c:v>
                </c:pt>
                <c:pt idx="629">
                  <c:v>625.05079999999998</c:v>
                </c:pt>
                <c:pt idx="630">
                  <c:v>625.38580000000002</c:v>
                </c:pt>
                <c:pt idx="631">
                  <c:v>627.21389999999997</c:v>
                </c:pt>
                <c:pt idx="632">
                  <c:v>625.82330000000002</c:v>
                </c:pt>
                <c:pt idx="633">
                  <c:v>633.72270000000003</c:v>
                </c:pt>
                <c:pt idx="634">
                  <c:v>627.09280000000001</c:v>
                </c:pt>
                <c:pt idx="635">
                  <c:v>627.7432</c:v>
                </c:pt>
                <c:pt idx="636">
                  <c:v>635.6902</c:v>
                </c:pt>
                <c:pt idx="637">
                  <c:v>641.85820000000001</c:v>
                </c:pt>
                <c:pt idx="638">
                  <c:v>636.88649999999996</c:v>
                </c:pt>
                <c:pt idx="639">
                  <c:v>626.1046</c:v>
                </c:pt>
                <c:pt idx="640">
                  <c:v>628.57100000000003</c:v>
                </c:pt>
                <c:pt idx="641">
                  <c:v>639.29510000000005</c:v>
                </c:pt>
                <c:pt idx="642">
                  <c:v>633.39480000000003</c:v>
                </c:pt>
                <c:pt idx="643">
                  <c:v>628.89710000000002</c:v>
                </c:pt>
                <c:pt idx="644">
                  <c:v>632.09370000000001</c:v>
                </c:pt>
                <c:pt idx="645">
                  <c:v>644.58150000000001</c:v>
                </c:pt>
                <c:pt idx="646">
                  <c:v>624.36829999999998</c:v>
                </c:pt>
                <c:pt idx="647">
                  <c:v>637.90340000000003</c:v>
                </c:pt>
                <c:pt idx="648">
                  <c:v>649.09299999999996</c:v>
                </c:pt>
                <c:pt idx="649">
                  <c:v>633.83000000000004</c:v>
                </c:pt>
                <c:pt idx="650">
                  <c:v>704.19150000000002</c:v>
                </c:pt>
                <c:pt idx="651">
                  <c:v>661.42570000000001</c:v>
                </c:pt>
                <c:pt idx="652">
                  <c:v>634.79970000000003</c:v>
                </c:pt>
                <c:pt idx="653">
                  <c:v>636.37929999999994</c:v>
                </c:pt>
                <c:pt idx="654">
                  <c:v>625.99189999999999</c:v>
                </c:pt>
                <c:pt idx="655">
                  <c:v>641.25070000000005</c:v>
                </c:pt>
                <c:pt idx="656">
                  <c:v>628.3809</c:v>
                </c:pt>
                <c:pt idx="657">
                  <c:v>630.33590000000004</c:v>
                </c:pt>
                <c:pt idx="658">
                  <c:v>614.72249999999997</c:v>
                </c:pt>
                <c:pt idx="659">
                  <c:v>628.93349999999998</c:v>
                </c:pt>
                <c:pt idx="660">
                  <c:v>630.43550000000005</c:v>
                </c:pt>
                <c:pt idx="661">
                  <c:v>627.95529999999997</c:v>
                </c:pt>
                <c:pt idx="662">
                  <c:v>627.86</c:v>
                </c:pt>
                <c:pt idx="663">
                  <c:v>642.2396</c:v>
                </c:pt>
                <c:pt idx="664">
                  <c:v>640.28449999999998</c:v>
                </c:pt>
                <c:pt idx="665">
                  <c:v>635.54600000000005</c:v>
                </c:pt>
                <c:pt idx="666">
                  <c:v>621.58720000000005</c:v>
                </c:pt>
                <c:pt idx="667">
                  <c:v>639.32910000000004</c:v>
                </c:pt>
                <c:pt idx="668">
                  <c:v>636.40729999999996</c:v>
                </c:pt>
                <c:pt idx="669">
                  <c:v>638.96969999999999</c:v>
                </c:pt>
                <c:pt idx="670">
                  <c:v>627.62210000000005</c:v>
                </c:pt>
                <c:pt idx="671">
                  <c:v>628.40949999999998</c:v>
                </c:pt>
                <c:pt idx="672">
                  <c:v>634.66200000000003</c:v>
                </c:pt>
                <c:pt idx="673">
                  <c:v>625.55679999999995</c:v>
                </c:pt>
                <c:pt idx="674">
                  <c:v>631.50239999999997</c:v>
                </c:pt>
                <c:pt idx="675">
                  <c:v>634.54219999999998</c:v>
                </c:pt>
                <c:pt idx="676">
                  <c:v>625.92639999999994</c:v>
                </c:pt>
                <c:pt idx="677">
                  <c:v>629.1635</c:v>
                </c:pt>
                <c:pt idx="678">
                  <c:v>626.43719999999996</c:v>
                </c:pt>
                <c:pt idx="679">
                  <c:v>629.08910000000003</c:v>
                </c:pt>
                <c:pt idx="680">
                  <c:v>645.21799999999996</c:v>
                </c:pt>
                <c:pt idx="681">
                  <c:v>645.45349999999996</c:v>
                </c:pt>
                <c:pt idx="682">
                  <c:v>639.42690000000005</c:v>
                </c:pt>
                <c:pt idx="683">
                  <c:v>651.50750000000005</c:v>
                </c:pt>
                <c:pt idx="684">
                  <c:v>653.4769</c:v>
                </c:pt>
                <c:pt idx="685">
                  <c:v>639.7654</c:v>
                </c:pt>
                <c:pt idx="686">
                  <c:v>648.07249999999999</c:v>
                </c:pt>
                <c:pt idx="687">
                  <c:v>649.82730000000004</c:v>
                </c:pt>
                <c:pt idx="688">
                  <c:v>655.8175</c:v>
                </c:pt>
                <c:pt idx="689">
                  <c:v>650.9443</c:v>
                </c:pt>
                <c:pt idx="690">
                  <c:v>656.49639999999999</c:v>
                </c:pt>
                <c:pt idx="691">
                  <c:v>651.12660000000005</c:v>
                </c:pt>
                <c:pt idx="692">
                  <c:v>649.7337</c:v>
                </c:pt>
                <c:pt idx="693">
                  <c:v>640.03660000000002</c:v>
                </c:pt>
                <c:pt idx="694">
                  <c:v>639.27959999999996</c:v>
                </c:pt>
                <c:pt idx="695">
                  <c:v>642.87199999999996</c:v>
                </c:pt>
                <c:pt idx="696">
                  <c:v>647.55809999999997</c:v>
                </c:pt>
                <c:pt idx="697">
                  <c:v>642.59550000000002</c:v>
                </c:pt>
                <c:pt idx="698">
                  <c:v>619.88130000000001</c:v>
                </c:pt>
                <c:pt idx="699">
                  <c:v>632.83280000000002</c:v>
                </c:pt>
                <c:pt idx="700">
                  <c:v>625.72609999999997</c:v>
                </c:pt>
                <c:pt idx="701">
                  <c:v>607.81320000000005</c:v>
                </c:pt>
                <c:pt idx="702">
                  <c:v>630.80150000000003</c:v>
                </c:pt>
                <c:pt idx="703">
                  <c:v>631.3981</c:v>
                </c:pt>
                <c:pt idx="704">
                  <c:v>626.86879999999996</c:v>
                </c:pt>
                <c:pt idx="705">
                  <c:v>612.35739999999998</c:v>
                </c:pt>
                <c:pt idx="706">
                  <c:v>651.75490000000002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1-4423-9486-EBC22F636B1F}"/>
            </c:ext>
          </c:extLst>
        </c:ser>
        <c:ser>
          <c:idx val="14"/>
          <c:order val="2"/>
          <c:tx>
            <c:strRef>
              <c:f>'with threads'!$AB$1</c:f>
              <c:strCache>
                <c:ptCount val="1"/>
                <c:pt idx="0">
                  <c:v>Chn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threads'!$AB$2:$AB$709</c:f>
              <c:numCache>
                <c:formatCode>General</c:formatCode>
                <c:ptCount val="708"/>
                <c:pt idx="0">
                  <c:v>439.34480000000002</c:v>
                </c:pt>
                <c:pt idx="1">
                  <c:v>472.82119999999998</c:v>
                </c:pt>
                <c:pt idx="2">
                  <c:v>486.4092</c:v>
                </c:pt>
                <c:pt idx="3">
                  <c:v>490.786</c:v>
                </c:pt>
                <c:pt idx="4">
                  <c:v>552.71879999999999</c:v>
                </c:pt>
                <c:pt idx="5">
                  <c:v>501.69189999999998</c:v>
                </c:pt>
                <c:pt idx="6">
                  <c:v>492.07530000000003</c:v>
                </c:pt>
                <c:pt idx="7">
                  <c:v>468.89980000000003</c:v>
                </c:pt>
                <c:pt idx="8">
                  <c:v>499.1044</c:v>
                </c:pt>
                <c:pt idx="9">
                  <c:v>504.14940000000001</c:v>
                </c:pt>
                <c:pt idx="10">
                  <c:v>504.34480000000002</c:v>
                </c:pt>
                <c:pt idx="11">
                  <c:v>505.59589999999997</c:v>
                </c:pt>
                <c:pt idx="12">
                  <c:v>506.0847</c:v>
                </c:pt>
                <c:pt idx="13">
                  <c:v>507.05689999999998</c:v>
                </c:pt>
                <c:pt idx="14">
                  <c:v>508.34129999999999</c:v>
                </c:pt>
                <c:pt idx="15">
                  <c:v>508.99639999999999</c:v>
                </c:pt>
                <c:pt idx="16">
                  <c:v>509.0822</c:v>
                </c:pt>
                <c:pt idx="17">
                  <c:v>510.49900000000002</c:v>
                </c:pt>
                <c:pt idx="18">
                  <c:v>510.88819999999998</c:v>
                </c:pt>
                <c:pt idx="19">
                  <c:v>510.75060000000002</c:v>
                </c:pt>
                <c:pt idx="20">
                  <c:v>512.68240000000003</c:v>
                </c:pt>
                <c:pt idx="21">
                  <c:v>513.02809999999999</c:v>
                </c:pt>
                <c:pt idx="22">
                  <c:v>512.40520000000004</c:v>
                </c:pt>
                <c:pt idx="23">
                  <c:v>513.75519999999995</c:v>
                </c:pt>
                <c:pt idx="24">
                  <c:v>514.19090000000006</c:v>
                </c:pt>
                <c:pt idx="25">
                  <c:v>513.70939999999996</c:v>
                </c:pt>
                <c:pt idx="26">
                  <c:v>514.37149999999997</c:v>
                </c:pt>
                <c:pt idx="27">
                  <c:v>514.96579999999994</c:v>
                </c:pt>
                <c:pt idx="28">
                  <c:v>515.86350000000004</c:v>
                </c:pt>
                <c:pt idx="29">
                  <c:v>514.95450000000005</c:v>
                </c:pt>
                <c:pt idx="30">
                  <c:v>515.79849999999999</c:v>
                </c:pt>
                <c:pt idx="31">
                  <c:v>515.38239999999996</c:v>
                </c:pt>
                <c:pt idx="32">
                  <c:v>516.61929999999995</c:v>
                </c:pt>
                <c:pt idx="33">
                  <c:v>516.2527</c:v>
                </c:pt>
                <c:pt idx="34">
                  <c:v>517.57349999999997</c:v>
                </c:pt>
                <c:pt idx="35">
                  <c:v>517.00130000000001</c:v>
                </c:pt>
                <c:pt idx="36">
                  <c:v>518.1463</c:v>
                </c:pt>
                <c:pt idx="37">
                  <c:v>517.50919999999996</c:v>
                </c:pt>
                <c:pt idx="38">
                  <c:v>518.73159999999996</c:v>
                </c:pt>
                <c:pt idx="39">
                  <c:v>518.07180000000005</c:v>
                </c:pt>
                <c:pt idx="40">
                  <c:v>519.28530000000001</c:v>
                </c:pt>
                <c:pt idx="41">
                  <c:v>518.45320000000004</c:v>
                </c:pt>
                <c:pt idx="42">
                  <c:v>519.97860000000003</c:v>
                </c:pt>
                <c:pt idx="43">
                  <c:v>519.12199999999996</c:v>
                </c:pt>
                <c:pt idx="44">
                  <c:v>520.14009999999996</c:v>
                </c:pt>
                <c:pt idx="45">
                  <c:v>519.53809999999999</c:v>
                </c:pt>
                <c:pt idx="46">
                  <c:v>520.75160000000005</c:v>
                </c:pt>
                <c:pt idx="47">
                  <c:v>520.04</c:v>
                </c:pt>
                <c:pt idx="48">
                  <c:v>520.55790000000002</c:v>
                </c:pt>
                <c:pt idx="49">
                  <c:v>521.27729999999997</c:v>
                </c:pt>
                <c:pt idx="50">
                  <c:v>520.71939999999995</c:v>
                </c:pt>
                <c:pt idx="51">
                  <c:v>521.52650000000006</c:v>
                </c:pt>
                <c:pt idx="52">
                  <c:v>520.89710000000002</c:v>
                </c:pt>
                <c:pt idx="53">
                  <c:v>522.41340000000002</c:v>
                </c:pt>
                <c:pt idx="54">
                  <c:v>521.82569999999998</c:v>
                </c:pt>
                <c:pt idx="55">
                  <c:v>522.44979999999998</c:v>
                </c:pt>
                <c:pt idx="56">
                  <c:v>522.35379999999998</c:v>
                </c:pt>
                <c:pt idx="57">
                  <c:v>521.95150000000001</c:v>
                </c:pt>
                <c:pt idx="58">
                  <c:v>523.1078</c:v>
                </c:pt>
                <c:pt idx="59">
                  <c:v>522.87829999999997</c:v>
                </c:pt>
                <c:pt idx="60">
                  <c:v>522.96420000000001</c:v>
                </c:pt>
                <c:pt idx="61">
                  <c:v>524.05849999999998</c:v>
                </c:pt>
                <c:pt idx="62">
                  <c:v>523.62459999999999</c:v>
                </c:pt>
                <c:pt idx="63">
                  <c:v>523.27350000000001</c:v>
                </c:pt>
                <c:pt idx="64">
                  <c:v>524.73739999999998</c:v>
                </c:pt>
                <c:pt idx="65">
                  <c:v>525.18020000000001</c:v>
                </c:pt>
                <c:pt idx="66">
                  <c:v>525.26549999999997</c:v>
                </c:pt>
                <c:pt idx="67">
                  <c:v>525.2595</c:v>
                </c:pt>
                <c:pt idx="68">
                  <c:v>524.67420000000004</c:v>
                </c:pt>
                <c:pt idx="69">
                  <c:v>524.524</c:v>
                </c:pt>
                <c:pt idx="70">
                  <c:v>525.42460000000005</c:v>
                </c:pt>
                <c:pt idx="71">
                  <c:v>525.24339999999995</c:v>
                </c:pt>
                <c:pt idx="72">
                  <c:v>525.60220000000004</c:v>
                </c:pt>
                <c:pt idx="73">
                  <c:v>526.63340000000005</c:v>
                </c:pt>
                <c:pt idx="74">
                  <c:v>525.33280000000002</c:v>
                </c:pt>
                <c:pt idx="75">
                  <c:v>526.34140000000002</c:v>
                </c:pt>
                <c:pt idx="76">
                  <c:v>526.25019999999995</c:v>
                </c:pt>
                <c:pt idx="77">
                  <c:v>526.35860000000002</c:v>
                </c:pt>
                <c:pt idx="78">
                  <c:v>526.71749999999997</c:v>
                </c:pt>
                <c:pt idx="79">
                  <c:v>455.6771</c:v>
                </c:pt>
                <c:pt idx="82">
                  <c:v>527.57870000000003</c:v>
                </c:pt>
                <c:pt idx="83">
                  <c:v>495.13350000000003</c:v>
                </c:pt>
                <c:pt idx="84">
                  <c:v>528.99379999999996</c:v>
                </c:pt>
                <c:pt idx="85">
                  <c:v>530.17690000000005</c:v>
                </c:pt>
                <c:pt idx="86">
                  <c:v>528.95090000000005</c:v>
                </c:pt>
                <c:pt idx="87">
                  <c:v>528.57420000000002</c:v>
                </c:pt>
                <c:pt idx="88">
                  <c:v>528.19090000000006</c:v>
                </c:pt>
                <c:pt idx="89">
                  <c:v>528.11220000000003</c:v>
                </c:pt>
                <c:pt idx="90">
                  <c:v>526.60599999999999</c:v>
                </c:pt>
                <c:pt idx="91">
                  <c:v>527.44640000000004</c:v>
                </c:pt>
                <c:pt idx="92">
                  <c:v>527.40049999999997</c:v>
                </c:pt>
                <c:pt idx="93">
                  <c:v>526.38779999999997</c:v>
                </c:pt>
                <c:pt idx="94">
                  <c:v>527.13229999999999</c:v>
                </c:pt>
                <c:pt idx="95">
                  <c:v>527.70209999999997</c:v>
                </c:pt>
                <c:pt idx="96">
                  <c:v>527.01009999999997</c:v>
                </c:pt>
                <c:pt idx="97">
                  <c:v>526.69539999999995</c:v>
                </c:pt>
                <c:pt idx="98">
                  <c:v>526.66200000000003</c:v>
                </c:pt>
                <c:pt idx="99">
                  <c:v>527.22649999999999</c:v>
                </c:pt>
                <c:pt idx="100">
                  <c:v>526.66139999999996</c:v>
                </c:pt>
                <c:pt idx="101">
                  <c:v>527.12630000000001</c:v>
                </c:pt>
                <c:pt idx="102">
                  <c:v>528.50260000000003</c:v>
                </c:pt>
                <c:pt idx="103">
                  <c:v>528.16049999999996</c:v>
                </c:pt>
                <c:pt idx="104">
                  <c:v>528.24689999999998</c:v>
                </c:pt>
                <c:pt idx="105">
                  <c:v>529.53970000000004</c:v>
                </c:pt>
                <c:pt idx="106">
                  <c:v>529.22680000000003</c:v>
                </c:pt>
                <c:pt idx="107">
                  <c:v>529.03610000000003</c:v>
                </c:pt>
                <c:pt idx="108">
                  <c:v>528.93299999999999</c:v>
                </c:pt>
                <c:pt idx="109">
                  <c:v>529.94920000000002</c:v>
                </c:pt>
                <c:pt idx="110">
                  <c:v>530.82600000000002</c:v>
                </c:pt>
                <c:pt idx="111">
                  <c:v>522.09090000000003</c:v>
                </c:pt>
                <c:pt idx="112">
                  <c:v>555.71810000000005</c:v>
                </c:pt>
                <c:pt idx="113">
                  <c:v>536.65359999999998</c:v>
                </c:pt>
                <c:pt idx="114">
                  <c:v>528.98900000000003</c:v>
                </c:pt>
                <c:pt idx="115">
                  <c:v>530.03030000000001</c:v>
                </c:pt>
                <c:pt idx="116">
                  <c:v>530.24130000000002</c:v>
                </c:pt>
                <c:pt idx="117">
                  <c:v>530.14649999999995</c:v>
                </c:pt>
                <c:pt idx="118">
                  <c:v>529.99810000000002</c:v>
                </c:pt>
                <c:pt idx="119">
                  <c:v>529.16480000000001</c:v>
                </c:pt>
                <c:pt idx="120">
                  <c:v>529.4271</c:v>
                </c:pt>
                <c:pt idx="121">
                  <c:v>530.03150000000005</c:v>
                </c:pt>
                <c:pt idx="122">
                  <c:v>530.51729999999998</c:v>
                </c:pt>
                <c:pt idx="123">
                  <c:v>529.94809999999995</c:v>
                </c:pt>
                <c:pt idx="124">
                  <c:v>529.96349999999995</c:v>
                </c:pt>
                <c:pt idx="125">
                  <c:v>530.37480000000005</c:v>
                </c:pt>
                <c:pt idx="126">
                  <c:v>530.46360000000004</c:v>
                </c:pt>
                <c:pt idx="127">
                  <c:v>530.44929999999999</c:v>
                </c:pt>
                <c:pt idx="128">
                  <c:v>531.35289999999998</c:v>
                </c:pt>
                <c:pt idx="129">
                  <c:v>530.64840000000004</c:v>
                </c:pt>
                <c:pt idx="130">
                  <c:v>530.553</c:v>
                </c:pt>
                <c:pt idx="131">
                  <c:v>530.27829999999994</c:v>
                </c:pt>
                <c:pt idx="132">
                  <c:v>530.57979999999998</c:v>
                </c:pt>
                <c:pt idx="133">
                  <c:v>531.84820000000002</c:v>
                </c:pt>
                <c:pt idx="134">
                  <c:v>531.50789999999995</c:v>
                </c:pt>
                <c:pt idx="135">
                  <c:v>531.7165</c:v>
                </c:pt>
                <c:pt idx="136">
                  <c:v>532.48479999999995</c:v>
                </c:pt>
                <c:pt idx="137">
                  <c:v>532.14449999999999</c:v>
                </c:pt>
                <c:pt idx="138">
                  <c:v>532.42160000000001</c:v>
                </c:pt>
                <c:pt idx="139">
                  <c:v>533.02059999999994</c:v>
                </c:pt>
                <c:pt idx="140">
                  <c:v>533.21140000000003</c:v>
                </c:pt>
                <c:pt idx="141">
                  <c:v>533.05640000000005</c:v>
                </c:pt>
                <c:pt idx="142">
                  <c:v>532.16110000000003</c:v>
                </c:pt>
                <c:pt idx="143">
                  <c:v>531.77670000000001</c:v>
                </c:pt>
                <c:pt idx="144">
                  <c:v>531.85239999999999</c:v>
                </c:pt>
                <c:pt idx="145">
                  <c:v>532.19449999999995</c:v>
                </c:pt>
                <c:pt idx="146">
                  <c:v>531.60440000000006</c:v>
                </c:pt>
                <c:pt idx="147">
                  <c:v>532.25120000000004</c:v>
                </c:pt>
                <c:pt idx="148">
                  <c:v>532.22140000000002</c:v>
                </c:pt>
                <c:pt idx="149">
                  <c:v>532.12180000000001</c:v>
                </c:pt>
                <c:pt idx="150">
                  <c:v>532.46040000000005</c:v>
                </c:pt>
                <c:pt idx="151">
                  <c:v>532.87519999999995</c:v>
                </c:pt>
                <c:pt idx="152">
                  <c:v>532.49130000000002</c:v>
                </c:pt>
                <c:pt idx="153">
                  <c:v>532.48599999999999</c:v>
                </c:pt>
                <c:pt idx="154">
                  <c:v>532.54859999999996</c:v>
                </c:pt>
                <c:pt idx="155">
                  <c:v>532.42100000000005</c:v>
                </c:pt>
                <c:pt idx="156">
                  <c:v>532.17600000000004</c:v>
                </c:pt>
                <c:pt idx="157">
                  <c:v>532.30600000000004</c:v>
                </c:pt>
                <c:pt idx="158">
                  <c:v>532.48360000000002</c:v>
                </c:pt>
                <c:pt idx="159">
                  <c:v>385.91340000000002</c:v>
                </c:pt>
                <c:pt idx="162">
                  <c:v>533.66079999999999</c:v>
                </c:pt>
                <c:pt idx="163">
                  <c:v>535.16160000000002</c:v>
                </c:pt>
                <c:pt idx="164">
                  <c:v>534.32420000000002</c:v>
                </c:pt>
                <c:pt idx="165">
                  <c:v>535.01859999999999</c:v>
                </c:pt>
                <c:pt idx="166">
                  <c:v>535.15089999999998</c:v>
                </c:pt>
                <c:pt idx="167">
                  <c:v>535.62900000000002</c:v>
                </c:pt>
                <c:pt idx="168">
                  <c:v>534.9941</c:v>
                </c:pt>
                <c:pt idx="169">
                  <c:v>536.18439999999998</c:v>
                </c:pt>
                <c:pt idx="170">
                  <c:v>534.90719999999999</c:v>
                </c:pt>
                <c:pt idx="171">
                  <c:v>535.85360000000003</c:v>
                </c:pt>
                <c:pt idx="172">
                  <c:v>535.69749999999999</c:v>
                </c:pt>
                <c:pt idx="173">
                  <c:v>535.51149999999996</c:v>
                </c:pt>
                <c:pt idx="174">
                  <c:v>536.62130000000002</c:v>
                </c:pt>
                <c:pt idx="175">
                  <c:v>535.46199999999999</c:v>
                </c:pt>
                <c:pt idx="176">
                  <c:v>535.91740000000004</c:v>
                </c:pt>
                <c:pt idx="177">
                  <c:v>537.16380000000004</c:v>
                </c:pt>
                <c:pt idx="178">
                  <c:v>536.39779999999996</c:v>
                </c:pt>
                <c:pt idx="179">
                  <c:v>536.43600000000004</c:v>
                </c:pt>
                <c:pt idx="180">
                  <c:v>536.91880000000003</c:v>
                </c:pt>
                <c:pt idx="181">
                  <c:v>537.42359999999996</c:v>
                </c:pt>
                <c:pt idx="182">
                  <c:v>537.20609999999999</c:v>
                </c:pt>
                <c:pt idx="183">
                  <c:v>536.34839999999997</c:v>
                </c:pt>
                <c:pt idx="184">
                  <c:v>536.85500000000002</c:v>
                </c:pt>
                <c:pt idx="185">
                  <c:v>537.32410000000004</c:v>
                </c:pt>
                <c:pt idx="186">
                  <c:v>537.92079999999999</c:v>
                </c:pt>
                <c:pt idx="187">
                  <c:v>537.87490000000003</c:v>
                </c:pt>
                <c:pt idx="188">
                  <c:v>537.15250000000003</c:v>
                </c:pt>
                <c:pt idx="189">
                  <c:v>537.43259999999998</c:v>
                </c:pt>
                <c:pt idx="190">
                  <c:v>538.09479999999996</c:v>
                </c:pt>
                <c:pt idx="191">
                  <c:v>537.68769999999995</c:v>
                </c:pt>
                <c:pt idx="192">
                  <c:v>537.92610000000002</c:v>
                </c:pt>
                <c:pt idx="193">
                  <c:v>538.87379999999996</c:v>
                </c:pt>
                <c:pt idx="194">
                  <c:v>537.98990000000003</c:v>
                </c:pt>
                <c:pt idx="195">
                  <c:v>538.35530000000006</c:v>
                </c:pt>
                <c:pt idx="196">
                  <c:v>536.91160000000002</c:v>
                </c:pt>
                <c:pt idx="197">
                  <c:v>539.65470000000005</c:v>
                </c:pt>
                <c:pt idx="198">
                  <c:v>539.49009999999998</c:v>
                </c:pt>
                <c:pt idx="199">
                  <c:v>538.60619999999994</c:v>
                </c:pt>
                <c:pt idx="200">
                  <c:v>539.5009</c:v>
                </c:pt>
                <c:pt idx="201">
                  <c:v>539.32619999999997</c:v>
                </c:pt>
                <c:pt idx="202">
                  <c:v>539.83529999999996</c:v>
                </c:pt>
                <c:pt idx="203">
                  <c:v>538.69860000000006</c:v>
                </c:pt>
                <c:pt idx="204">
                  <c:v>539.91330000000005</c:v>
                </c:pt>
                <c:pt idx="205">
                  <c:v>539.29700000000003</c:v>
                </c:pt>
                <c:pt idx="206">
                  <c:v>540.12729999999999</c:v>
                </c:pt>
                <c:pt idx="207">
                  <c:v>539.7953</c:v>
                </c:pt>
                <c:pt idx="208">
                  <c:v>539.93539999999996</c:v>
                </c:pt>
                <c:pt idx="209">
                  <c:v>540.37109999999996</c:v>
                </c:pt>
                <c:pt idx="210">
                  <c:v>540.3365</c:v>
                </c:pt>
                <c:pt idx="211">
                  <c:v>539.2559</c:v>
                </c:pt>
                <c:pt idx="212">
                  <c:v>539.04070000000002</c:v>
                </c:pt>
                <c:pt idx="213">
                  <c:v>539.38229999999999</c:v>
                </c:pt>
                <c:pt idx="214">
                  <c:v>538.74980000000005</c:v>
                </c:pt>
                <c:pt idx="215">
                  <c:v>539.65769999999998</c:v>
                </c:pt>
                <c:pt idx="216">
                  <c:v>538.75279999999998</c:v>
                </c:pt>
                <c:pt idx="217">
                  <c:v>539.28689999999995</c:v>
                </c:pt>
                <c:pt idx="218">
                  <c:v>538.10609999999997</c:v>
                </c:pt>
                <c:pt idx="219">
                  <c:v>539.27729999999997</c:v>
                </c:pt>
                <c:pt idx="220">
                  <c:v>537.35329999999999</c:v>
                </c:pt>
                <c:pt idx="221">
                  <c:v>539.71310000000005</c:v>
                </c:pt>
                <c:pt idx="222">
                  <c:v>538.62710000000004</c:v>
                </c:pt>
                <c:pt idx="223">
                  <c:v>539.63850000000002</c:v>
                </c:pt>
                <c:pt idx="224">
                  <c:v>540.10820000000001</c:v>
                </c:pt>
                <c:pt idx="225">
                  <c:v>539.17600000000004</c:v>
                </c:pt>
                <c:pt idx="226">
                  <c:v>539.75779999999997</c:v>
                </c:pt>
                <c:pt idx="227">
                  <c:v>539.34050000000002</c:v>
                </c:pt>
                <c:pt idx="228">
                  <c:v>540.26319999999998</c:v>
                </c:pt>
                <c:pt idx="229">
                  <c:v>540.22149999999999</c:v>
                </c:pt>
                <c:pt idx="230">
                  <c:v>539.21659999999997</c:v>
                </c:pt>
                <c:pt idx="231">
                  <c:v>539.44309999999996</c:v>
                </c:pt>
                <c:pt idx="232">
                  <c:v>540.43600000000004</c:v>
                </c:pt>
                <c:pt idx="233">
                  <c:v>538.92629999999997</c:v>
                </c:pt>
                <c:pt idx="234">
                  <c:v>547.29769999999996</c:v>
                </c:pt>
                <c:pt idx="235">
                  <c:v>542.69870000000003</c:v>
                </c:pt>
                <c:pt idx="238">
                  <c:v>544.34490000000005</c:v>
                </c:pt>
                <c:pt idx="239">
                  <c:v>539.35299999999995</c:v>
                </c:pt>
                <c:pt idx="240">
                  <c:v>540.74779999999998</c:v>
                </c:pt>
                <c:pt idx="241">
                  <c:v>532.90980000000002</c:v>
                </c:pt>
                <c:pt idx="242">
                  <c:v>541.80690000000004</c:v>
                </c:pt>
                <c:pt idx="243">
                  <c:v>542.5675</c:v>
                </c:pt>
                <c:pt idx="244">
                  <c:v>539.7989</c:v>
                </c:pt>
                <c:pt idx="245">
                  <c:v>541.51490000000001</c:v>
                </c:pt>
                <c:pt idx="246">
                  <c:v>537.28660000000002</c:v>
                </c:pt>
                <c:pt idx="247">
                  <c:v>541.4452</c:v>
                </c:pt>
                <c:pt idx="248">
                  <c:v>539.76729999999998</c:v>
                </c:pt>
                <c:pt idx="249">
                  <c:v>541.23469999999998</c:v>
                </c:pt>
                <c:pt idx="250">
                  <c:v>542.27840000000003</c:v>
                </c:pt>
                <c:pt idx="251">
                  <c:v>542.16219999999998</c:v>
                </c:pt>
                <c:pt idx="252">
                  <c:v>540.94029999999998</c:v>
                </c:pt>
                <c:pt idx="253">
                  <c:v>541.76530000000002</c:v>
                </c:pt>
                <c:pt idx="254">
                  <c:v>541.37180000000001</c:v>
                </c:pt>
                <c:pt idx="255">
                  <c:v>541.7414</c:v>
                </c:pt>
                <c:pt idx="256">
                  <c:v>542.69979999999998</c:v>
                </c:pt>
                <c:pt idx="257">
                  <c:v>540.77639999999997</c:v>
                </c:pt>
                <c:pt idx="258">
                  <c:v>539.47109999999998</c:v>
                </c:pt>
                <c:pt idx="259">
                  <c:v>540.51530000000002</c:v>
                </c:pt>
                <c:pt idx="260">
                  <c:v>539.56110000000001</c:v>
                </c:pt>
                <c:pt idx="261">
                  <c:v>540.51480000000004</c:v>
                </c:pt>
                <c:pt idx="262">
                  <c:v>539.76139999999998</c:v>
                </c:pt>
                <c:pt idx="263">
                  <c:v>539.71609999999998</c:v>
                </c:pt>
                <c:pt idx="264">
                  <c:v>539.41920000000005</c:v>
                </c:pt>
                <c:pt idx="265">
                  <c:v>540.20060000000001</c:v>
                </c:pt>
                <c:pt idx="266">
                  <c:v>541.03330000000005</c:v>
                </c:pt>
                <c:pt idx="267">
                  <c:v>540.13679999999999</c:v>
                </c:pt>
                <c:pt idx="268">
                  <c:v>540.11120000000005</c:v>
                </c:pt>
                <c:pt idx="269">
                  <c:v>540.8306</c:v>
                </c:pt>
                <c:pt idx="270">
                  <c:v>540.04390000000001</c:v>
                </c:pt>
                <c:pt idx="271">
                  <c:v>541.0136</c:v>
                </c:pt>
                <c:pt idx="272">
                  <c:v>540.80439999999999</c:v>
                </c:pt>
                <c:pt idx="273">
                  <c:v>541.13530000000003</c:v>
                </c:pt>
                <c:pt idx="274">
                  <c:v>541.62760000000003</c:v>
                </c:pt>
                <c:pt idx="275">
                  <c:v>541.12689999999998</c:v>
                </c:pt>
                <c:pt idx="276">
                  <c:v>541.72889999999995</c:v>
                </c:pt>
                <c:pt idx="277">
                  <c:v>542.25879999999995</c:v>
                </c:pt>
                <c:pt idx="278">
                  <c:v>541.2133</c:v>
                </c:pt>
                <c:pt idx="279">
                  <c:v>541.94110000000001</c:v>
                </c:pt>
                <c:pt idx="280">
                  <c:v>544.83489999999995</c:v>
                </c:pt>
                <c:pt idx="281">
                  <c:v>541.53399999999999</c:v>
                </c:pt>
                <c:pt idx="282">
                  <c:v>545.91549999999995</c:v>
                </c:pt>
                <c:pt idx="283">
                  <c:v>542.85299999999995</c:v>
                </c:pt>
                <c:pt idx="284">
                  <c:v>541.73490000000004</c:v>
                </c:pt>
                <c:pt idx="285">
                  <c:v>542.47450000000003</c:v>
                </c:pt>
                <c:pt idx="286">
                  <c:v>542.55920000000003</c:v>
                </c:pt>
                <c:pt idx="287">
                  <c:v>543.13670000000002</c:v>
                </c:pt>
                <c:pt idx="288">
                  <c:v>542.43399999999997</c:v>
                </c:pt>
                <c:pt idx="289">
                  <c:v>542.31899999999996</c:v>
                </c:pt>
                <c:pt idx="290">
                  <c:v>542.54719999999998</c:v>
                </c:pt>
                <c:pt idx="291">
                  <c:v>543.20000000000005</c:v>
                </c:pt>
                <c:pt idx="292">
                  <c:v>542.78089999999997</c:v>
                </c:pt>
                <c:pt idx="293">
                  <c:v>542.33029999999997</c:v>
                </c:pt>
                <c:pt idx="294">
                  <c:v>542.73559999999998</c:v>
                </c:pt>
                <c:pt idx="295">
                  <c:v>543.32029999999997</c:v>
                </c:pt>
                <c:pt idx="296">
                  <c:v>542.76779999999997</c:v>
                </c:pt>
                <c:pt idx="297">
                  <c:v>542.26829999999995</c:v>
                </c:pt>
                <c:pt idx="298">
                  <c:v>542.37019999999995</c:v>
                </c:pt>
                <c:pt idx="299">
                  <c:v>543.33640000000003</c:v>
                </c:pt>
                <c:pt idx="300">
                  <c:v>542.69150000000002</c:v>
                </c:pt>
                <c:pt idx="301">
                  <c:v>543.2989</c:v>
                </c:pt>
                <c:pt idx="302">
                  <c:v>542.56989999999996</c:v>
                </c:pt>
                <c:pt idx="303">
                  <c:v>542.56700000000001</c:v>
                </c:pt>
                <c:pt idx="304">
                  <c:v>541.79740000000004</c:v>
                </c:pt>
                <c:pt idx="305">
                  <c:v>542.97640000000001</c:v>
                </c:pt>
                <c:pt idx="306">
                  <c:v>543.28989999999999</c:v>
                </c:pt>
                <c:pt idx="307">
                  <c:v>542.46799999999996</c:v>
                </c:pt>
                <c:pt idx="308">
                  <c:v>542.10199999999998</c:v>
                </c:pt>
                <c:pt idx="309">
                  <c:v>541.77359999999999</c:v>
                </c:pt>
                <c:pt idx="310">
                  <c:v>542.52819999999997</c:v>
                </c:pt>
                <c:pt idx="311">
                  <c:v>541.97739999999999</c:v>
                </c:pt>
                <c:pt idx="312">
                  <c:v>542.51620000000003</c:v>
                </c:pt>
                <c:pt idx="313">
                  <c:v>543.14030000000002</c:v>
                </c:pt>
                <c:pt idx="314">
                  <c:v>543.66549999999995</c:v>
                </c:pt>
                <c:pt idx="315">
                  <c:v>535.90790000000004</c:v>
                </c:pt>
                <c:pt idx="318">
                  <c:v>544.91949999999997</c:v>
                </c:pt>
                <c:pt idx="319">
                  <c:v>544.15949999999998</c:v>
                </c:pt>
                <c:pt idx="320">
                  <c:v>544.15539999999999</c:v>
                </c:pt>
                <c:pt idx="321">
                  <c:v>543.87170000000003</c:v>
                </c:pt>
                <c:pt idx="322">
                  <c:v>544.25670000000002</c:v>
                </c:pt>
                <c:pt idx="323">
                  <c:v>543.2029</c:v>
                </c:pt>
                <c:pt idx="324">
                  <c:v>544.19949999999994</c:v>
                </c:pt>
                <c:pt idx="325">
                  <c:v>543.09270000000004</c:v>
                </c:pt>
                <c:pt idx="326">
                  <c:v>543.90920000000006</c:v>
                </c:pt>
                <c:pt idx="327">
                  <c:v>543.7328</c:v>
                </c:pt>
                <c:pt idx="328">
                  <c:v>543.41390000000001</c:v>
                </c:pt>
                <c:pt idx="329">
                  <c:v>544.40930000000003</c:v>
                </c:pt>
                <c:pt idx="330">
                  <c:v>543.96339999999998</c:v>
                </c:pt>
                <c:pt idx="331">
                  <c:v>544.38070000000005</c:v>
                </c:pt>
                <c:pt idx="332">
                  <c:v>544.17269999999996</c:v>
                </c:pt>
                <c:pt idx="333">
                  <c:v>544.08029999999997</c:v>
                </c:pt>
                <c:pt idx="334">
                  <c:v>544.46889999999996</c:v>
                </c:pt>
                <c:pt idx="335">
                  <c:v>544.84739999999999</c:v>
                </c:pt>
                <c:pt idx="336">
                  <c:v>543.9366</c:v>
                </c:pt>
                <c:pt idx="337">
                  <c:v>544.76400000000001</c:v>
                </c:pt>
                <c:pt idx="338">
                  <c:v>543.47410000000002</c:v>
                </c:pt>
                <c:pt idx="339">
                  <c:v>543.89850000000001</c:v>
                </c:pt>
                <c:pt idx="340">
                  <c:v>543.63390000000004</c:v>
                </c:pt>
                <c:pt idx="341">
                  <c:v>542.2826</c:v>
                </c:pt>
                <c:pt idx="342">
                  <c:v>542.90189999999996</c:v>
                </c:pt>
                <c:pt idx="343">
                  <c:v>541.7319</c:v>
                </c:pt>
                <c:pt idx="344">
                  <c:v>541.52739999999994</c:v>
                </c:pt>
                <c:pt idx="345">
                  <c:v>540.4778</c:v>
                </c:pt>
                <c:pt idx="346">
                  <c:v>537.76400000000001</c:v>
                </c:pt>
                <c:pt idx="347">
                  <c:v>535.01089999999999</c:v>
                </c:pt>
                <c:pt idx="348">
                  <c:v>540.19889999999998</c:v>
                </c:pt>
                <c:pt idx="349">
                  <c:v>539.92759999999998</c:v>
                </c:pt>
                <c:pt idx="350">
                  <c:v>539.09609999999998</c:v>
                </c:pt>
                <c:pt idx="351">
                  <c:v>540.04859999999996</c:v>
                </c:pt>
                <c:pt idx="352">
                  <c:v>539.00969999999995</c:v>
                </c:pt>
                <c:pt idx="353">
                  <c:v>539.0181</c:v>
                </c:pt>
                <c:pt idx="354">
                  <c:v>539.3954</c:v>
                </c:pt>
                <c:pt idx="355">
                  <c:v>539.51930000000004</c:v>
                </c:pt>
                <c:pt idx="356">
                  <c:v>539.9991</c:v>
                </c:pt>
                <c:pt idx="357">
                  <c:v>540.35320000000002</c:v>
                </c:pt>
                <c:pt idx="358">
                  <c:v>540.54989999999998</c:v>
                </c:pt>
                <c:pt idx="359">
                  <c:v>540.57259999999997</c:v>
                </c:pt>
                <c:pt idx="360">
                  <c:v>540.72090000000003</c:v>
                </c:pt>
                <c:pt idx="361">
                  <c:v>541.33190000000002</c:v>
                </c:pt>
                <c:pt idx="362">
                  <c:v>542.15449999999998</c:v>
                </c:pt>
                <c:pt idx="363">
                  <c:v>541.38139999999999</c:v>
                </c:pt>
                <c:pt idx="364">
                  <c:v>541.74440000000004</c:v>
                </c:pt>
                <c:pt idx="365">
                  <c:v>542.21770000000004</c:v>
                </c:pt>
                <c:pt idx="366">
                  <c:v>541.99180000000001</c:v>
                </c:pt>
                <c:pt idx="367">
                  <c:v>542.02279999999996</c:v>
                </c:pt>
                <c:pt idx="368">
                  <c:v>546.64089999999999</c:v>
                </c:pt>
                <c:pt idx="369">
                  <c:v>542.99959999999999</c:v>
                </c:pt>
                <c:pt idx="370">
                  <c:v>542.14610000000005</c:v>
                </c:pt>
                <c:pt idx="371">
                  <c:v>542.64679999999998</c:v>
                </c:pt>
                <c:pt idx="372">
                  <c:v>543.29830000000004</c:v>
                </c:pt>
                <c:pt idx="373">
                  <c:v>543.11710000000005</c:v>
                </c:pt>
                <c:pt idx="374">
                  <c:v>542.6671</c:v>
                </c:pt>
                <c:pt idx="375">
                  <c:v>542.99369999999999</c:v>
                </c:pt>
                <c:pt idx="376">
                  <c:v>543.68389999999999</c:v>
                </c:pt>
                <c:pt idx="377">
                  <c:v>543.60820000000001</c:v>
                </c:pt>
                <c:pt idx="378">
                  <c:v>543.34</c:v>
                </c:pt>
                <c:pt idx="379">
                  <c:v>543.75900000000001</c:v>
                </c:pt>
                <c:pt idx="380">
                  <c:v>544.10829999999999</c:v>
                </c:pt>
                <c:pt idx="381">
                  <c:v>544.04629999999997</c:v>
                </c:pt>
                <c:pt idx="382">
                  <c:v>543.98429999999996</c:v>
                </c:pt>
                <c:pt idx="383">
                  <c:v>544.00639999999999</c:v>
                </c:pt>
                <c:pt idx="384">
                  <c:v>544.36220000000003</c:v>
                </c:pt>
                <c:pt idx="385">
                  <c:v>544.7604</c:v>
                </c:pt>
                <c:pt idx="386">
                  <c:v>544.34609999999998</c:v>
                </c:pt>
                <c:pt idx="387">
                  <c:v>545.30219999999997</c:v>
                </c:pt>
                <c:pt idx="388">
                  <c:v>544.2704</c:v>
                </c:pt>
                <c:pt idx="389">
                  <c:v>533.16610000000003</c:v>
                </c:pt>
                <c:pt idx="390">
                  <c:v>578.83640000000003</c:v>
                </c:pt>
                <c:pt idx="391">
                  <c:v>548.40099999999995</c:v>
                </c:pt>
                <c:pt idx="394">
                  <c:v>558.88310000000001</c:v>
                </c:pt>
                <c:pt idx="395">
                  <c:v>544.77170000000001</c:v>
                </c:pt>
                <c:pt idx="396">
                  <c:v>546.11519999999996</c:v>
                </c:pt>
                <c:pt idx="397">
                  <c:v>545.56089999999995</c:v>
                </c:pt>
                <c:pt idx="398">
                  <c:v>546.22659999999996</c:v>
                </c:pt>
                <c:pt idx="399">
                  <c:v>546.13599999999997</c:v>
                </c:pt>
                <c:pt idx="400">
                  <c:v>545.95249999999999</c:v>
                </c:pt>
                <c:pt idx="401">
                  <c:v>546.45849999999996</c:v>
                </c:pt>
                <c:pt idx="402">
                  <c:v>546.24040000000002</c:v>
                </c:pt>
                <c:pt idx="403">
                  <c:v>546.20339999999999</c:v>
                </c:pt>
                <c:pt idx="404">
                  <c:v>547.07839999999999</c:v>
                </c:pt>
                <c:pt idx="405">
                  <c:v>546.26</c:v>
                </c:pt>
                <c:pt idx="406">
                  <c:v>545.89049999999997</c:v>
                </c:pt>
                <c:pt idx="407">
                  <c:v>546.71960000000001</c:v>
                </c:pt>
                <c:pt idx="408">
                  <c:v>546.32740000000001</c:v>
                </c:pt>
                <c:pt idx="409">
                  <c:v>546.45730000000003</c:v>
                </c:pt>
                <c:pt idx="410">
                  <c:v>545.12459999999999</c:v>
                </c:pt>
                <c:pt idx="411">
                  <c:v>544.92719999999997</c:v>
                </c:pt>
                <c:pt idx="412">
                  <c:v>545.16330000000005</c:v>
                </c:pt>
                <c:pt idx="413">
                  <c:v>544.3664</c:v>
                </c:pt>
                <c:pt idx="414">
                  <c:v>542.97820000000002</c:v>
                </c:pt>
                <c:pt idx="415">
                  <c:v>541.71579999999994</c:v>
                </c:pt>
                <c:pt idx="416">
                  <c:v>541.04819999999995</c:v>
                </c:pt>
                <c:pt idx="417">
                  <c:v>540.50400000000002</c:v>
                </c:pt>
                <c:pt idx="418">
                  <c:v>538.99599999999998</c:v>
                </c:pt>
                <c:pt idx="419">
                  <c:v>538.16160000000002</c:v>
                </c:pt>
                <c:pt idx="420">
                  <c:v>537.51250000000005</c:v>
                </c:pt>
                <c:pt idx="421">
                  <c:v>537.91830000000004</c:v>
                </c:pt>
                <c:pt idx="422">
                  <c:v>536.65949999999998</c:v>
                </c:pt>
                <c:pt idx="423">
                  <c:v>537.64059999999995</c:v>
                </c:pt>
                <c:pt idx="424">
                  <c:v>538.00239999999997</c:v>
                </c:pt>
                <c:pt idx="425">
                  <c:v>539.00019999999995</c:v>
                </c:pt>
                <c:pt idx="426">
                  <c:v>538.63419999999996</c:v>
                </c:pt>
                <c:pt idx="427">
                  <c:v>541.04160000000002</c:v>
                </c:pt>
                <c:pt idx="428">
                  <c:v>542.1336</c:v>
                </c:pt>
                <c:pt idx="429">
                  <c:v>543.02890000000002</c:v>
                </c:pt>
                <c:pt idx="430">
                  <c:v>544.57090000000005</c:v>
                </c:pt>
                <c:pt idx="431">
                  <c:v>545.1078</c:v>
                </c:pt>
                <c:pt idx="432">
                  <c:v>545.74680000000001</c:v>
                </c:pt>
                <c:pt idx="433">
                  <c:v>547.11770000000001</c:v>
                </c:pt>
                <c:pt idx="434">
                  <c:v>548.48860000000002</c:v>
                </c:pt>
                <c:pt idx="435">
                  <c:v>549.93700000000001</c:v>
                </c:pt>
                <c:pt idx="436">
                  <c:v>550.60339999999997</c:v>
                </c:pt>
                <c:pt idx="437">
                  <c:v>551.58330000000001</c:v>
                </c:pt>
                <c:pt idx="438">
                  <c:v>552.47680000000003</c:v>
                </c:pt>
                <c:pt idx="439">
                  <c:v>553.05439999999999</c:v>
                </c:pt>
                <c:pt idx="440">
                  <c:v>553.84169999999995</c:v>
                </c:pt>
                <c:pt idx="441">
                  <c:v>555.05349999999999</c:v>
                </c:pt>
                <c:pt idx="442">
                  <c:v>556.05960000000005</c:v>
                </c:pt>
                <c:pt idx="443">
                  <c:v>556.58529999999996</c:v>
                </c:pt>
                <c:pt idx="444">
                  <c:v>557.41679999999997</c:v>
                </c:pt>
                <c:pt idx="445">
                  <c:v>557.73810000000003</c:v>
                </c:pt>
                <c:pt idx="446">
                  <c:v>558.57140000000004</c:v>
                </c:pt>
                <c:pt idx="447">
                  <c:v>558.87</c:v>
                </c:pt>
                <c:pt idx="448">
                  <c:v>558.93140000000005</c:v>
                </c:pt>
                <c:pt idx="449">
                  <c:v>559.14649999999995</c:v>
                </c:pt>
                <c:pt idx="450">
                  <c:v>560.27250000000004</c:v>
                </c:pt>
                <c:pt idx="451">
                  <c:v>560.59310000000005</c:v>
                </c:pt>
                <c:pt idx="452">
                  <c:v>560.428</c:v>
                </c:pt>
                <c:pt idx="453">
                  <c:v>560.4674</c:v>
                </c:pt>
                <c:pt idx="454">
                  <c:v>560.60569999999996</c:v>
                </c:pt>
                <c:pt idx="455">
                  <c:v>562.23879999999997</c:v>
                </c:pt>
                <c:pt idx="456">
                  <c:v>562.4701</c:v>
                </c:pt>
                <c:pt idx="457">
                  <c:v>561.97839999999997</c:v>
                </c:pt>
                <c:pt idx="458">
                  <c:v>562.20609999999999</c:v>
                </c:pt>
                <c:pt idx="459">
                  <c:v>563.28489999999999</c:v>
                </c:pt>
                <c:pt idx="460">
                  <c:v>563.02089999999998</c:v>
                </c:pt>
                <c:pt idx="461">
                  <c:v>563.27949999999998</c:v>
                </c:pt>
                <c:pt idx="462">
                  <c:v>564.36789999999996</c:v>
                </c:pt>
                <c:pt idx="463">
                  <c:v>563.33439999999996</c:v>
                </c:pt>
                <c:pt idx="464">
                  <c:v>564.06449999999995</c:v>
                </c:pt>
                <c:pt idx="465">
                  <c:v>564.76549999999997</c:v>
                </c:pt>
                <c:pt idx="466">
                  <c:v>564.38099999999997</c:v>
                </c:pt>
                <c:pt idx="467">
                  <c:v>565.66020000000003</c:v>
                </c:pt>
                <c:pt idx="468">
                  <c:v>564.28920000000005</c:v>
                </c:pt>
                <c:pt idx="469">
                  <c:v>565.06949999999995</c:v>
                </c:pt>
                <c:pt idx="470">
                  <c:v>565.90689999999995</c:v>
                </c:pt>
                <c:pt idx="473">
                  <c:v>566.50829999999996</c:v>
                </c:pt>
                <c:pt idx="474">
                  <c:v>567.25630000000001</c:v>
                </c:pt>
                <c:pt idx="475">
                  <c:v>567.25400000000002</c:v>
                </c:pt>
                <c:pt idx="476">
                  <c:v>566.91899999999998</c:v>
                </c:pt>
                <c:pt idx="477">
                  <c:v>567.59490000000005</c:v>
                </c:pt>
                <c:pt idx="478">
                  <c:v>567.69619999999998</c:v>
                </c:pt>
                <c:pt idx="479">
                  <c:v>567.34100000000001</c:v>
                </c:pt>
                <c:pt idx="480">
                  <c:v>567.03049999999996</c:v>
                </c:pt>
                <c:pt idx="481">
                  <c:v>567.2337</c:v>
                </c:pt>
                <c:pt idx="482">
                  <c:v>568.25890000000004</c:v>
                </c:pt>
                <c:pt idx="483">
                  <c:v>567.38630000000001</c:v>
                </c:pt>
                <c:pt idx="484">
                  <c:v>566.6943</c:v>
                </c:pt>
                <c:pt idx="485">
                  <c:v>567.34100000000001</c:v>
                </c:pt>
                <c:pt idx="486">
                  <c:v>565.99990000000003</c:v>
                </c:pt>
                <c:pt idx="487">
                  <c:v>565.7835</c:v>
                </c:pt>
                <c:pt idx="488">
                  <c:v>564.03890000000001</c:v>
                </c:pt>
                <c:pt idx="489">
                  <c:v>563.20979999999997</c:v>
                </c:pt>
                <c:pt idx="490">
                  <c:v>562.96190000000001</c:v>
                </c:pt>
                <c:pt idx="491">
                  <c:v>560.91079999999999</c:v>
                </c:pt>
                <c:pt idx="492">
                  <c:v>560.79349999999999</c:v>
                </c:pt>
                <c:pt idx="493">
                  <c:v>559.64840000000004</c:v>
                </c:pt>
                <c:pt idx="494">
                  <c:v>559.95839999999998</c:v>
                </c:pt>
                <c:pt idx="495">
                  <c:v>558.31629999999996</c:v>
                </c:pt>
                <c:pt idx="496">
                  <c:v>559.76819999999998</c:v>
                </c:pt>
                <c:pt idx="497">
                  <c:v>558.99990000000003</c:v>
                </c:pt>
                <c:pt idx="498">
                  <c:v>560.68550000000005</c:v>
                </c:pt>
                <c:pt idx="499">
                  <c:v>561.50810000000001</c:v>
                </c:pt>
                <c:pt idx="500">
                  <c:v>561.75009999999997</c:v>
                </c:pt>
                <c:pt idx="501">
                  <c:v>563.72889999999995</c:v>
                </c:pt>
                <c:pt idx="502">
                  <c:v>564.91989999999998</c:v>
                </c:pt>
                <c:pt idx="503">
                  <c:v>565.83299999999997</c:v>
                </c:pt>
                <c:pt idx="504">
                  <c:v>567.55619999999999</c:v>
                </c:pt>
                <c:pt idx="505">
                  <c:v>569.12980000000005</c:v>
                </c:pt>
                <c:pt idx="506">
                  <c:v>569.65309999999999</c:v>
                </c:pt>
                <c:pt idx="507">
                  <c:v>571.30409999999995</c:v>
                </c:pt>
                <c:pt idx="508">
                  <c:v>572.48069999999996</c:v>
                </c:pt>
                <c:pt idx="509">
                  <c:v>572.83720000000005</c:v>
                </c:pt>
                <c:pt idx="510">
                  <c:v>573.15309999999999</c:v>
                </c:pt>
                <c:pt idx="511">
                  <c:v>574.36599999999999</c:v>
                </c:pt>
                <c:pt idx="512">
                  <c:v>575.45920000000001</c:v>
                </c:pt>
                <c:pt idx="513">
                  <c:v>575.45979999999997</c:v>
                </c:pt>
                <c:pt idx="514">
                  <c:v>576.05460000000005</c:v>
                </c:pt>
                <c:pt idx="515">
                  <c:v>577.02380000000005</c:v>
                </c:pt>
                <c:pt idx="516">
                  <c:v>576.91890000000001</c:v>
                </c:pt>
                <c:pt idx="517">
                  <c:v>578.21050000000002</c:v>
                </c:pt>
                <c:pt idx="518">
                  <c:v>578.44590000000005</c:v>
                </c:pt>
                <c:pt idx="519">
                  <c:v>578.63130000000001</c:v>
                </c:pt>
                <c:pt idx="520">
                  <c:v>579.60410000000002</c:v>
                </c:pt>
                <c:pt idx="521">
                  <c:v>579.32629999999995</c:v>
                </c:pt>
                <c:pt idx="522">
                  <c:v>579.66660000000002</c:v>
                </c:pt>
                <c:pt idx="523">
                  <c:v>581.04049999999995</c:v>
                </c:pt>
                <c:pt idx="524">
                  <c:v>580.34670000000006</c:v>
                </c:pt>
                <c:pt idx="525">
                  <c:v>580.82119999999998</c:v>
                </c:pt>
                <c:pt idx="526">
                  <c:v>581.08699999999999</c:v>
                </c:pt>
                <c:pt idx="527">
                  <c:v>580.92250000000001</c:v>
                </c:pt>
                <c:pt idx="528">
                  <c:v>581.24620000000004</c:v>
                </c:pt>
                <c:pt idx="529">
                  <c:v>581.7296</c:v>
                </c:pt>
                <c:pt idx="530">
                  <c:v>580.73180000000002</c:v>
                </c:pt>
                <c:pt idx="531">
                  <c:v>581.35879999999997</c:v>
                </c:pt>
                <c:pt idx="532">
                  <c:v>582.13729999999998</c:v>
                </c:pt>
                <c:pt idx="533">
                  <c:v>581.03160000000003</c:v>
                </c:pt>
                <c:pt idx="534">
                  <c:v>580.56129999999996</c:v>
                </c:pt>
                <c:pt idx="535">
                  <c:v>579.66899999999998</c:v>
                </c:pt>
                <c:pt idx="536">
                  <c:v>579.77930000000003</c:v>
                </c:pt>
                <c:pt idx="537">
                  <c:v>580.01589999999999</c:v>
                </c:pt>
                <c:pt idx="538">
                  <c:v>579.16959999999995</c:v>
                </c:pt>
                <c:pt idx="539">
                  <c:v>580.25130000000001</c:v>
                </c:pt>
                <c:pt idx="540">
                  <c:v>579.40440000000001</c:v>
                </c:pt>
                <c:pt idx="541">
                  <c:v>580.7604</c:v>
                </c:pt>
                <c:pt idx="542">
                  <c:v>580.15300000000002</c:v>
                </c:pt>
                <c:pt idx="543">
                  <c:v>552.0018</c:v>
                </c:pt>
                <c:pt idx="544">
                  <c:v>575.67550000000006</c:v>
                </c:pt>
                <c:pt idx="545">
                  <c:v>582.74699999999996</c:v>
                </c:pt>
                <c:pt idx="546">
                  <c:v>580.62270000000001</c:v>
                </c:pt>
                <c:pt idx="549">
                  <c:v>583.70249999999999</c:v>
                </c:pt>
                <c:pt idx="550">
                  <c:v>588.89340000000004</c:v>
                </c:pt>
                <c:pt idx="551">
                  <c:v>589.31600000000003</c:v>
                </c:pt>
                <c:pt idx="552">
                  <c:v>588.99180000000001</c:v>
                </c:pt>
                <c:pt idx="553">
                  <c:v>589.54970000000003</c:v>
                </c:pt>
                <c:pt idx="554">
                  <c:v>588.79690000000005</c:v>
                </c:pt>
                <c:pt idx="555">
                  <c:v>588.88570000000004</c:v>
                </c:pt>
                <c:pt idx="556">
                  <c:v>589.33870000000002</c:v>
                </c:pt>
                <c:pt idx="557">
                  <c:v>588.68179999999995</c:v>
                </c:pt>
                <c:pt idx="558">
                  <c:v>589.85550000000001</c:v>
                </c:pt>
                <c:pt idx="559">
                  <c:v>589.5693</c:v>
                </c:pt>
                <c:pt idx="560">
                  <c:v>588.97919999999999</c:v>
                </c:pt>
                <c:pt idx="561">
                  <c:v>589.83280000000002</c:v>
                </c:pt>
                <c:pt idx="562">
                  <c:v>590.09860000000003</c:v>
                </c:pt>
                <c:pt idx="563">
                  <c:v>589.09609999999998</c:v>
                </c:pt>
                <c:pt idx="564">
                  <c:v>589.29039999999998</c:v>
                </c:pt>
                <c:pt idx="565">
                  <c:v>589.81200000000001</c:v>
                </c:pt>
                <c:pt idx="566">
                  <c:v>589.23500000000001</c:v>
                </c:pt>
                <c:pt idx="567">
                  <c:v>589.24570000000006</c:v>
                </c:pt>
                <c:pt idx="568">
                  <c:v>589.72379999999998</c:v>
                </c:pt>
                <c:pt idx="569">
                  <c:v>588.93989999999997</c:v>
                </c:pt>
                <c:pt idx="570">
                  <c:v>588.65859999999998</c:v>
                </c:pt>
                <c:pt idx="571">
                  <c:v>588.97990000000004</c:v>
                </c:pt>
                <c:pt idx="572">
                  <c:v>588.3433</c:v>
                </c:pt>
                <c:pt idx="573">
                  <c:v>587.97379999999998</c:v>
                </c:pt>
                <c:pt idx="574">
                  <c:v>587.94039999999995</c:v>
                </c:pt>
                <c:pt idx="575">
                  <c:v>587.27700000000004</c:v>
                </c:pt>
                <c:pt idx="576">
                  <c:v>586.59389999999996</c:v>
                </c:pt>
                <c:pt idx="577">
                  <c:v>586.52719999999999</c:v>
                </c:pt>
                <c:pt idx="578">
                  <c:v>586.61710000000005</c:v>
                </c:pt>
                <c:pt idx="579">
                  <c:v>586.5856</c:v>
                </c:pt>
                <c:pt idx="580">
                  <c:v>585.98590000000002</c:v>
                </c:pt>
                <c:pt idx="581">
                  <c:v>585.74450000000002</c:v>
                </c:pt>
                <c:pt idx="582">
                  <c:v>585.53110000000004</c:v>
                </c:pt>
                <c:pt idx="583">
                  <c:v>586.51819999999998</c:v>
                </c:pt>
                <c:pt idx="584">
                  <c:v>588.2921</c:v>
                </c:pt>
                <c:pt idx="585">
                  <c:v>588.68539999999996</c:v>
                </c:pt>
                <c:pt idx="586">
                  <c:v>588.98649999999998</c:v>
                </c:pt>
                <c:pt idx="587">
                  <c:v>589.64509999999996</c:v>
                </c:pt>
                <c:pt idx="588">
                  <c:v>590.22799999999995</c:v>
                </c:pt>
                <c:pt idx="589">
                  <c:v>590.93790000000001</c:v>
                </c:pt>
                <c:pt idx="590">
                  <c:v>593.16890000000001</c:v>
                </c:pt>
                <c:pt idx="591">
                  <c:v>593.47170000000006</c:v>
                </c:pt>
                <c:pt idx="592">
                  <c:v>594.44560000000001</c:v>
                </c:pt>
                <c:pt idx="593">
                  <c:v>596.10140000000001</c:v>
                </c:pt>
                <c:pt idx="594">
                  <c:v>597.38409999999999</c:v>
                </c:pt>
                <c:pt idx="595">
                  <c:v>598.09519999999998</c:v>
                </c:pt>
                <c:pt idx="596">
                  <c:v>598.34079999999994</c:v>
                </c:pt>
                <c:pt idx="597">
                  <c:v>600.24099999999999</c:v>
                </c:pt>
                <c:pt idx="598">
                  <c:v>601.50760000000002</c:v>
                </c:pt>
                <c:pt idx="599">
                  <c:v>601.80319999999995</c:v>
                </c:pt>
                <c:pt idx="600">
                  <c:v>601.60239999999999</c:v>
                </c:pt>
                <c:pt idx="601">
                  <c:v>603.02449999999999</c:v>
                </c:pt>
                <c:pt idx="602">
                  <c:v>604.05330000000004</c:v>
                </c:pt>
                <c:pt idx="603">
                  <c:v>604.67550000000006</c:v>
                </c:pt>
                <c:pt idx="604">
                  <c:v>604.64459999999997</c:v>
                </c:pt>
                <c:pt idx="605">
                  <c:v>604.66899999999998</c:v>
                </c:pt>
                <c:pt idx="606">
                  <c:v>605.59469999999999</c:v>
                </c:pt>
                <c:pt idx="607">
                  <c:v>606.65200000000004</c:v>
                </c:pt>
                <c:pt idx="608">
                  <c:v>606.83330000000001</c:v>
                </c:pt>
                <c:pt idx="609">
                  <c:v>607.06389999999999</c:v>
                </c:pt>
                <c:pt idx="610">
                  <c:v>607.04719999999998</c:v>
                </c:pt>
                <c:pt idx="611">
                  <c:v>606.63419999999996</c:v>
                </c:pt>
                <c:pt idx="612">
                  <c:v>607.13239999999996</c:v>
                </c:pt>
                <c:pt idx="613">
                  <c:v>607.03830000000005</c:v>
                </c:pt>
                <c:pt idx="614">
                  <c:v>606.93629999999996</c:v>
                </c:pt>
                <c:pt idx="615">
                  <c:v>608.12189999999998</c:v>
                </c:pt>
                <c:pt idx="616">
                  <c:v>608.12189999999998</c:v>
                </c:pt>
                <c:pt idx="617">
                  <c:v>609.26869999999997</c:v>
                </c:pt>
                <c:pt idx="618">
                  <c:v>609.44929999999999</c:v>
                </c:pt>
                <c:pt idx="619">
                  <c:v>608.9665</c:v>
                </c:pt>
                <c:pt idx="620">
                  <c:v>609.07079999999996</c:v>
                </c:pt>
                <c:pt idx="621">
                  <c:v>608.82339999999999</c:v>
                </c:pt>
                <c:pt idx="622">
                  <c:v>609.03629999999998</c:v>
                </c:pt>
                <c:pt idx="623">
                  <c:v>608.84910000000002</c:v>
                </c:pt>
                <c:pt idx="624">
                  <c:v>609.23889999999994</c:v>
                </c:pt>
                <c:pt idx="625">
                  <c:v>609.63940000000002</c:v>
                </c:pt>
                <c:pt idx="628">
                  <c:v>618.41679999999997</c:v>
                </c:pt>
                <c:pt idx="629">
                  <c:v>611.12710000000004</c:v>
                </c:pt>
                <c:pt idx="630">
                  <c:v>610.34040000000005</c:v>
                </c:pt>
                <c:pt idx="631">
                  <c:v>610.88040000000001</c:v>
                </c:pt>
                <c:pt idx="632">
                  <c:v>610.59010000000001</c:v>
                </c:pt>
                <c:pt idx="633">
                  <c:v>610.74390000000005</c:v>
                </c:pt>
                <c:pt idx="634">
                  <c:v>610.68790000000001</c:v>
                </c:pt>
                <c:pt idx="635">
                  <c:v>610.69090000000006</c:v>
                </c:pt>
                <c:pt idx="636">
                  <c:v>610.72839999999997</c:v>
                </c:pt>
                <c:pt idx="637">
                  <c:v>611.49670000000003</c:v>
                </c:pt>
                <c:pt idx="638">
                  <c:v>610.98109999999997</c:v>
                </c:pt>
                <c:pt idx="639">
                  <c:v>610.35109999999997</c:v>
                </c:pt>
                <c:pt idx="640">
                  <c:v>611.53610000000003</c:v>
                </c:pt>
                <c:pt idx="641">
                  <c:v>611.54319999999996</c:v>
                </c:pt>
                <c:pt idx="642">
                  <c:v>610.9144</c:v>
                </c:pt>
                <c:pt idx="643">
                  <c:v>611.03589999999997</c:v>
                </c:pt>
                <c:pt idx="644">
                  <c:v>611.91089999999997</c:v>
                </c:pt>
                <c:pt idx="645">
                  <c:v>611.4502</c:v>
                </c:pt>
                <c:pt idx="646">
                  <c:v>610.86130000000003</c:v>
                </c:pt>
                <c:pt idx="647">
                  <c:v>610.71770000000004</c:v>
                </c:pt>
                <c:pt idx="648">
                  <c:v>611.48239999999998</c:v>
                </c:pt>
                <c:pt idx="649">
                  <c:v>612.178</c:v>
                </c:pt>
                <c:pt idx="650">
                  <c:v>612.20420000000001</c:v>
                </c:pt>
                <c:pt idx="651">
                  <c:v>611.29349999999999</c:v>
                </c:pt>
                <c:pt idx="652">
                  <c:v>611.2672</c:v>
                </c:pt>
                <c:pt idx="653">
                  <c:v>611.79169999999999</c:v>
                </c:pt>
                <c:pt idx="654">
                  <c:v>611.36800000000005</c:v>
                </c:pt>
                <c:pt idx="655">
                  <c:v>611.80309999999997</c:v>
                </c:pt>
                <c:pt idx="656">
                  <c:v>610.69740000000002</c:v>
                </c:pt>
                <c:pt idx="657">
                  <c:v>610.82439999999997</c:v>
                </c:pt>
                <c:pt idx="658">
                  <c:v>610.59069999999997</c:v>
                </c:pt>
                <c:pt idx="659">
                  <c:v>610.67830000000004</c:v>
                </c:pt>
                <c:pt idx="660">
                  <c:v>610.73850000000004</c:v>
                </c:pt>
                <c:pt idx="661">
                  <c:v>610.60619999999994</c:v>
                </c:pt>
                <c:pt idx="662">
                  <c:v>610.19970000000001</c:v>
                </c:pt>
                <c:pt idx="663">
                  <c:v>610.15980000000002</c:v>
                </c:pt>
                <c:pt idx="664">
                  <c:v>610.43330000000003</c:v>
                </c:pt>
                <c:pt idx="665">
                  <c:v>610.21519999999998</c:v>
                </c:pt>
                <c:pt idx="666">
                  <c:v>610.61869999999999</c:v>
                </c:pt>
                <c:pt idx="667">
                  <c:v>610.58119999999997</c:v>
                </c:pt>
                <c:pt idx="668">
                  <c:v>610.40660000000003</c:v>
                </c:pt>
                <c:pt idx="669">
                  <c:v>611.3501</c:v>
                </c:pt>
                <c:pt idx="670">
                  <c:v>611.77560000000005</c:v>
                </c:pt>
                <c:pt idx="671">
                  <c:v>613.00350000000003</c:v>
                </c:pt>
                <c:pt idx="672">
                  <c:v>613.06489999999997</c:v>
                </c:pt>
                <c:pt idx="673">
                  <c:v>613.82539999999995</c:v>
                </c:pt>
                <c:pt idx="674">
                  <c:v>613.73429999999996</c:v>
                </c:pt>
                <c:pt idx="675">
                  <c:v>615.27089999999998</c:v>
                </c:pt>
                <c:pt idx="676">
                  <c:v>616.45339999999999</c:v>
                </c:pt>
                <c:pt idx="677">
                  <c:v>616.07860000000005</c:v>
                </c:pt>
                <c:pt idx="678">
                  <c:v>617.25930000000005</c:v>
                </c:pt>
                <c:pt idx="679">
                  <c:v>619.197</c:v>
                </c:pt>
                <c:pt idx="680">
                  <c:v>619.55290000000002</c:v>
                </c:pt>
                <c:pt idx="681">
                  <c:v>618.96640000000002</c:v>
                </c:pt>
                <c:pt idx="682">
                  <c:v>620.13879999999995</c:v>
                </c:pt>
                <c:pt idx="683">
                  <c:v>621.61099999999999</c:v>
                </c:pt>
                <c:pt idx="684">
                  <c:v>621.9144</c:v>
                </c:pt>
                <c:pt idx="685">
                  <c:v>622.56290000000001</c:v>
                </c:pt>
                <c:pt idx="686">
                  <c:v>622.66129999999998</c:v>
                </c:pt>
                <c:pt idx="687">
                  <c:v>624.202</c:v>
                </c:pt>
                <c:pt idx="688">
                  <c:v>624.7867</c:v>
                </c:pt>
                <c:pt idx="689">
                  <c:v>624.6866</c:v>
                </c:pt>
                <c:pt idx="690">
                  <c:v>625.64319999999998</c:v>
                </c:pt>
                <c:pt idx="691">
                  <c:v>626.69410000000005</c:v>
                </c:pt>
                <c:pt idx="692">
                  <c:v>627.48090000000002</c:v>
                </c:pt>
                <c:pt idx="693">
                  <c:v>627.4153</c:v>
                </c:pt>
                <c:pt idx="694">
                  <c:v>627.19709999999998</c:v>
                </c:pt>
                <c:pt idx="695">
                  <c:v>628.3356</c:v>
                </c:pt>
                <c:pt idx="696">
                  <c:v>628.75699999999995</c:v>
                </c:pt>
                <c:pt idx="697">
                  <c:v>629.10029999999995</c:v>
                </c:pt>
                <c:pt idx="698">
                  <c:v>628.70640000000003</c:v>
                </c:pt>
                <c:pt idx="699">
                  <c:v>629.58370000000002</c:v>
                </c:pt>
                <c:pt idx="700">
                  <c:v>629.28160000000003</c:v>
                </c:pt>
                <c:pt idx="701">
                  <c:v>633.08010000000002</c:v>
                </c:pt>
                <c:pt idx="702">
                  <c:v>630.36630000000002</c:v>
                </c:pt>
                <c:pt idx="703">
                  <c:v>632.3279</c:v>
                </c:pt>
                <c:pt idx="704">
                  <c:v>628.55909999999994</c:v>
                </c:pt>
                <c:pt idx="705">
                  <c:v>631.27409999999998</c:v>
                </c:pt>
                <c:pt idx="706">
                  <c:v>632.15750000000003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1-4423-9486-EBC22F636B1F}"/>
            </c:ext>
          </c:extLst>
        </c:ser>
        <c:ser>
          <c:idx val="15"/>
          <c:order val="3"/>
          <c:tx>
            <c:strRef>
              <c:f>'with threads'!$AC$1</c:f>
              <c:strCache>
                <c:ptCount val="1"/>
                <c:pt idx="0">
                  <c:v>Chn 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 threads'!$U$2:$U$709</c:f>
              <c:numCache>
                <c:formatCode>General</c:formatCode>
                <c:ptCount val="70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  <c:pt idx="82">
                  <c:v>672</c:v>
                </c:pt>
                <c:pt idx="83">
                  <c:v>680</c:v>
                </c:pt>
                <c:pt idx="84">
                  <c:v>688</c:v>
                </c:pt>
                <c:pt idx="85">
                  <c:v>696</c:v>
                </c:pt>
                <c:pt idx="86">
                  <c:v>704</c:v>
                </c:pt>
                <c:pt idx="87">
                  <c:v>712</c:v>
                </c:pt>
                <c:pt idx="88">
                  <c:v>720</c:v>
                </c:pt>
                <c:pt idx="89">
                  <c:v>728</c:v>
                </c:pt>
                <c:pt idx="90">
                  <c:v>736</c:v>
                </c:pt>
                <c:pt idx="91">
                  <c:v>744</c:v>
                </c:pt>
                <c:pt idx="92">
                  <c:v>752</c:v>
                </c:pt>
                <c:pt idx="93">
                  <c:v>760</c:v>
                </c:pt>
                <c:pt idx="94">
                  <c:v>768</c:v>
                </c:pt>
                <c:pt idx="95">
                  <c:v>776</c:v>
                </c:pt>
                <c:pt idx="96">
                  <c:v>784</c:v>
                </c:pt>
                <c:pt idx="97">
                  <c:v>792</c:v>
                </c:pt>
                <c:pt idx="98">
                  <c:v>800</c:v>
                </c:pt>
                <c:pt idx="99">
                  <c:v>808</c:v>
                </c:pt>
                <c:pt idx="100">
                  <c:v>816</c:v>
                </c:pt>
                <c:pt idx="101">
                  <c:v>824</c:v>
                </c:pt>
                <c:pt idx="102">
                  <c:v>832</c:v>
                </c:pt>
                <c:pt idx="103">
                  <c:v>840</c:v>
                </c:pt>
                <c:pt idx="104">
                  <c:v>848</c:v>
                </c:pt>
                <c:pt idx="105">
                  <c:v>856</c:v>
                </c:pt>
                <c:pt idx="106">
                  <c:v>864</c:v>
                </c:pt>
                <c:pt idx="107">
                  <c:v>872</c:v>
                </c:pt>
                <c:pt idx="108">
                  <c:v>880</c:v>
                </c:pt>
                <c:pt idx="109">
                  <c:v>888</c:v>
                </c:pt>
                <c:pt idx="110">
                  <c:v>896</c:v>
                </c:pt>
                <c:pt idx="111">
                  <c:v>904</c:v>
                </c:pt>
                <c:pt idx="112">
                  <c:v>912</c:v>
                </c:pt>
                <c:pt idx="113">
                  <c:v>920</c:v>
                </c:pt>
                <c:pt idx="114">
                  <c:v>928</c:v>
                </c:pt>
                <c:pt idx="115">
                  <c:v>936</c:v>
                </c:pt>
                <c:pt idx="116">
                  <c:v>944</c:v>
                </c:pt>
                <c:pt idx="117">
                  <c:v>952</c:v>
                </c:pt>
                <c:pt idx="118">
                  <c:v>960</c:v>
                </c:pt>
                <c:pt idx="119">
                  <c:v>968</c:v>
                </c:pt>
                <c:pt idx="120">
                  <c:v>976</c:v>
                </c:pt>
                <c:pt idx="121">
                  <c:v>984</c:v>
                </c:pt>
                <c:pt idx="122">
                  <c:v>992</c:v>
                </c:pt>
                <c:pt idx="123">
                  <c:v>1000</c:v>
                </c:pt>
                <c:pt idx="124">
                  <c:v>1008</c:v>
                </c:pt>
                <c:pt idx="125">
                  <c:v>1016</c:v>
                </c:pt>
                <c:pt idx="126">
                  <c:v>1024</c:v>
                </c:pt>
                <c:pt idx="127">
                  <c:v>1032</c:v>
                </c:pt>
                <c:pt idx="128">
                  <c:v>1040</c:v>
                </c:pt>
                <c:pt idx="129">
                  <c:v>1048</c:v>
                </c:pt>
                <c:pt idx="130">
                  <c:v>1056</c:v>
                </c:pt>
                <c:pt idx="131">
                  <c:v>1064</c:v>
                </c:pt>
                <c:pt idx="132">
                  <c:v>1072</c:v>
                </c:pt>
                <c:pt idx="133">
                  <c:v>1080</c:v>
                </c:pt>
                <c:pt idx="134">
                  <c:v>1088</c:v>
                </c:pt>
                <c:pt idx="135">
                  <c:v>1096</c:v>
                </c:pt>
                <c:pt idx="136">
                  <c:v>1104</c:v>
                </c:pt>
                <c:pt idx="137">
                  <c:v>1112</c:v>
                </c:pt>
                <c:pt idx="138">
                  <c:v>1120</c:v>
                </c:pt>
                <c:pt idx="139">
                  <c:v>1128</c:v>
                </c:pt>
                <c:pt idx="140">
                  <c:v>1136</c:v>
                </c:pt>
                <c:pt idx="141">
                  <c:v>1144</c:v>
                </c:pt>
                <c:pt idx="142">
                  <c:v>1152</c:v>
                </c:pt>
                <c:pt idx="143">
                  <c:v>1160</c:v>
                </c:pt>
                <c:pt idx="144">
                  <c:v>1168</c:v>
                </c:pt>
                <c:pt idx="145">
                  <c:v>1176</c:v>
                </c:pt>
                <c:pt idx="146">
                  <c:v>1184</c:v>
                </c:pt>
                <c:pt idx="147">
                  <c:v>1192</c:v>
                </c:pt>
                <c:pt idx="148">
                  <c:v>1200</c:v>
                </c:pt>
                <c:pt idx="149">
                  <c:v>1208</c:v>
                </c:pt>
                <c:pt idx="150">
                  <c:v>1216</c:v>
                </c:pt>
                <c:pt idx="151">
                  <c:v>1224</c:v>
                </c:pt>
                <c:pt idx="152">
                  <c:v>1232</c:v>
                </c:pt>
                <c:pt idx="153">
                  <c:v>1240</c:v>
                </c:pt>
                <c:pt idx="154">
                  <c:v>1248</c:v>
                </c:pt>
                <c:pt idx="155">
                  <c:v>1256</c:v>
                </c:pt>
                <c:pt idx="156">
                  <c:v>1264</c:v>
                </c:pt>
                <c:pt idx="157">
                  <c:v>1272</c:v>
                </c:pt>
                <c:pt idx="158">
                  <c:v>1280</c:v>
                </c:pt>
                <c:pt idx="159">
                  <c:v>1288</c:v>
                </c:pt>
                <c:pt idx="162">
                  <c:v>1336</c:v>
                </c:pt>
                <c:pt idx="163">
                  <c:v>1344</c:v>
                </c:pt>
                <c:pt idx="164">
                  <c:v>1352</c:v>
                </c:pt>
                <c:pt idx="165">
                  <c:v>1360</c:v>
                </c:pt>
                <c:pt idx="166">
                  <c:v>1368</c:v>
                </c:pt>
                <c:pt idx="167">
                  <c:v>1376</c:v>
                </c:pt>
                <c:pt idx="168">
                  <c:v>1384</c:v>
                </c:pt>
                <c:pt idx="169">
                  <c:v>1392</c:v>
                </c:pt>
                <c:pt idx="170">
                  <c:v>1400</c:v>
                </c:pt>
                <c:pt idx="171">
                  <c:v>1408</c:v>
                </c:pt>
                <c:pt idx="172">
                  <c:v>1416</c:v>
                </c:pt>
                <c:pt idx="173">
                  <c:v>1424</c:v>
                </c:pt>
                <c:pt idx="174">
                  <c:v>1432</c:v>
                </c:pt>
                <c:pt idx="175">
                  <c:v>1440</c:v>
                </c:pt>
                <c:pt idx="176">
                  <c:v>1448</c:v>
                </c:pt>
                <c:pt idx="177">
                  <c:v>1456</c:v>
                </c:pt>
                <c:pt idx="178">
                  <c:v>1464</c:v>
                </c:pt>
                <c:pt idx="179">
                  <c:v>1472</c:v>
                </c:pt>
                <c:pt idx="180">
                  <c:v>1480</c:v>
                </c:pt>
                <c:pt idx="181">
                  <c:v>1488</c:v>
                </c:pt>
                <c:pt idx="182">
                  <c:v>1496</c:v>
                </c:pt>
                <c:pt idx="183">
                  <c:v>1504</c:v>
                </c:pt>
                <c:pt idx="184">
                  <c:v>1512</c:v>
                </c:pt>
                <c:pt idx="185">
                  <c:v>1520</c:v>
                </c:pt>
                <c:pt idx="186">
                  <c:v>1528</c:v>
                </c:pt>
                <c:pt idx="187">
                  <c:v>1536</c:v>
                </c:pt>
                <c:pt idx="188">
                  <c:v>1544</c:v>
                </c:pt>
                <c:pt idx="189">
                  <c:v>1552</c:v>
                </c:pt>
                <c:pt idx="190">
                  <c:v>1560</c:v>
                </c:pt>
                <c:pt idx="191">
                  <c:v>1568</c:v>
                </c:pt>
                <c:pt idx="192">
                  <c:v>1576</c:v>
                </c:pt>
                <c:pt idx="193">
                  <c:v>1584</c:v>
                </c:pt>
                <c:pt idx="194">
                  <c:v>1592</c:v>
                </c:pt>
                <c:pt idx="195">
                  <c:v>1600</c:v>
                </c:pt>
                <c:pt idx="196">
                  <c:v>1608</c:v>
                </c:pt>
                <c:pt idx="197">
                  <c:v>1616</c:v>
                </c:pt>
                <c:pt idx="198">
                  <c:v>1624</c:v>
                </c:pt>
                <c:pt idx="199">
                  <c:v>1632</c:v>
                </c:pt>
                <c:pt idx="200">
                  <c:v>1640</c:v>
                </c:pt>
                <c:pt idx="201">
                  <c:v>1648</c:v>
                </c:pt>
                <c:pt idx="202">
                  <c:v>1656</c:v>
                </c:pt>
                <c:pt idx="203">
                  <c:v>1664</c:v>
                </c:pt>
                <c:pt idx="204">
                  <c:v>1672</c:v>
                </c:pt>
                <c:pt idx="205">
                  <c:v>1680</c:v>
                </c:pt>
                <c:pt idx="206">
                  <c:v>1688</c:v>
                </c:pt>
                <c:pt idx="207">
                  <c:v>1696</c:v>
                </c:pt>
                <c:pt idx="208">
                  <c:v>1704</c:v>
                </c:pt>
                <c:pt idx="209">
                  <c:v>1712</c:v>
                </c:pt>
                <c:pt idx="210">
                  <c:v>1720</c:v>
                </c:pt>
                <c:pt idx="211">
                  <c:v>1728</c:v>
                </c:pt>
                <c:pt idx="212">
                  <c:v>1736</c:v>
                </c:pt>
                <c:pt idx="213">
                  <c:v>1744</c:v>
                </c:pt>
                <c:pt idx="214">
                  <c:v>1752</c:v>
                </c:pt>
                <c:pt idx="215">
                  <c:v>1760</c:v>
                </c:pt>
                <c:pt idx="216">
                  <c:v>1768</c:v>
                </c:pt>
                <c:pt idx="217">
                  <c:v>1776</c:v>
                </c:pt>
                <c:pt idx="218">
                  <c:v>1784</c:v>
                </c:pt>
                <c:pt idx="219">
                  <c:v>1792</c:v>
                </c:pt>
                <c:pt idx="220">
                  <c:v>1800</c:v>
                </c:pt>
                <c:pt idx="221">
                  <c:v>1808</c:v>
                </c:pt>
                <c:pt idx="222">
                  <c:v>1816</c:v>
                </c:pt>
                <c:pt idx="223">
                  <c:v>1824</c:v>
                </c:pt>
                <c:pt idx="224">
                  <c:v>1832</c:v>
                </c:pt>
                <c:pt idx="225">
                  <c:v>1840</c:v>
                </c:pt>
                <c:pt idx="226">
                  <c:v>1848</c:v>
                </c:pt>
                <c:pt idx="227">
                  <c:v>1856</c:v>
                </c:pt>
                <c:pt idx="228">
                  <c:v>1864</c:v>
                </c:pt>
                <c:pt idx="229">
                  <c:v>1872</c:v>
                </c:pt>
                <c:pt idx="230">
                  <c:v>1880</c:v>
                </c:pt>
                <c:pt idx="231">
                  <c:v>1888</c:v>
                </c:pt>
                <c:pt idx="232">
                  <c:v>1896</c:v>
                </c:pt>
                <c:pt idx="233">
                  <c:v>1904</c:v>
                </c:pt>
                <c:pt idx="234">
                  <c:v>1912</c:v>
                </c:pt>
                <c:pt idx="235">
                  <c:v>1920</c:v>
                </c:pt>
                <c:pt idx="238">
                  <c:v>1960</c:v>
                </c:pt>
                <c:pt idx="239">
                  <c:v>1968</c:v>
                </c:pt>
                <c:pt idx="240">
                  <c:v>1976</c:v>
                </c:pt>
                <c:pt idx="241">
                  <c:v>1984</c:v>
                </c:pt>
                <c:pt idx="242">
                  <c:v>1992</c:v>
                </c:pt>
                <c:pt idx="243">
                  <c:v>2000</c:v>
                </c:pt>
                <c:pt idx="244">
                  <c:v>2008</c:v>
                </c:pt>
                <c:pt idx="245">
                  <c:v>2016</c:v>
                </c:pt>
                <c:pt idx="246">
                  <c:v>2024</c:v>
                </c:pt>
                <c:pt idx="247">
                  <c:v>2032</c:v>
                </c:pt>
                <c:pt idx="248">
                  <c:v>2040</c:v>
                </c:pt>
                <c:pt idx="249">
                  <c:v>2048</c:v>
                </c:pt>
                <c:pt idx="250">
                  <c:v>2056</c:v>
                </c:pt>
                <c:pt idx="251">
                  <c:v>2064</c:v>
                </c:pt>
                <c:pt idx="252">
                  <c:v>2072</c:v>
                </c:pt>
                <c:pt idx="253">
                  <c:v>2080</c:v>
                </c:pt>
                <c:pt idx="254">
                  <c:v>2088</c:v>
                </c:pt>
                <c:pt idx="255">
                  <c:v>2096</c:v>
                </c:pt>
                <c:pt idx="256">
                  <c:v>2104</c:v>
                </c:pt>
                <c:pt idx="257">
                  <c:v>2112</c:v>
                </c:pt>
                <c:pt idx="258">
                  <c:v>2120</c:v>
                </c:pt>
                <c:pt idx="259">
                  <c:v>2128</c:v>
                </c:pt>
                <c:pt idx="260">
                  <c:v>2136</c:v>
                </c:pt>
                <c:pt idx="261">
                  <c:v>2144</c:v>
                </c:pt>
                <c:pt idx="262">
                  <c:v>2152</c:v>
                </c:pt>
                <c:pt idx="263">
                  <c:v>2160</c:v>
                </c:pt>
                <c:pt idx="264">
                  <c:v>2168</c:v>
                </c:pt>
                <c:pt idx="265">
                  <c:v>2176</c:v>
                </c:pt>
                <c:pt idx="266">
                  <c:v>2184</c:v>
                </c:pt>
                <c:pt idx="267">
                  <c:v>2192</c:v>
                </c:pt>
                <c:pt idx="268">
                  <c:v>2200</c:v>
                </c:pt>
                <c:pt idx="269">
                  <c:v>2208</c:v>
                </c:pt>
                <c:pt idx="270">
                  <c:v>2216</c:v>
                </c:pt>
                <c:pt idx="271">
                  <c:v>2224</c:v>
                </c:pt>
                <c:pt idx="272">
                  <c:v>2232</c:v>
                </c:pt>
                <c:pt idx="273">
                  <c:v>2240</c:v>
                </c:pt>
                <c:pt idx="274">
                  <c:v>2248</c:v>
                </c:pt>
                <c:pt idx="275">
                  <c:v>2256</c:v>
                </c:pt>
                <c:pt idx="276">
                  <c:v>2264</c:v>
                </c:pt>
                <c:pt idx="277">
                  <c:v>2272</c:v>
                </c:pt>
                <c:pt idx="278">
                  <c:v>2280</c:v>
                </c:pt>
                <c:pt idx="279">
                  <c:v>2288</c:v>
                </c:pt>
                <c:pt idx="280">
                  <c:v>2296</c:v>
                </c:pt>
                <c:pt idx="281">
                  <c:v>2304</c:v>
                </c:pt>
                <c:pt idx="282">
                  <c:v>2312</c:v>
                </c:pt>
                <c:pt idx="283">
                  <c:v>2320</c:v>
                </c:pt>
                <c:pt idx="284">
                  <c:v>2328</c:v>
                </c:pt>
                <c:pt idx="285">
                  <c:v>2336</c:v>
                </c:pt>
                <c:pt idx="286">
                  <c:v>2344</c:v>
                </c:pt>
                <c:pt idx="287">
                  <c:v>2352</c:v>
                </c:pt>
                <c:pt idx="288">
                  <c:v>2360</c:v>
                </c:pt>
                <c:pt idx="289">
                  <c:v>2368</c:v>
                </c:pt>
                <c:pt idx="290">
                  <c:v>2376</c:v>
                </c:pt>
                <c:pt idx="291">
                  <c:v>2384</c:v>
                </c:pt>
                <c:pt idx="292">
                  <c:v>2392</c:v>
                </c:pt>
                <c:pt idx="293">
                  <c:v>2400</c:v>
                </c:pt>
                <c:pt idx="294">
                  <c:v>2408</c:v>
                </c:pt>
                <c:pt idx="295">
                  <c:v>2416</c:v>
                </c:pt>
                <c:pt idx="296">
                  <c:v>2424</c:v>
                </c:pt>
                <c:pt idx="297">
                  <c:v>2432</c:v>
                </c:pt>
                <c:pt idx="298">
                  <c:v>2440</c:v>
                </c:pt>
                <c:pt idx="299">
                  <c:v>2448</c:v>
                </c:pt>
                <c:pt idx="300">
                  <c:v>2456</c:v>
                </c:pt>
                <c:pt idx="301">
                  <c:v>2464</c:v>
                </c:pt>
                <c:pt idx="302">
                  <c:v>2472</c:v>
                </c:pt>
                <c:pt idx="303">
                  <c:v>2480</c:v>
                </c:pt>
                <c:pt idx="304">
                  <c:v>2488</c:v>
                </c:pt>
                <c:pt idx="305">
                  <c:v>2496</c:v>
                </c:pt>
                <c:pt idx="306">
                  <c:v>2504</c:v>
                </c:pt>
                <c:pt idx="307">
                  <c:v>2512</c:v>
                </c:pt>
                <c:pt idx="308">
                  <c:v>2520</c:v>
                </c:pt>
                <c:pt idx="309">
                  <c:v>2528</c:v>
                </c:pt>
                <c:pt idx="310">
                  <c:v>2536</c:v>
                </c:pt>
                <c:pt idx="311">
                  <c:v>2544</c:v>
                </c:pt>
                <c:pt idx="312">
                  <c:v>2552</c:v>
                </c:pt>
                <c:pt idx="313">
                  <c:v>2560</c:v>
                </c:pt>
                <c:pt idx="314">
                  <c:v>2568</c:v>
                </c:pt>
                <c:pt idx="315">
                  <c:v>2576</c:v>
                </c:pt>
                <c:pt idx="318">
                  <c:v>2616</c:v>
                </c:pt>
                <c:pt idx="319">
                  <c:v>2624</c:v>
                </c:pt>
                <c:pt idx="320">
                  <c:v>2632</c:v>
                </c:pt>
                <c:pt idx="321">
                  <c:v>2640</c:v>
                </c:pt>
                <c:pt idx="322">
                  <c:v>2648</c:v>
                </c:pt>
                <c:pt idx="323">
                  <c:v>2656</c:v>
                </c:pt>
                <c:pt idx="324">
                  <c:v>2664</c:v>
                </c:pt>
                <c:pt idx="325">
                  <c:v>2672</c:v>
                </c:pt>
                <c:pt idx="326">
                  <c:v>2680</c:v>
                </c:pt>
                <c:pt idx="327">
                  <c:v>2688</c:v>
                </c:pt>
                <c:pt idx="328">
                  <c:v>2696</c:v>
                </c:pt>
                <c:pt idx="329">
                  <c:v>2704</c:v>
                </c:pt>
                <c:pt idx="330">
                  <c:v>2712</c:v>
                </c:pt>
                <c:pt idx="331">
                  <c:v>2720</c:v>
                </c:pt>
                <c:pt idx="332">
                  <c:v>2728</c:v>
                </c:pt>
                <c:pt idx="333">
                  <c:v>2736</c:v>
                </c:pt>
                <c:pt idx="334">
                  <c:v>2744</c:v>
                </c:pt>
                <c:pt idx="335">
                  <c:v>2752</c:v>
                </c:pt>
                <c:pt idx="336">
                  <c:v>2760</c:v>
                </c:pt>
                <c:pt idx="337">
                  <c:v>2768</c:v>
                </c:pt>
                <c:pt idx="338">
                  <c:v>2776</c:v>
                </c:pt>
                <c:pt idx="339">
                  <c:v>2784</c:v>
                </c:pt>
                <c:pt idx="340">
                  <c:v>2792</c:v>
                </c:pt>
                <c:pt idx="341">
                  <c:v>2800</c:v>
                </c:pt>
                <c:pt idx="342">
                  <c:v>2808</c:v>
                </c:pt>
                <c:pt idx="343">
                  <c:v>2816</c:v>
                </c:pt>
                <c:pt idx="344">
                  <c:v>2824</c:v>
                </c:pt>
                <c:pt idx="345">
                  <c:v>2832</c:v>
                </c:pt>
                <c:pt idx="346">
                  <c:v>2840</c:v>
                </c:pt>
                <c:pt idx="347">
                  <c:v>2848</c:v>
                </c:pt>
                <c:pt idx="348">
                  <c:v>2856</c:v>
                </c:pt>
                <c:pt idx="349">
                  <c:v>2864</c:v>
                </c:pt>
                <c:pt idx="350">
                  <c:v>2872</c:v>
                </c:pt>
                <c:pt idx="351">
                  <c:v>2880</c:v>
                </c:pt>
                <c:pt idx="352">
                  <c:v>2888</c:v>
                </c:pt>
                <c:pt idx="353">
                  <c:v>2896</c:v>
                </c:pt>
                <c:pt idx="354">
                  <c:v>2904</c:v>
                </c:pt>
                <c:pt idx="355">
                  <c:v>2912</c:v>
                </c:pt>
                <c:pt idx="356">
                  <c:v>2920</c:v>
                </c:pt>
                <c:pt idx="357">
                  <c:v>2928</c:v>
                </c:pt>
                <c:pt idx="358">
                  <c:v>2936</c:v>
                </c:pt>
                <c:pt idx="359">
                  <c:v>2944</c:v>
                </c:pt>
                <c:pt idx="360">
                  <c:v>2952</c:v>
                </c:pt>
                <c:pt idx="361">
                  <c:v>2960</c:v>
                </c:pt>
                <c:pt idx="362">
                  <c:v>2968</c:v>
                </c:pt>
                <c:pt idx="363">
                  <c:v>2976</c:v>
                </c:pt>
                <c:pt idx="364">
                  <c:v>2984</c:v>
                </c:pt>
                <c:pt idx="365">
                  <c:v>2992</c:v>
                </c:pt>
                <c:pt idx="366">
                  <c:v>3000</c:v>
                </c:pt>
                <c:pt idx="367">
                  <c:v>3008</c:v>
                </c:pt>
                <c:pt idx="368">
                  <c:v>3016</c:v>
                </c:pt>
                <c:pt idx="369">
                  <c:v>3024</c:v>
                </c:pt>
                <c:pt idx="370">
                  <c:v>3032</c:v>
                </c:pt>
                <c:pt idx="371">
                  <c:v>3040</c:v>
                </c:pt>
                <c:pt idx="372">
                  <c:v>3048</c:v>
                </c:pt>
                <c:pt idx="373">
                  <c:v>3056</c:v>
                </c:pt>
                <c:pt idx="374">
                  <c:v>3064</c:v>
                </c:pt>
                <c:pt idx="375">
                  <c:v>3072</c:v>
                </c:pt>
                <c:pt idx="376">
                  <c:v>3080</c:v>
                </c:pt>
                <c:pt idx="377">
                  <c:v>3088</c:v>
                </c:pt>
                <c:pt idx="378">
                  <c:v>3096</c:v>
                </c:pt>
                <c:pt idx="379">
                  <c:v>3104</c:v>
                </c:pt>
                <c:pt idx="380">
                  <c:v>3112</c:v>
                </c:pt>
                <c:pt idx="381">
                  <c:v>3120</c:v>
                </c:pt>
                <c:pt idx="382">
                  <c:v>3128</c:v>
                </c:pt>
                <c:pt idx="383">
                  <c:v>3136</c:v>
                </c:pt>
                <c:pt idx="384">
                  <c:v>3144</c:v>
                </c:pt>
                <c:pt idx="385">
                  <c:v>3152</c:v>
                </c:pt>
                <c:pt idx="386">
                  <c:v>3160</c:v>
                </c:pt>
                <c:pt idx="387">
                  <c:v>3168</c:v>
                </c:pt>
                <c:pt idx="388">
                  <c:v>3176</c:v>
                </c:pt>
                <c:pt idx="389">
                  <c:v>3184</c:v>
                </c:pt>
                <c:pt idx="390">
                  <c:v>3192</c:v>
                </c:pt>
                <c:pt idx="391">
                  <c:v>3200</c:v>
                </c:pt>
                <c:pt idx="394">
                  <c:v>3248</c:v>
                </c:pt>
                <c:pt idx="395">
                  <c:v>3256</c:v>
                </c:pt>
                <c:pt idx="396">
                  <c:v>3264</c:v>
                </c:pt>
                <c:pt idx="397">
                  <c:v>3272</c:v>
                </c:pt>
                <c:pt idx="398">
                  <c:v>3280</c:v>
                </c:pt>
                <c:pt idx="399">
                  <c:v>3288</c:v>
                </c:pt>
                <c:pt idx="400">
                  <c:v>3296</c:v>
                </c:pt>
                <c:pt idx="401">
                  <c:v>3304</c:v>
                </c:pt>
                <c:pt idx="402">
                  <c:v>3312</c:v>
                </c:pt>
                <c:pt idx="403">
                  <c:v>3320</c:v>
                </c:pt>
                <c:pt idx="404">
                  <c:v>3328</c:v>
                </c:pt>
                <c:pt idx="405">
                  <c:v>3336</c:v>
                </c:pt>
                <c:pt idx="406">
                  <c:v>3344</c:v>
                </c:pt>
                <c:pt idx="407">
                  <c:v>3352</c:v>
                </c:pt>
                <c:pt idx="408">
                  <c:v>3360</c:v>
                </c:pt>
                <c:pt idx="409">
                  <c:v>3368</c:v>
                </c:pt>
                <c:pt idx="410">
                  <c:v>3376</c:v>
                </c:pt>
                <c:pt idx="411">
                  <c:v>3384</c:v>
                </c:pt>
                <c:pt idx="412">
                  <c:v>3392</c:v>
                </c:pt>
                <c:pt idx="413">
                  <c:v>3400</c:v>
                </c:pt>
                <c:pt idx="414">
                  <c:v>3408</c:v>
                </c:pt>
                <c:pt idx="415">
                  <c:v>3416</c:v>
                </c:pt>
                <c:pt idx="416">
                  <c:v>3424</c:v>
                </c:pt>
                <c:pt idx="417">
                  <c:v>3432</c:v>
                </c:pt>
                <c:pt idx="418">
                  <c:v>3440</c:v>
                </c:pt>
                <c:pt idx="419">
                  <c:v>3448</c:v>
                </c:pt>
                <c:pt idx="420">
                  <c:v>3456</c:v>
                </c:pt>
                <c:pt idx="421">
                  <c:v>3464</c:v>
                </c:pt>
                <c:pt idx="422">
                  <c:v>3472</c:v>
                </c:pt>
                <c:pt idx="423">
                  <c:v>3480</c:v>
                </c:pt>
                <c:pt idx="424">
                  <c:v>3488</c:v>
                </c:pt>
                <c:pt idx="425">
                  <c:v>3496</c:v>
                </c:pt>
                <c:pt idx="426">
                  <c:v>3504</c:v>
                </c:pt>
                <c:pt idx="427">
                  <c:v>3512</c:v>
                </c:pt>
                <c:pt idx="428">
                  <c:v>3520</c:v>
                </c:pt>
                <c:pt idx="429">
                  <c:v>3528</c:v>
                </c:pt>
                <c:pt idx="430">
                  <c:v>3536</c:v>
                </c:pt>
                <c:pt idx="431">
                  <c:v>3544</c:v>
                </c:pt>
                <c:pt idx="432">
                  <c:v>3552</c:v>
                </c:pt>
                <c:pt idx="433">
                  <c:v>3560</c:v>
                </c:pt>
                <c:pt idx="434">
                  <c:v>3568</c:v>
                </c:pt>
                <c:pt idx="435">
                  <c:v>3576</c:v>
                </c:pt>
                <c:pt idx="436">
                  <c:v>3584</c:v>
                </c:pt>
                <c:pt idx="437">
                  <c:v>3592</c:v>
                </c:pt>
                <c:pt idx="438">
                  <c:v>3600</c:v>
                </c:pt>
                <c:pt idx="439">
                  <c:v>3608</c:v>
                </c:pt>
                <c:pt idx="440">
                  <c:v>3616</c:v>
                </c:pt>
                <c:pt idx="441">
                  <c:v>3624</c:v>
                </c:pt>
                <c:pt idx="442">
                  <c:v>3632</c:v>
                </c:pt>
                <c:pt idx="443">
                  <c:v>3640</c:v>
                </c:pt>
                <c:pt idx="444">
                  <c:v>3648</c:v>
                </c:pt>
                <c:pt idx="445">
                  <c:v>3656</c:v>
                </c:pt>
                <c:pt idx="446">
                  <c:v>3664</c:v>
                </c:pt>
                <c:pt idx="447">
                  <c:v>3672</c:v>
                </c:pt>
                <c:pt idx="448">
                  <c:v>3680</c:v>
                </c:pt>
                <c:pt idx="449">
                  <c:v>3688</c:v>
                </c:pt>
                <c:pt idx="450">
                  <c:v>3696</c:v>
                </c:pt>
                <c:pt idx="451">
                  <c:v>3704</c:v>
                </c:pt>
                <c:pt idx="452">
                  <c:v>3712</c:v>
                </c:pt>
                <c:pt idx="453">
                  <c:v>3720</c:v>
                </c:pt>
                <c:pt idx="454">
                  <c:v>3728</c:v>
                </c:pt>
                <c:pt idx="455">
                  <c:v>3736</c:v>
                </c:pt>
                <c:pt idx="456">
                  <c:v>3744</c:v>
                </c:pt>
                <c:pt idx="457">
                  <c:v>3752</c:v>
                </c:pt>
                <c:pt idx="458">
                  <c:v>3760</c:v>
                </c:pt>
                <c:pt idx="459">
                  <c:v>3768</c:v>
                </c:pt>
                <c:pt idx="460">
                  <c:v>3776</c:v>
                </c:pt>
                <c:pt idx="461">
                  <c:v>3784</c:v>
                </c:pt>
                <c:pt idx="462">
                  <c:v>3792</c:v>
                </c:pt>
                <c:pt idx="463">
                  <c:v>3800</c:v>
                </c:pt>
                <c:pt idx="464">
                  <c:v>3808</c:v>
                </c:pt>
                <c:pt idx="465">
                  <c:v>3816</c:v>
                </c:pt>
                <c:pt idx="466">
                  <c:v>3824</c:v>
                </c:pt>
                <c:pt idx="467">
                  <c:v>3832</c:v>
                </c:pt>
                <c:pt idx="468">
                  <c:v>3840</c:v>
                </c:pt>
                <c:pt idx="469">
                  <c:v>3848</c:v>
                </c:pt>
                <c:pt idx="470">
                  <c:v>3856</c:v>
                </c:pt>
                <c:pt idx="473">
                  <c:v>3920</c:v>
                </c:pt>
                <c:pt idx="474">
                  <c:v>3928</c:v>
                </c:pt>
                <c:pt idx="475">
                  <c:v>3936</c:v>
                </c:pt>
                <c:pt idx="476">
                  <c:v>3944</c:v>
                </c:pt>
                <c:pt idx="477">
                  <c:v>3952</c:v>
                </c:pt>
                <c:pt idx="478">
                  <c:v>3960</c:v>
                </c:pt>
                <c:pt idx="479">
                  <c:v>3968</c:v>
                </c:pt>
                <c:pt idx="480">
                  <c:v>3976</c:v>
                </c:pt>
                <c:pt idx="481">
                  <c:v>3984</c:v>
                </c:pt>
                <c:pt idx="482">
                  <c:v>3992</c:v>
                </c:pt>
                <c:pt idx="483">
                  <c:v>4000</c:v>
                </c:pt>
                <c:pt idx="484">
                  <c:v>4008</c:v>
                </c:pt>
                <c:pt idx="485">
                  <c:v>4016</c:v>
                </c:pt>
                <c:pt idx="486">
                  <c:v>4024</c:v>
                </c:pt>
                <c:pt idx="487">
                  <c:v>4032</c:v>
                </c:pt>
                <c:pt idx="488">
                  <c:v>4040</c:v>
                </c:pt>
                <c:pt idx="489">
                  <c:v>4048</c:v>
                </c:pt>
                <c:pt idx="490">
                  <c:v>4056</c:v>
                </c:pt>
                <c:pt idx="491">
                  <c:v>4064</c:v>
                </c:pt>
                <c:pt idx="492">
                  <c:v>4072</c:v>
                </c:pt>
                <c:pt idx="493">
                  <c:v>4080</c:v>
                </c:pt>
                <c:pt idx="494">
                  <c:v>4088</c:v>
                </c:pt>
                <c:pt idx="495">
                  <c:v>4096</c:v>
                </c:pt>
                <c:pt idx="496">
                  <c:v>4104</c:v>
                </c:pt>
                <c:pt idx="497">
                  <c:v>4112</c:v>
                </c:pt>
                <c:pt idx="498">
                  <c:v>4120</c:v>
                </c:pt>
                <c:pt idx="499">
                  <c:v>4128</c:v>
                </c:pt>
                <c:pt idx="500">
                  <c:v>4136</c:v>
                </c:pt>
                <c:pt idx="501">
                  <c:v>4144</c:v>
                </c:pt>
                <c:pt idx="502">
                  <c:v>4152</c:v>
                </c:pt>
                <c:pt idx="503">
                  <c:v>4160</c:v>
                </c:pt>
                <c:pt idx="504">
                  <c:v>4168</c:v>
                </c:pt>
                <c:pt idx="505">
                  <c:v>4176</c:v>
                </c:pt>
                <c:pt idx="506">
                  <c:v>4184</c:v>
                </c:pt>
                <c:pt idx="507">
                  <c:v>4192</c:v>
                </c:pt>
                <c:pt idx="508">
                  <c:v>4200</c:v>
                </c:pt>
                <c:pt idx="509">
                  <c:v>4208</c:v>
                </c:pt>
                <c:pt idx="510">
                  <c:v>4216</c:v>
                </c:pt>
                <c:pt idx="511">
                  <c:v>4224</c:v>
                </c:pt>
                <c:pt idx="512">
                  <c:v>4232</c:v>
                </c:pt>
                <c:pt idx="513">
                  <c:v>4240</c:v>
                </c:pt>
                <c:pt idx="514">
                  <c:v>4248</c:v>
                </c:pt>
                <c:pt idx="515">
                  <c:v>4256</c:v>
                </c:pt>
                <c:pt idx="516">
                  <c:v>4264</c:v>
                </c:pt>
                <c:pt idx="517">
                  <c:v>4272</c:v>
                </c:pt>
                <c:pt idx="518">
                  <c:v>4280</c:v>
                </c:pt>
                <c:pt idx="519">
                  <c:v>4288</c:v>
                </c:pt>
                <c:pt idx="520">
                  <c:v>4296</c:v>
                </c:pt>
                <c:pt idx="521">
                  <c:v>4304</c:v>
                </c:pt>
                <c:pt idx="522">
                  <c:v>4312</c:v>
                </c:pt>
                <c:pt idx="523">
                  <c:v>4320</c:v>
                </c:pt>
                <c:pt idx="524">
                  <c:v>4328</c:v>
                </c:pt>
                <c:pt idx="525">
                  <c:v>4336</c:v>
                </c:pt>
                <c:pt idx="526">
                  <c:v>4344</c:v>
                </c:pt>
                <c:pt idx="527">
                  <c:v>4352</c:v>
                </c:pt>
                <c:pt idx="528">
                  <c:v>4360</c:v>
                </c:pt>
                <c:pt idx="529">
                  <c:v>4368</c:v>
                </c:pt>
                <c:pt idx="530">
                  <c:v>4376</c:v>
                </c:pt>
                <c:pt idx="531">
                  <c:v>4384</c:v>
                </c:pt>
                <c:pt idx="532">
                  <c:v>4392</c:v>
                </c:pt>
                <c:pt idx="533">
                  <c:v>4400</c:v>
                </c:pt>
                <c:pt idx="534">
                  <c:v>4408</c:v>
                </c:pt>
                <c:pt idx="535">
                  <c:v>4416</c:v>
                </c:pt>
                <c:pt idx="536">
                  <c:v>4424</c:v>
                </c:pt>
                <c:pt idx="537">
                  <c:v>4432</c:v>
                </c:pt>
                <c:pt idx="538">
                  <c:v>4440</c:v>
                </c:pt>
                <c:pt idx="539">
                  <c:v>4448</c:v>
                </c:pt>
                <c:pt idx="540">
                  <c:v>4456</c:v>
                </c:pt>
                <c:pt idx="541">
                  <c:v>4464</c:v>
                </c:pt>
                <c:pt idx="542">
                  <c:v>4472</c:v>
                </c:pt>
                <c:pt idx="543">
                  <c:v>4480</c:v>
                </c:pt>
                <c:pt idx="544">
                  <c:v>4488</c:v>
                </c:pt>
                <c:pt idx="545">
                  <c:v>4496</c:v>
                </c:pt>
                <c:pt idx="546">
                  <c:v>4504</c:v>
                </c:pt>
                <c:pt idx="549">
                  <c:v>4552</c:v>
                </c:pt>
                <c:pt idx="550">
                  <c:v>4560</c:v>
                </c:pt>
                <c:pt idx="551">
                  <c:v>4568</c:v>
                </c:pt>
                <c:pt idx="552">
                  <c:v>4576</c:v>
                </c:pt>
                <c:pt idx="553">
                  <c:v>4584</c:v>
                </c:pt>
                <c:pt idx="554">
                  <c:v>4592</c:v>
                </c:pt>
                <c:pt idx="555">
                  <c:v>4600</c:v>
                </c:pt>
                <c:pt idx="556">
                  <c:v>4608</c:v>
                </c:pt>
                <c:pt idx="557">
                  <c:v>4616</c:v>
                </c:pt>
                <c:pt idx="558">
                  <c:v>4624</c:v>
                </c:pt>
                <c:pt idx="559">
                  <c:v>4632</c:v>
                </c:pt>
                <c:pt idx="560">
                  <c:v>4640</c:v>
                </c:pt>
                <c:pt idx="561">
                  <c:v>4648</c:v>
                </c:pt>
                <c:pt idx="562">
                  <c:v>4656</c:v>
                </c:pt>
                <c:pt idx="563">
                  <c:v>4664</c:v>
                </c:pt>
                <c:pt idx="564">
                  <c:v>4672</c:v>
                </c:pt>
                <c:pt idx="565">
                  <c:v>4680</c:v>
                </c:pt>
                <c:pt idx="566">
                  <c:v>4688</c:v>
                </c:pt>
                <c:pt idx="567">
                  <c:v>4696</c:v>
                </c:pt>
                <c:pt idx="568">
                  <c:v>4704</c:v>
                </c:pt>
                <c:pt idx="569">
                  <c:v>4712</c:v>
                </c:pt>
                <c:pt idx="570">
                  <c:v>4720</c:v>
                </c:pt>
                <c:pt idx="571">
                  <c:v>4728</c:v>
                </c:pt>
                <c:pt idx="572">
                  <c:v>4736</c:v>
                </c:pt>
                <c:pt idx="573">
                  <c:v>4744</c:v>
                </c:pt>
                <c:pt idx="574">
                  <c:v>4752</c:v>
                </c:pt>
                <c:pt idx="575">
                  <c:v>4760</c:v>
                </c:pt>
                <c:pt idx="576">
                  <c:v>4768</c:v>
                </c:pt>
                <c:pt idx="577">
                  <c:v>4776</c:v>
                </c:pt>
                <c:pt idx="578">
                  <c:v>4784</c:v>
                </c:pt>
                <c:pt idx="579">
                  <c:v>4792</c:v>
                </c:pt>
                <c:pt idx="580">
                  <c:v>4800</c:v>
                </c:pt>
                <c:pt idx="581">
                  <c:v>4808</c:v>
                </c:pt>
                <c:pt idx="582">
                  <c:v>4816</c:v>
                </c:pt>
                <c:pt idx="583">
                  <c:v>4824</c:v>
                </c:pt>
                <c:pt idx="584">
                  <c:v>4832</c:v>
                </c:pt>
                <c:pt idx="585">
                  <c:v>4840</c:v>
                </c:pt>
                <c:pt idx="586">
                  <c:v>4848</c:v>
                </c:pt>
                <c:pt idx="587">
                  <c:v>4856</c:v>
                </c:pt>
                <c:pt idx="588">
                  <c:v>4864</c:v>
                </c:pt>
                <c:pt idx="589">
                  <c:v>4872</c:v>
                </c:pt>
                <c:pt idx="590">
                  <c:v>4880</c:v>
                </c:pt>
                <c:pt idx="591">
                  <c:v>4888</c:v>
                </c:pt>
                <c:pt idx="592">
                  <c:v>4896</c:v>
                </c:pt>
                <c:pt idx="593">
                  <c:v>4904</c:v>
                </c:pt>
                <c:pt idx="594">
                  <c:v>4912</c:v>
                </c:pt>
                <c:pt idx="595">
                  <c:v>4920</c:v>
                </c:pt>
                <c:pt idx="596">
                  <c:v>4928</c:v>
                </c:pt>
                <c:pt idx="597">
                  <c:v>4936</c:v>
                </c:pt>
                <c:pt idx="598">
                  <c:v>4944</c:v>
                </c:pt>
                <c:pt idx="599">
                  <c:v>4952</c:v>
                </c:pt>
                <c:pt idx="600">
                  <c:v>4960</c:v>
                </c:pt>
                <c:pt idx="601">
                  <c:v>4968</c:v>
                </c:pt>
                <c:pt idx="602">
                  <c:v>4976</c:v>
                </c:pt>
                <c:pt idx="603">
                  <c:v>4984</c:v>
                </c:pt>
                <c:pt idx="604">
                  <c:v>4992</c:v>
                </c:pt>
                <c:pt idx="605">
                  <c:v>5000</c:v>
                </c:pt>
                <c:pt idx="606">
                  <c:v>5008</c:v>
                </c:pt>
                <c:pt idx="607">
                  <c:v>5016</c:v>
                </c:pt>
                <c:pt idx="608">
                  <c:v>5024</c:v>
                </c:pt>
                <c:pt idx="609">
                  <c:v>5032</c:v>
                </c:pt>
                <c:pt idx="610">
                  <c:v>5040</c:v>
                </c:pt>
                <c:pt idx="611">
                  <c:v>5048</c:v>
                </c:pt>
                <c:pt idx="612">
                  <c:v>5056</c:v>
                </c:pt>
                <c:pt idx="613">
                  <c:v>5064</c:v>
                </c:pt>
                <c:pt idx="614">
                  <c:v>5072</c:v>
                </c:pt>
                <c:pt idx="615">
                  <c:v>5080</c:v>
                </c:pt>
                <c:pt idx="616">
                  <c:v>5088</c:v>
                </c:pt>
                <c:pt idx="617">
                  <c:v>5096</c:v>
                </c:pt>
                <c:pt idx="618">
                  <c:v>5104</c:v>
                </c:pt>
                <c:pt idx="619">
                  <c:v>5112</c:v>
                </c:pt>
                <c:pt idx="620">
                  <c:v>5120</c:v>
                </c:pt>
                <c:pt idx="621">
                  <c:v>5128</c:v>
                </c:pt>
                <c:pt idx="622">
                  <c:v>5136</c:v>
                </c:pt>
                <c:pt idx="623">
                  <c:v>5144</c:v>
                </c:pt>
                <c:pt idx="624">
                  <c:v>5152</c:v>
                </c:pt>
                <c:pt idx="625">
                  <c:v>5160</c:v>
                </c:pt>
                <c:pt idx="628">
                  <c:v>5216</c:v>
                </c:pt>
                <c:pt idx="629">
                  <c:v>5224</c:v>
                </c:pt>
                <c:pt idx="630">
                  <c:v>5232</c:v>
                </c:pt>
                <c:pt idx="631">
                  <c:v>5240</c:v>
                </c:pt>
                <c:pt idx="632">
                  <c:v>5248</c:v>
                </c:pt>
                <c:pt idx="633">
                  <c:v>5256</c:v>
                </c:pt>
                <c:pt idx="634">
                  <c:v>5264</c:v>
                </c:pt>
                <c:pt idx="635">
                  <c:v>5272</c:v>
                </c:pt>
                <c:pt idx="636">
                  <c:v>5280</c:v>
                </c:pt>
                <c:pt idx="637">
                  <c:v>5288</c:v>
                </c:pt>
                <c:pt idx="638">
                  <c:v>5296</c:v>
                </c:pt>
                <c:pt idx="639">
                  <c:v>5304</c:v>
                </c:pt>
                <c:pt idx="640">
                  <c:v>5312</c:v>
                </c:pt>
                <c:pt idx="641">
                  <c:v>5320</c:v>
                </c:pt>
                <c:pt idx="642">
                  <c:v>5328</c:v>
                </c:pt>
                <c:pt idx="643">
                  <c:v>5336</c:v>
                </c:pt>
                <c:pt idx="644">
                  <c:v>5344</c:v>
                </c:pt>
                <c:pt idx="645">
                  <c:v>5352</c:v>
                </c:pt>
                <c:pt idx="646">
                  <c:v>5360</c:v>
                </c:pt>
                <c:pt idx="647">
                  <c:v>5368</c:v>
                </c:pt>
                <c:pt idx="648">
                  <c:v>5376</c:v>
                </c:pt>
                <c:pt idx="649">
                  <c:v>5384</c:v>
                </c:pt>
                <c:pt idx="650">
                  <c:v>5392</c:v>
                </c:pt>
                <c:pt idx="651">
                  <c:v>5400</c:v>
                </c:pt>
                <c:pt idx="652">
                  <c:v>5408</c:v>
                </c:pt>
                <c:pt idx="653">
                  <c:v>5416</c:v>
                </c:pt>
                <c:pt idx="654">
                  <c:v>5424</c:v>
                </c:pt>
                <c:pt idx="655">
                  <c:v>5432</c:v>
                </c:pt>
                <c:pt idx="656">
                  <c:v>5440</c:v>
                </c:pt>
                <c:pt idx="657">
                  <c:v>5448</c:v>
                </c:pt>
                <c:pt idx="658">
                  <c:v>5456</c:v>
                </c:pt>
                <c:pt idx="659">
                  <c:v>5464</c:v>
                </c:pt>
                <c:pt idx="660">
                  <c:v>5472</c:v>
                </c:pt>
                <c:pt idx="661">
                  <c:v>5480</c:v>
                </c:pt>
                <c:pt idx="662">
                  <c:v>5488</c:v>
                </c:pt>
                <c:pt idx="663">
                  <c:v>5496</c:v>
                </c:pt>
                <c:pt idx="664">
                  <c:v>5504</c:v>
                </c:pt>
                <c:pt idx="665">
                  <c:v>5512</c:v>
                </c:pt>
                <c:pt idx="666">
                  <c:v>5520</c:v>
                </c:pt>
                <c:pt idx="667">
                  <c:v>5528</c:v>
                </c:pt>
                <c:pt idx="668">
                  <c:v>5536</c:v>
                </c:pt>
                <c:pt idx="669">
                  <c:v>5544</c:v>
                </c:pt>
                <c:pt idx="670">
                  <c:v>5552</c:v>
                </c:pt>
                <c:pt idx="671">
                  <c:v>5560</c:v>
                </c:pt>
                <c:pt idx="672">
                  <c:v>5568</c:v>
                </c:pt>
                <c:pt idx="673">
                  <c:v>5576</c:v>
                </c:pt>
                <c:pt idx="674">
                  <c:v>5584</c:v>
                </c:pt>
                <c:pt idx="675">
                  <c:v>5592</c:v>
                </c:pt>
                <c:pt idx="676">
                  <c:v>5600</c:v>
                </c:pt>
                <c:pt idx="677">
                  <c:v>5608</c:v>
                </c:pt>
                <c:pt idx="678">
                  <c:v>5616</c:v>
                </c:pt>
                <c:pt idx="679">
                  <c:v>5624</c:v>
                </c:pt>
                <c:pt idx="680">
                  <c:v>5632</c:v>
                </c:pt>
                <c:pt idx="681">
                  <c:v>5640</c:v>
                </c:pt>
                <c:pt idx="682">
                  <c:v>5648</c:v>
                </c:pt>
                <c:pt idx="683">
                  <c:v>5656</c:v>
                </c:pt>
                <c:pt idx="684">
                  <c:v>5664</c:v>
                </c:pt>
                <c:pt idx="685">
                  <c:v>5672</c:v>
                </c:pt>
                <c:pt idx="686">
                  <c:v>5680</c:v>
                </c:pt>
                <c:pt idx="687">
                  <c:v>5688</c:v>
                </c:pt>
                <c:pt idx="688">
                  <c:v>5696</c:v>
                </c:pt>
                <c:pt idx="689">
                  <c:v>5704</c:v>
                </c:pt>
                <c:pt idx="690">
                  <c:v>5712</c:v>
                </c:pt>
                <c:pt idx="691">
                  <c:v>5720</c:v>
                </c:pt>
                <c:pt idx="692">
                  <c:v>5728</c:v>
                </c:pt>
                <c:pt idx="693">
                  <c:v>5736</c:v>
                </c:pt>
                <c:pt idx="694">
                  <c:v>5744</c:v>
                </c:pt>
                <c:pt idx="695">
                  <c:v>5752</c:v>
                </c:pt>
                <c:pt idx="696">
                  <c:v>5760</c:v>
                </c:pt>
                <c:pt idx="697">
                  <c:v>5768</c:v>
                </c:pt>
                <c:pt idx="698">
                  <c:v>5776</c:v>
                </c:pt>
                <c:pt idx="699">
                  <c:v>5784</c:v>
                </c:pt>
                <c:pt idx="700">
                  <c:v>5792</c:v>
                </c:pt>
                <c:pt idx="701">
                  <c:v>5800</c:v>
                </c:pt>
                <c:pt idx="702">
                  <c:v>5808</c:v>
                </c:pt>
                <c:pt idx="703">
                  <c:v>5816</c:v>
                </c:pt>
                <c:pt idx="704">
                  <c:v>5824</c:v>
                </c:pt>
                <c:pt idx="705">
                  <c:v>5832</c:v>
                </c:pt>
                <c:pt idx="706">
                  <c:v>5840</c:v>
                </c:pt>
              </c:numCache>
            </c:numRef>
          </c:xVal>
          <c:yVal>
            <c:numRef>
              <c:f>'with threads'!$AC$2:$AC$709</c:f>
              <c:numCache>
                <c:formatCode>General</c:formatCode>
                <c:ptCount val="708"/>
                <c:pt idx="0">
                  <c:v>429.04689999999999</c:v>
                </c:pt>
                <c:pt idx="1">
                  <c:v>507.56950000000001</c:v>
                </c:pt>
                <c:pt idx="2">
                  <c:v>521.55510000000004</c:v>
                </c:pt>
                <c:pt idx="3">
                  <c:v>527.11919999999998</c:v>
                </c:pt>
                <c:pt idx="4">
                  <c:v>521.70830000000001</c:v>
                </c:pt>
                <c:pt idx="5">
                  <c:v>552.08040000000005</c:v>
                </c:pt>
                <c:pt idx="6">
                  <c:v>541.41420000000005</c:v>
                </c:pt>
                <c:pt idx="7">
                  <c:v>525.52</c:v>
                </c:pt>
                <c:pt idx="8">
                  <c:v>532.86749999999995</c:v>
                </c:pt>
                <c:pt idx="9">
                  <c:v>533.4194</c:v>
                </c:pt>
                <c:pt idx="10">
                  <c:v>539.5933</c:v>
                </c:pt>
                <c:pt idx="11">
                  <c:v>539.32090000000005</c:v>
                </c:pt>
                <c:pt idx="12">
                  <c:v>539.03589999999997</c:v>
                </c:pt>
                <c:pt idx="13">
                  <c:v>539.03890000000001</c:v>
                </c:pt>
                <c:pt idx="14">
                  <c:v>540.18330000000003</c:v>
                </c:pt>
                <c:pt idx="15">
                  <c:v>540.29719999999998</c:v>
                </c:pt>
                <c:pt idx="16">
                  <c:v>540.04390000000001</c:v>
                </c:pt>
                <c:pt idx="17">
                  <c:v>540.78120000000001</c:v>
                </c:pt>
                <c:pt idx="18">
                  <c:v>541.37070000000006</c:v>
                </c:pt>
                <c:pt idx="19">
                  <c:v>540.44380000000001</c:v>
                </c:pt>
                <c:pt idx="20">
                  <c:v>541.5924</c:v>
                </c:pt>
                <c:pt idx="21">
                  <c:v>542.0942</c:v>
                </c:pt>
                <c:pt idx="22">
                  <c:v>541.33969999999999</c:v>
                </c:pt>
                <c:pt idx="23">
                  <c:v>541.83680000000004</c:v>
                </c:pt>
                <c:pt idx="24">
                  <c:v>542.41849999999999</c:v>
                </c:pt>
                <c:pt idx="25">
                  <c:v>541.43619999999999</c:v>
                </c:pt>
                <c:pt idx="26">
                  <c:v>542.51750000000004</c:v>
                </c:pt>
                <c:pt idx="27">
                  <c:v>542.04899999999998</c:v>
                </c:pt>
                <c:pt idx="28">
                  <c:v>542.84410000000003</c:v>
                </c:pt>
                <c:pt idx="29">
                  <c:v>541.95479999999998</c:v>
                </c:pt>
                <c:pt idx="30">
                  <c:v>542.77139999999997</c:v>
                </c:pt>
                <c:pt idx="31">
                  <c:v>541.86419999999998</c:v>
                </c:pt>
                <c:pt idx="32">
                  <c:v>543.17909999999995</c:v>
                </c:pt>
                <c:pt idx="33">
                  <c:v>542.48109999999997</c:v>
                </c:pt>
                <c:pt idx="34">
                  <c:v>543.87819999999999</c:v>
                </c:pt>
                <c:pt idx="35">
                  <c:v>543.25059999999996</c:v>
                </c:pt>
                <c:pt idx="36">
                  <c:v>544.09810000000004</c:v>
                </c:pt>
                <c:pt idx="37">
                  <c:v>543.1481</c:v>
                </c:pt>
                <c:pt idx="38">
                  <c:v>544.82420000000002</c:v>
                </c:pt>
                <c:pt idx="39">
                  <c:v>543.61720000000003</c:v>
                </c:pt>
                <c:pt idx="40">
                  <c:v>544.50519999999995</c:v>
                </c:pt>
                <c:pt idx="41">
                  <c:v>543.55219999999997</c:v>
                </c:pt>
                <c:pt idx="42">
                  <c:v>544.79200000000003</c:v>
                </c:pt>
                <c:pt idx="43">
                  <c:v>544.49749999999995</c:v>
                </c:pt>
                <c:pt idx="44">
                  <c:v>544.71569999999997</c:v>
                </c:pt>
                <c:pt idx="45">
                  <c:v>544.64530000000002</c:v>
                </c:pt>
                <c:pt idx="46">
                  <c:v>545.27239999999995</c:v>
                </c:pt>
                <c:pt idx="47">
                  <c:v>544.51250000000005</c:v>
                </c:pt>
                <c:pt idx="48">
                  <c:v>545.53579999999999</c:v>
                </c:pt>
                <c:pt idx="49">
                  <c:v>545.40110000000004</c:v>
                </c:pt>
                <c:pt idx="50">
                  <c:v>545.16210000000001</c:v>
                </c:pt>
                <c:pt idx="51">
                  <c:v>546.14919999999995</c:v>
                </c:pt>
                <c:pt idx="52">
                  <c:v>545.25210000000004</c:v>
                </c:pt>
                <c:pt idx="53">
                  <c:v>546.33810000000005</c:v>
                </c:pt>
                <c:pt idx="54">
                  <c:v>545.62289999999996</c:v>
                </c:pt>
                <c:pt idx="55">
                  <c:v>546.32680000000005</c:v>
                </c:pt>
                <c:pt idx="56">
                  <c:v>546.14620000000002</c:v>
                </c:pt>
                <c:pt idx="57">
                  <c:v>545.49649999999997</c:v>
                </c:pt>
                <c:pt idx="58">
                  <c:v>547.41039999999998</c:v>
                </c:pt>
                <c:pt idx="59">
                  <c:v>546.58839999999998</c:v>
                </c:pt>
                <c:pt idx="60">
                  <c:v>546.37270000000001</c:v>
                </c:pt>
                <c:pt idx="61">
                  <c:v>547.63990000000001</c:v>
                </c:pt>
                <c:pt idx="62">
                  <c:v>547.20240000000001</c:v>
                </c:pt>
                <c:pt idx="63">
                  <c:v>546.42870000000005</c:v>
                </c:pt>
                <c:pt idx="64">
                  <c:v>547.95519999999999</c:v>
                </c:pt>
                <c:pt idx="65">
                  <c:v>547.30190000000005</c:v>
                </c:pt>
                <c:pt idx="66">
                  <c:v>547.6268</c:v>
                </c:pt>
                <c:pt idx="67">
                  <c:v>548.42899999999997</c:v>
                </c:pt>
                <c:pt idx="68">
                  <c:v>547.29060000000004</c:v>
                </c:pt>
                <c:pt idx="69">
                  <c:v>548.28660000000002</c:v>
                </c:pt>
                <c:pt idx="70">
                  <c:v>548.80809999999997</c:v>
                </c:pt>
                <c:pt idx="71">
                  <c:v>547.6721</c:v>
                </c:pt>
                <c:pt idx="72">
                  <c:v>548.90350000000001</c:v>
                </c:pt>
                <c:pt idx="73">
                  <c:v>549.12099999999998</c:v>
                </c:pt>
                <c:pt idx="74">
                  <c:v>548.55420000000004</c:v>
                </c:pt>
                <c:pt idx="75">
                  <c:v>549.88459999999998</c:v>
                </c:pt>
                <c:pt idx="76">
                  <c:v>549.47209999999995</c:v>
                </c:pt>
                <c:pt idx="77">
                  <c:v>549.98239999999998</c:v>
                </c:pt>
                <c:pt idx="78">
                  <c:v>550.13909999999998</c:v>
                </c:pt>
                <c:pt idx="79">
                  <c:v>465.19</c:v>
                </c:pt>
                <c:pt idx="82">
                  <c:v>552.46069999999997</c:v>
                </c:pt>
                <c:pt idx="83">
                  <c:v>496.4776</c:v>
                </c:pt>
                <c:pt idx="84">
                  <c:v>553.89660000000003</c:v>
                </c:pt>
                <c:pt idx="85">
                  <c:v>554.90920000000006</c:v>
                </c:pt>
                <c:pt idx="86">
                  <c:v>553.38869999999997</c:v>
                </c:pt>
                <c:pt idx="87">
                  <c:v>551.39020000000005</c:v>
                </c:pt>
                <c:pt idx="88">
                  <c:v>550.9443</c:v>
                </c:pt>
                <c:pt idx="89">
                  <c:v>550.88649999999996</c:v>
                </c:pt>
                <c:pt idx="90">
                  <c:v>550.10220000000004</c:v>
                </c:pt>
                <c:pt idx="91">
                  <c:v>550.5421</c:v>
                </c:pt>
                <c:pt idx="92">
                  <c:v>549.50310000000002</c:v>
                </c:pt>
                <c:pt idx="93">
                  <c:v>549.63009999999997</c:v>
                </c:pt>
                <c:pt idx="94">
                  <c:v>550.08309999999994</c:v>
                </c:pt>
                <c:pt idx="95">
                  <c:v>549.98050000000001</c:v>
                </c:pt>
                <c:pt idx="96">
                  <c:v>549.2903</c:v>
                </c:pt>
                <c:pt idx="97">
                  <c:v>548.80100000000004</c:v>
                </c:pt>
                <c:pt idx="98">
                  <c:v>549.03049999999996</c:v>
                </c:pt>
                <c:pt idx="99">
                  <c:v>548.81709999999998</c:v>
                </c:pt>
                <c:pt idx="100">
                  <c:v>548.30029999999999</c:v>
                </c:pt>
                <c:pt idx="101">
                  <c:v>548.97080000000005</c:v>
                </c:pt>
                <c:pt idx="102">
                  <c:v>549.53949999999998</c:v>
                </c:pt>
                <c:pt idx="103">
                  <c:v>548.49099999999999</c:v>
                </c:pt>
                <c:pt idx="104">
                  <c:v>549.18539999999996</c:v>
                </c:pt>
                <c:pt idx="105">
                  <c:v>549.98770000000002</c:v>
                </c:pt>
                <c:pt idx="106">
                  <c:v>549.13589999999999</c:v>
                </c:pt>
                <c:pt idx="107">
                  <c:v>548.99530000000004</c:v>
                </c:pt>
                <c:pt idx="108">
                  <c:v>549.30110000000002</c:v>
                </c:pt>
                <c:pt idx="109">
                  <c:v>550.09680000000003</c:v>
                </c:pt>
                <c:pt idx="110">
                  <c:v>550.04909999999995</c:v>
                </c:pt>
                <c:pt idx="111">
                  <c:v>489.04140000000001</c:v>
                </c:pt>
                <c:pt idx="112">
                  <c:v>607.69569999999999</c:v>
                </c:pt>
                <c:pt idx="113">
                  <c:v>587.68650000000002</c:v>
                </c:pt>
                <c:pt idx="114">
                  <c:v>550.16589999999997</c:v>
                </c:pt>
                <c:pt idx="115">
                  <c:v>549.60569999999996</c:v>
                </c:pt>
                <c:pt idx="116">
                  <c:v>550.21</c:v>
                </c:pt>
                <c:pt idx="117">
                  <c:v>550.13610000000006</c:v>
                </c:pt>
                <c:pt idx="118">
                  <c:v>549.91079999999999</c:v>
                </c:pt>
                <c:pt idx="119">
                  <c:v>549.72550000000001</c:v>
                </c:pt>
                <c:pt idx="120">
                  <c:v>549.60140000000001</c:v>
                </c:pt>
                <c:pt idx="121">
                  <c:v>550.32680000000005</c:v>
                </c:pt>
                <c:pt idx="122">
                  <c:v>553.70759999999996</c:v>
                </c:pt>
                <c:pt idx="123">
                  <c:v>550.25289999999995</c:v>
                </c:pt>
                <c:pt idx="124">
                  <c:v>550.12540000000001</c:v>
                </c:pt>
                <c:pt idx="125">
                  <c:v>550.13490000000002</c:v>
                </c:pt>
                <c:pt idx="126">
                  <c:v>550.33519999999999</c:v>
                </c:pt>
                <c:pt idx="127">
                  <c:v>550.32809999999995</c:v>
                </c:pt>
                <c:pt idx="128">
                  <c:v>551.22329999999999</c:v>
                </c:pt>
                <c:pt idx="129">
                  <c:v>551.05579999999998</c:v>
                </c:pt>
                <c:pt idx="130">
                  <c:v>550.75120000000004</c:v>
                </c:pt>
                <c:pt idx="131">
                  <c:v>550.36199999999997</c:v>
                </c:pt>
                <c:pt idx="132">
                  <c:v>550.41859999999997</c:v>
                </c:pt>
                <c:pt idx="133">
                  <c:v>551.03380000000004</c:v>
                </c:pt>
                <c:pt idx="134">
                  <c:v>551.52790000000005</c:v>
                </c:pt>
                <c:pt idx="135">
                  <c:v>551.31029999999998</c:v>
                </c:pt>
                <c:pt idx="136">
                  <c:v>551.69359999999995</c:v>
                </c:pt>
                <c:pt idx="137">
                  <c:v>551.83249999999998</c:v>
                </c:pt>
                <c:pt idx="138">
                  <c:v>551.83010000000002</c:v>
                </c:pt>
                <c:pt idx="139">
                  <c:v>551.95830000000001</c:v>
                </c:pt>
                <c:pt idx="140">
                  <c:v>552.11800000000005</c:v>
                </c:pt>
                <c:pt idx="141">
                  <c:v>551.84140000000002</c:v>
                </c:pt>
                <c:pt idx="142">
                  <c:v>551.0779</c:v>
                </c:pt>
                <c:pt idx="143">
                  <c:v>550.86090000000002</c:v>
                </c:pt>
                <c:pt idx="144">
                  <c:v>550.87099999999998</c:v>
                </c:pt>
                <c:pt idx="145">
                  <c:v>551.24360000000001</c:v>
                </c:pt>
                <c:pt idx="146">
                  <c:v>551.40449999999998</c:v>
                </c:pt>
                <c:pt idx="147">
                  <c:v>551.82119999999998</c:v>
                </c:pt>
                <c:pt idx="148">
                  <c:v>551.90880000000004</c:v>
                </c:pt>
                <c:pt idx="149">
                  <c:v>551.67930000000001</c:v>
                </c:pt>
                <c:pt idx="150">
                  <c:v>551.96180000000004</c:v>
                </c:pt>
                <c:pt idx="151">
                  <c:v>552.8338</c:v>
                </c:pt>
                <c:pt idx="152">
                  <c:v>552.19069999999999</c:v>
                </c:pt>
                <c:pt idx="153">
                  <c:v>551.98270000000002</c:v>
                </c:pt>
                <c:pt idx="154">
                  <c:v>551.83420000000001</c:v>
                </c:pt>
                <c:pt idx="155">
                  <c:v>551.91049999999996</c:v>
                </c:pt>
                <c:pt idx="156">
                  <c:v>552.17939999999999</c:v>
                </c:pt>
                <c:pt idx="157">
                  <c:v>551.88130000000001</c:v>
                </c:pt>
                <c:pt idx="158">
                  <c:v>551.97429999999997</c:v>
                </c:pt>
                <c:pt idx="159">
                  <c:v>337.36959999999999</c:v>
                </c:pt>
                <c:pt idx="162">
                  <c:v>553.12469999999996</c:v>
                </c:pt>
                <c:pt idx="163">
                  <c:v>554.24469999999997</c:v>
                </c:pt>
                <c:pt idx="164">
                  <c:v>553.37210000000005</c:v>
                </c:pt>
                <c:pt idx="165">
                  <c:v>554.3347</c:v>
                </c:pt>
                <c:pt idx="166">
                  <c:v>553.83280000000002</c:v>
                </c:pt>
                <c:pt idx="167">
                  <c:v>554.85270000000003</c:v>
                </c:pt>
                <c:pt idx="168">
                  <c:v>553.90909999999997</c:v>
                </c:pt>
                <c:pt idx="169">
                  <c:v>555.64779999999996</c:v>
                </c:pt>
                <c:pt idx="170">
                  <c:v>554.71849999999995</c:v>
                </c:pt>
                <c:pt idx="171">
                  <c:v>555.6001</c:v>
                </c:pt>
                <c:pt idx="172">
                  <c:v>555.78489999999999</c:v>
                </c:pt>
                <c:pt idx="173">
                  <c:v>555.31820000000005</c:v>
                </c:pt>
                <c:pt idx="174">
                  <c:v>556.32730000000004</c:v>
                </c:pt>
                <c:pt idx="175">
                  <c:v>555.87599999999998</c:v>
                </c:pt>
                <c:pt idx="176">
                  <c:v>555.92729999999995</c:v>
                </c:pt>
                <c:pt idx="177">
                  <c:v>556.8732</c:v>
                </c:pt>
                <c:pt idx="178">
                  <c:v>556.67949999999996</c:v>
                </c:pt>
                <c:pt idx="179">
                  <c:v>556.12699999999995</c:v>
                </c:pt>
                <c:pt idx="180">
                  <c:v>556.95010000000002</c:v>
                </c:pt>
                <c:pt idx="181">
                  <c:v>557.95809999999994</c:v>
                </c:pt>
                <c:pt idx="182">
                  <c:v>557.74350000000004</c:v>
                </c:pt>
                <c:pt idx="183">
                  <c:v>557.04970000000003</c:v>
                </c:pt>
                <c:pt idx="184">
                  <c:v>557.1182</c:v>
                </c:pt>
                <c:pt idx="185">
                  <c:v>557.37750000000005</c:v>
                </c:pt>
                <c:pt idx="186">
                  <c:v>558.17499999999995</c:v>
                </c:pt>
                <c:pt idx="187">
                  <c:v>558.63340000000005</c:v>
                </c:pt>
                <c:pt idx="188">
                  <c:v>558.07129999999995</c:v>
                </c:pt>
                <c:pt idx="189">
                  <c:v>558.00930000000005</c:v>
                </c:pt>
                <c:pt idx="190">
                  <c:v>558.98030000000006</c:v>
                </c:pt>
                <c:pt idx="191">
                  <c:v>558.58749999999998</c:v>
                </c:pt>
                <c:pt idx="192">
                  <c:v>558.13509999999997</c:v>
                </c:pt>
                <c:pt idx="193">
                  <c:v>559.4058</c:v>
                </c:pt>
                <c:pt idx="194">
                  <c:v>558.45339999999999</c:v>
                </c:pt>
                <c:pt idx="195">
                  <c:v>558.96479999999997</c:v>
                </c:pt>
                <c:pt idx="196">
                  <c:v>557.46090000000004</c:v>
                </c:pt>
                <c:pt idx="197">
                  <c:v>559.94290000000001</c:v>
                </c:pt>
                <c:pt idx="198">
                  <c:v>560.0788</c:v>
                </c:pt>
                <c:pt idx="199">
                  <c:v>559.08219999999994</c:v>
                </c:pt>
                <c:pt idx="200">
                  <c:v>559.28120000000001</c:v>
                </c:pt>
                <c:pt idx="201">
                  <c:v>559.91070000000002</c:v>
                </c:pt>
                <c:pt idx="202">
                  <c:v>559.86059999999998</c:v>
                </c:pt>
                <c:pt idx="203">
                  <c:v>559.3492</c:v>
                </c:pt>
                <c:pt idx="204">
                  <c:v>560.41970000000003</c:v>
                </c:pt>
                <c:pt idx="205">
                  <c:v>559.1472</c:v>
                </c:pt>
                <c:pt idx="206">
                  <c:v>559.92560000000003</c:v>
                </c:pt>
                <c:pt idx="207">
                  <c:v>559.90170000000001</c:v>
                </c:pt>
                <c:pt idx="208">
                  <c:v>560.23969999999997</c:v>
                </c:pt>
                <c:pt idx="209">
                  <c:v>560.27549999999997</c:v>
                </c:pt>
                <c:pt idx="210">
                  <c:v>560.15920000000006</c:v>
                </c:pt>
                <c:pt idx="211">
                  <c:v>560.24030000000005</c:v>
                </c:pt>
                <c:pt idx="212">
                  <c:v>559.2681</c:v>
                </c:pt>
                <c:pt idx="213">
                  <c:v>559.95060000000001</c:v>
                </c:pt>
                <c:pt idx="214">
                  <c:v>558.65060000000005</c:v>
                </c:pt>
                <c:pt idx="215">
                  <c:v>559.65560000000005</c:v>
                </c:pt>
                <c:pt idx="216">
                  <c:v>558.74900000000002</c:v>
                </c:pt>
                <c:pt idx="217">
                  <c:v>559.03030000000001</c:v>
                </c:pt>
                <c:pt idx="218">
                  <c:v>558.29300000000001</c:v>
                </c:pt>
                <c:pt idx="219">
                  <c:v>559.16030000000001</c:v>
                </c:pt>
                <c:pt idx="220">
                  <c:v>557.90679999999998</c:v>
                </c:pt>
                <c:pt idx="221">
                  <c:v>559.01009999999997</c:v>
                </c:pt>
                <c:pt idx="222">
                  <c:v>557.86980000000005</c:v>
                </c:pt>
                <c:pt idx="223">
                  <c:v>559.10659999999996</c:v>
                </c:pt>
                <c:pt idx="224">
                  <c:v>558.10050000000001</c:v>
                </c:pt>
                <c:pt idx="225">
                  <c:v>558.48969999999997</c:v>
                </c:pt>
                <c:pt idx="226">
                  <c:v>559.27290000000005</c:v>
                </c:pt>
                <c:pt idx="227">
                  <c:v>558.21310000000005</c:v>
                </c:pt>
                <c:pt idx="228">
                  <c:v>559.29610000000002</c:v>
                </c:pt>
                <c:pt idx="229">
                  <c:v>558.76509999999996</c:v>
                </c:pt>
                <c:pt idx="230">
                  <c:v>558.31679999999994</c:v>
                </c:pt>
                <c:pt idx="231">
                  <c:v>558.97190000000001</c:v>
                </c:pt>
                <c:pt idx="232">
                  <c:v>558.69780000000003</c:v>
                </c:pt>
                <c:pt idx="233">
                  <c:v>558.08140000000003</c:v>
                </c:pt>
                <c:pt idx="234">
                  <c:v>559.51490000000001</c:v>
                </c:pt>
                <c:pt idx="235">
                  <c:v>569.65480000000002</c:v>
                </c:pt>
                <c:pt idx="238">
                  <c:v>571.79169999999999</c:v>
                </c:pt>
                <c:pt idx="239">
                  <c:v>563.66160000000002</c:v>
                </c:pt>
                <c:pt idx="240">
                  <c:v>561.03779999999995</c:v>
                </c:pt>
                <c:pt idx="241">
                  <c:v>497.26499999999999</c:v>
                </c:pt>
                <c:pt idx="242">
                  <c:v>564.84299999999996</c:v>
                </c:pt>
                <c:pt idx="243">
                  <c:v>579.55520000000001</c:v>
                </c:pt>
                <c:pt idx="244">
                  <c:v>560.95429999999999</c:v>
                </c:pt>
                <c:pt idx="245">
                  <c:v>559.99890000000005</c:v>
                </c:pt>
                <c:pt idx="246">
                  <c:v>553.50440000000003</c:v>
                </c:pt>
                <c:pt idx="247">
                  <c:v>561.68330000000003</c:v>
                </c:pt>
                <c:pt idx="248">
                  <c:v>558.69539999999995</c:v>
                </c:pt>
                <c:pt idx="249">
                  <c:v>559.27229999999997</c:v>
                </c:pt>
                <c:pt idx="250">
                  <c:v>560.25040000000001</c:v>
                </c:pt>
                <c:pt idx="251">
                  <c:v>559.88319999999999</c:v>
                </c:pt>
                <c:pt idx="252">
                  <c:v>559.1</c:v>
                </c:pt>
                <c:pt idx="253">
                  <c:v>559.3569</c:v>
                </c:pt>
                <c:pt idx="254">
                  <c:v>559.73310000000004</c:v>
                </c:pt>
                <c:pt idx="255">
                  <c:v>560.25940000000003</c:v>
                </c:pt>
                <c:pt idx="256">
                  <c:v>560.66999999999996</c:v>
                </c:pt>
                <c:pt idx="257">
                  <c:v>558.7758</c:v>
                </c:pt>
                <c:pt idx="258">
                  <c:v>558.12789999999995</c:v>
                </c:pt>
                <c:pt idx="259">
                  <c:v>558.5213</c:v>
                </c:pt>
                <c:pt idx="260">
                  <c:v>558.50160000000005</c:v>
                </c:pt>
                <c:pt idx="261">
                  <c:v>558.78060000000005</c:v>
                </c:pt>
                <c:pt idx="262">
                  <c:v>557.99980000000005</c:v>
                </c:pt>
                <c:pt idx="263">
                  <c:v>557.78399999999999</c:v>
                </c:pt>
                <c:pt idx="264">
                  <c:v>557.61469999999997</c:v>
                </c:pt>
                <c:pt idx="265">
                  <c:v>558.50229999999999</c:v>
                </c:pt>
                <c:pt idx="266">
                  <c:v>558.45989999999995</c:v>
                </c:pt>
                <c:pt idx="267">
                  <c:v>557.67070000000001</c:v>
                </c:pt>
                <c:pt idx="268">
                  <c:v>558.26379999999995</c:v>
                </c:pt>
                <c:pt idx="269">
                  <c:v>558.34190000000001</c:v>
                </c:pt>
                <c:pt idx="270">
                  <c:v>557.39359999999999</c:v>
                </c:pt>
                <c:pt idx="271">
                  <c:v>558.28589999999997</c:v>
                </c:pt>
                <c:pt idx="272">
                  <c:v>557.77980000000002</c:v>
                </c:pt>
                <c:pt idx="273">
                  <c:v>557.96820000000002</c:v>
                </c:pt>
                <c:pt idx="274">
                  <c:v>558.41049999999996</c:v>
                </c:pt>
                <c:pt idx="275">
                  <c:v>557.39599999999996</c:v>
                </c:pt>
                <c:pt idx="276">
                  <c:v>558.51649999999995</c:v>
                </c:pt>
                <c:pt idx="277">
                  <c:v>558.35680000000002</c:v>
                </c:pt>
                <c:pt idx="278">
                  <c:v>557.452</c:v>
                </c:pt>
                <c:pt idx="279">
                  <c:v>558.61670000000004</c:v>
                </c:pt>
                <c:pt idx="280">
                  <c:v>559.27170000000001</c:v>
                </c:pt>
                <c:pt idx="281">
                  <c:v>558.06479999999999</c:v>
                </c:pt>
                <c:pt idx="282">
                  <c:v>563.6336</c:v>
                </c:pt>
                <c:pt idx="283">
                  <c:v>559.24369999999999</c:v>
                </c:pt>
                <c:pt idx="284">
                  <c:v>557.85789999999997</c:v>
                </c:pt>
                <c:pt idx="285">
                  <c:v>558.40509999999995</c:v>
                </c:pt>
                <c:pt idx="286">
                  <c:v>558.75789999999995</c:v>
                </c:pt>
                <c:pt idx="287">
                  <c:v>558.71439999999996</c:v>
                </c:pt>
                <c:pt idx="288">
                  <c:v>557.95209999999997</c:v>
                </c:pt>
                <c:pt idx="289">
                  <c:v>557.86680000000001</c:v>
                </c:pt>
                <c:pt idx="290">
                  <c:v>558.59220000000005</c:v>
                </c:pt>
                <c:pt idx="291">
                  <c:v>559.56439999999998</c:v>
                </c:pt>
                <c:pt idx="292">
                  <c:v>558.25959999999998</c:v>
                </c:pt>
                <c:pt idx="293">
                  <c:v>557.81679999999994</c:v>
                </c:pt>
                <c:pt idx="294">
                  <c:v>558.5797</c:v>
                </c:pt>
                <c:pt idx="295">
                  <c:v>559.11260000000004</c:v>
                </c:pt>
                <c:pt idx="296">
                  <c:v>558.25840000000005</c:v>
                </c:pt>
                <c:pt idx="297">
                  <c:v>558.01589999999999</c:v>
                </c:pt>
                <c:pt idx="298">
                  <c:v>558.423</c:v>
                </c:pt>
                <c:pt idx="299">
                  <c:v>558.96529999999996</c:v>
                </c:pt>
                <c:pt idx="300">
                  <c:v>558.62080000000003</c:v>
                </c:pt>
                <c:pt idx="301">
                  <c:v>558.61429999999996</c:v>
                </c:pt>
                <c:pt idx="302">
                  <c:v>558.30909999999994</c:v>
                </c:pt>
                <c:pt idx="303">
                  <c:v>558.36689999999999</c:v>
                </c:pt>
                <c:pt idx="304">
                  <c:v>558.41999999999996</c:v>
                </c:pt>
                <c:pt idx="305">
                  <c:v>559.09289999999999</c:v>
                </c:pt>
                <c:pt idx="306">
                  <c:v>558.69119999999998</c:v>
                </c:pt>
                <c:pt idx="307">
                  <c:v>558.13509999999997</c:v>
                </c:pt>
                <c:pt idx="308">
                  <c:v>557.90800000000002</c:v>
                </c:pt>
                <c:pt idx="309">
                  <c:v>558.18269999999995</c:v>
                </c:pt>
                <c:pt idx="310">
                  <c:v>558.53560000000004</c:v>
                </c:pt>
                <c:pt idx="311">
                  <c:v>557.82629999999995</c:v>
                </c:pt>
                <c:pt idx="312">
                  <c:v>558.18809999999996</c:v>
                </c:pt>
                <c:pt idx="313">
                  <c:v>558.79010000000005</c:v>
                </c:pt>
                <c:pt idx="314">
                  <c:v>559.34630000000004</c:v>
                </c:pt>
                <c:pt idx="315">
                  <c:v>523.84929999999997</c:v>
                </c:pt>
                <c:pt idx="318">
                  <c:v>563.97090000000003</c:v>
                </c:pt>
                <c:pt idx="319">
                  <c:v>560.94719999999995</c:v>
                </c:pt>
                <c:pt idx="320">
                  <c:v>561.01400000000001</c:v>
                </c:pt>
                <c:pt idx="321">
                  <c:v>559.92259999999999</c:v>
                </c:pt>
                <c:pt idx="322">
                  <c:v>560.62239999999997</c:v>
                </c:pt>
                <c:pt idx="323">
                  <c:v>559.34439999999995</c:v>
                </c:pt>
                <c:pt idx="324">
                  <c:v>560.44179999999994</c:v>
                </c:pt>
                <c:pt idx="325">
                  <c:v>559.58579999999995</c:v>
                </c:pt>
                <c:pt idx="326">
                  <c:v>559.95420000000001</c:v>
                </c:pt>
                <c:pt idx="327">
                  <c:v>560.45730000000003</c:v>
                </c:pt>
                <c:pt idx="328">
                  <c:v>559.69970000000001</c:v>
                </c:pt>
                <c:pt idx="329">
                  <c:v>560.29870000000005</c:v>
                </c:pt>
                <c:pt idx="330">
                  <c:v>560.12819999999999</c:v>
                </c:pt>
                <c:pt idx="331">
                  <c:v>560.05849999999998</c:v>
                </c:pt>
                <c:pt idx="332">
                  <c:v>560.36659999999995</c:v>
                </c:pt>
                <c:pt idx="333">
                  <c:v>560.26469999999995</c:v>
                </c:pt>
                <c:pt idx="334">
                  <c:v>560.27070000000003</c:v>
                </c:pt>
                <c:pt idx="335">
                  <c:v>560.47630000000004</c:v>
                </c:pt>
                <c:pt idx="336">
                  <c:v>559.82600000000002</c:v>
                </c:pt>
                <c:pt idx="337">
                  <c:v>560.59910000000002</c:v>
                </c:pt>
                <c:pt idx="338">
                  <c:v>559.31590000000006</c:v>
                </c:pt>
                <c:pt idx="339">
                  <c:v>559.93209999999999</c:v>
                </c:pt>
                <c:pt idx="340">
                  <c:v>559.32539999999995</c:v>
                </c:pt>
                <c:pt idx="341">
                  <c:v>558.34370000000001</c:v>
                </c:pt>
                <c:pt idx="342">
                  <c:v>559.27409999999998</c:v>
                </c:pt>
                <c:pt idx="343">
                  <c:v>557.68269999999995</c:v>
                </c:pt>
                <c:pt idx="344">
                  <c:v>557.86090000000002</c:v>
                </c:pt>
                <c:pt idx="345">
                  <c:v>555.98929999999996</c:v>
                </c:pt>
                <c:pt idx="346">
                  <c:v>554.0385</c:v>
                </c:pt>
                <c:pt idx="347">
                  <c:v>551.05579999999998</c:v>
                </c:pt>
                <c:pt idx="348">
                  <c:v>554.42049999999995</c:v>
                </c:pt>
                <c:pt idx="349">
                  <c:v>554.39490000000001</c:v>
                </c:pt>
                <c:pt idx="350">
                  <c:v>553.13900000000001</c:v>
                </c:pt>
                <c:pt idx="351">
                  <c:v>553.5521</c:v>
                </c:pt>
                <c:pt idx="352">
                  <c:v>552.37070000000006</c:v>
                </c:pt>
                <c:pt idx="353">
                  <c:v>551.51890000000003</c:v>
                </c:pt>
                <c:pt idx="354">
                  <c:v>551.10109999999997</c:v>
                </c:pt>
                <c:pt idx="355">
                  <c:v>551.0797</c:v>
                </c:pt>
                <c:pt idx="356">
                  <c:v>550.77620000000002</c:v>
                </c:pt>
                <c:pt idx="357">
                  <c:v>550.40549999999996</c:v>
                </c:pt>
                <c:pt idx="358">
                  <c:v>550.41629999999998</c:v>
                </c:pt>
                <c:pt idx="359">
                  <c:v>550.16060000000004</c:v>
                </c:pt>
                <c:pt idx="360">
                  <c:v>550.47410000000002</c:v>
                </c:pt>
                <c:pt idx="361">
                  <c:v>551.09280000000001</c:v>
                </c:pt>
                <c:pt idx="362">
                  <c:v>551.42660000000001</c:v>
                </c:pt>
                <c:pt idx="363">
                  <c:v>550.24159999999995</c:v>
                </c:pt>
                <c:pt idx="364">
                  <c:v>551.19830000000002</c:v>
                </c:pt>
                <c:pt idx="365">
                  <c:v>551.70489999999995</c:v>
                </c:pt>
                <c:pt idx="366">
                  <c:v>550.95979999999997</c:v>
                </c:pt>
                <c:pt idx="367">
                  <c:v>551.17269999999996</c:v>
                </c:pt>
                <c:pt idx="368">
                  <c:v>554.41330000000005</c:v>
                </c:pt>
                <c:pt idx="369">
                  <c:v>553.13009999999997</c:v>
                </c:pt>
                <c:pt idx="370">
                  <c:v>550.91160000000002</c:v>
                </c:pt>
                <c:pt idx="371">
                  <c:v>551.89210000000003</c:v>
                </c:pt>
                <c:pt idx="372">
                  <c:v>552.67880000000002</c:v>
                </c:pt>
                <c:pt idx="373">
                  <c:v>552.20619999999997</c:v>
                </c:pt>
                <c:pt idx="374">
                  <c:v>552.13049999999998</c:v>
                </c:pt>
                <c:pt idx="375">
                  <c:v>552.92269999999996</c:v>
                </c:pt>
                <c:pt idx="376">
                  <c:v>553.49369999999999</c:v>
                </c:pt>
                <c:pt idx="377">
                  <c:v>553.20510000000002</c:v>
                </c:pt>
                <c:pt idx="378">
                  <c:v>552.42079999999999</c:v>
                </c:pt>
                <c:pt idx="379">
                  <c:v>553.1712</c:v>
                </c:pt>
                <c:pt idx="380">
                  <c:v>553.91800000000001</c:v>
                </c:pt>
                <c:pt idx="381">
                  <c:v>553.56820000000005</c:v>
                </c:pt>
                <c:pt idx="382">
                  <c:v>553.17830000000004</c:v>
                </c:pt>
                <c:pt idx="383">
                  <c:v>553.4973</c:v>
                </c:pt>
                <c:pt idx="384">
                  <c:v>554.40740000000005</c:v>
                </c:pt>
                <c:pt idx="385">
                  <c:v>554.02650000000006</c:v>
                </c:pt>
                <c:pt idx="386">
                  <c:v>554.13440000000003</c:v>
                </c:pt>
                <c:pt idx="387">
                  <c:v>555.16139999999996</c:v>
                </c:pt>
                <c:pt idx="388">
                  <c:v>554.12549999999999</c:v>
                </c:pt>
                <c:pt idx="389">
                  <c:v>534.06489999999997</c:v>
                </c:pt>
                <c:pt idx="390">
                  <c:v>605.21019999999999</c:v>
                </c:pt>
                <c:pt idx="391">
                  <c:v>566.77120000000002</c:v>
                </c:pt>
                <c:pt idx="394">
                  <c:v>591.71929999999998</c:v>
                </c:pt>
                <c:pt idx="395">
                  <c:v>559.42909999999995</c:v>
                </c:pt>
                <c:pt idx="396">
                  <c:v>557.61590000000001</c:v>
                </c:pt>
                <c:pt idx="397">
                  <c:v>556.65809999999999</c:v>
                </c:pt>
                <c:pt idx="398">
                  <c:v>556.8107</c:v>
                </c:pt>
                <c:pt idx="399">
                  <c:v>557.21659999999997</c:v>
                </c:pt>
                <c:pt idx="400">
                  <c:v>556.73199999999997</c:v>
                </c:pt>
                <c:pt idx="401">
                  <c:v>557.71130000000005</c:v>
                </c:pt>
                <c:pt idx="402">
                  <c:v>557.06219999999996</c:v>
                </c:pt>
                <c:pt idx="403">
                  <c:v>557.72860000000003</c:v>
                </c:pt>
                <c:pt idx="404">
                  <c:v>557.78039999999999</c:v>
                </c:pt>
                <c:pt idx="405">
                  <c:v>556.99130000000002</c:v>
                </c:pt>
                <c:pt idx="406">
                  <c:v>556.95370000000003</c:v>
                </c:pt>
                <c:pt idx="407">
                  <c:v>557.77750000000003</c:v>
                </c:pt>
                <c:pt idx="408">
                  <c:v>557.79830000000004</c:v>
                </c:pt>
                <c:pt idx="409">
                  <c:v>557.11220000000003</c:v>
                </c:pt>
                <c:pt idx="410">
                  <c:v>556.38149999999996</c:v>
                </c:pt>
                <c:pt idx="411">
                  <c:v>556.37789999999995</c:v>
                </c:pt>
                <c:pt idx="412">
                  <c:v>556.45899999999995</c:v>
                </c:pt>
                <c:pt idx="413">
                  <c:v>555.88440000000003</c:v>
                </c:pt>
                <c:pt idx="414">
                  <c:v>554.30849999999998</c:v>
                </c:pt>
                <c:pt idx="415">
                  <c:v>553.4239</c:v>
                </c:pt>
                <c:pt idx="416">
                  <c:v>552.89940000000001</c:v>
                </c:pt>
                <c:pt idx="417">
                  <c:v>551.90039999999999</c:v>
                </c:pt>
                <c:pt idx="418">
                  <c:v>550.19690000000003</c:v>
                </c:pt>
                <c:pt idx="419">
                  <c:v>549.41849999999999</c:v>
                </c:pt>
                <c:pt idx="420">
                  <c:v>548.94939999999997</c:v>
                </c:pt>
                <c:pt idx="421">
                  <c:v>547.98140000000001</c:v>
                </c:pt>
                <c:pt idx="422">
                  <c:v>546.33150000000001</c:v>
                </c:pt>
                <c:pt idx="423">
                  <c:v>546.07820000000004</c:v>
                </c:pt>
                <c:pt idx="424">
                  <c:v>545.68899999999996</c:v>
                </c:pt>
                <c:pt idx="425">
                  <c:v>546.14559999999994</c:v>
                </c:pt>
                <c:pt idx="426">
                  <c:v>539.94129999999996</c:v>
                </c:pt>
                <c:pt idx="427">
                  <c:v>547.54330000000004</c:v>
                </c:pt>
                <c:pt idx="428">
                  <c:v>546.45730000000003</c:v>
                </c:pt>
                <c:pt idx="429">
                  <c:v>546.73630000000003</c:v>
                </c:pt>
                <c:pt idx="430">
                  <c:v>547.30250000000001</c:v>
                </c:pt>
                <c:pt idx="431">
                  <c:v>547.54510000000005</c:v>
                </c:pt>
                <c:pt idx="432">
                  <c:v>548.10540000000003</c:v>
                </c:pt>
                <c:pt idx="433">
                  <c:v>549.09249999999997</c:v>
                </c:pt>
                <c:pt idx="434">
                  <c:v>550.43050000000005</c:v>
                </c:pt>
                <c:pt idx="435">
                  <c:v>551.93259999999998</c:v>
                </c:pt>
                <c:pt idx="436">
                  <c:v>553.19560000000001</c:v>
                </c:pt>
                <c:pt idx="437">
                  <c:v>554.57669999999996</c:v>
                </c:pt>
                <c:pt idx="438">
                  <c:v>555.66390000000001</c:v>
                </c:pt>
                <c:pt idx="439">
                  <c:v>557.13310000000001</c:v>
                </c:pt>
                <c:pt idx="440">
                  <c:v>558.25549999999998</c:v>
                </c:pt>
                <c:pt idx="441">
                  <c:v>559.42129999999997</c:v>
                </c:pt>
                <c:pt idx="442">
                  <c:v>560.92280000000005</c:v>
                </c:pt>
                <c:pt idx="443">
                  <c:v>562.28890000000001</c:v>
                </c:pt>
                <c:pt idx="444">
                  <c:v>563.53470000000004</c:v>
                </c:pt>
                <c:pt idx="445">
                  <c:v>564.54909999999995</c:v>
                </c:pt>
                <c:pt idx="446">
                  <c:v>565.76559999999995</c:v>
                </c:pt>
                <c:pt idx="447">
                  <c:v>566.7921</c:v>
                </c:pt>
                <c:pt idx="448">
                  <c:v>567.25519999999995</c:v>
                </c:pt>
                <c:pt idx="449">
                  <c:v>567.80889999999999</c:v>
                </c:pt>
                <c:pt idx="450">
                  <c:v>568.78279999999995</c:v>
                </c:pt>
                <c:pt idx="451">
                  <c:v>570.02859999999998</c:v>
                </c:pt>
                <c:pt idx="452">
                  <c:v>570.17219999999998</c:v>
                </c:pt>
                <c:pt idx="453">
                  <c:v>570.70090000000005</c:v>
                </c:pt>
                <c:pt idx="454">
                  <c:v>571.31479999999999</c:v>
                </c:pt>
                <c:pt idx="455">
                  <c:v>572.63630000000001</c:v>
                </c:pt>
                <c:pt idx="456">
                  <c:v>573.34140000000002</c:v>
                </c:pt>
                <c:pt idx="457">
                  <c:v>573.57749999999999</c:v>
                </c:pt>
                <c:pt idx="458">
                  <c:v>573.35389999999995</c:v>
                </c:pt>
                <c:pt idx="459">
                  <c:v>574.41309999999999</c:v>
                </c:pt>
                <c:pt idx="460">
                  <c:v>574.88639999999998</c:v>
                </c:pt>
                <c:pt idx="461">
                  <c:v>574.61329999999998</c:v>
                </c:pt>
                <c:pt idx="462">
                  <c:v>575.8895</c:v>
                </c:pt>
                <c:pt idx="463">
                  <c:v>575.23680000000002</c:v>
                </c:pt>
                <c:pt idx="464">
                  <c:v>575.8442</c:v>
                </c:pt>
                <c:pt idx="465">
                  <c:v>576.66610000000003</c:v>
                </c:pt>
                <c:pt idx="466">
                  <c:v>575.88710000000003</c:v>
                </c:pt>
                <c:pt idx="467">
                  <c:v>577.49459999999999</c:v>
                </c:pt>
                <c:pt idx="468">
                  <c:v>576.46469999999999</c:v>
                </c:pt>
                <c:pt idx="469">
                  <c:v>576.76030000000003</c:v>
                </c:pt>
                <c:pt idx="470">
                  <c:v>577.17100000000005</c:v>
                </c:pt>
                <c:pt idx="473">
                  <c:v>580.20899999999995</c:v>
                </c:pt>
                <c:pt idx="474">
                  <c:v>580.00519999999995</c:v>
                </c:pt>
                <c:pt idx="475">
                  <c:v>579.12660000000005</c:v>
                </c:pt>
                <c:pt idx="476">
                  <c:v>579.47770000000003</c:v>
                </c:pt>
                <c:pt idx="477">
                  <c:v>580.27110000000005</c:v>
                </c:pt>
                <c:pt idx="478">
                  <c:v>580.09699999999998</c:v>
                </c:pt>
                <c:pt idx="479">
                  <c:v>579.42819999999995</c:v>
                </c:pt>
                <c:pt idx="480">
                  <c:v>579.24220000000003</c:v>
                </c:pt>
                <c:pt idx="481">
                  <c:v>580.21029999999996</c:v>
                </c:pt>
                <c:pt idx="482">
                  <c:v>580.68050000000005</c:v>
                </c:pt>
                <c:pt idx="483">
                  <c:v>579.96109999999999</c:v>
                </c:pt>
                <c:pt idx="484">
                  <c:v>579.90859999999998</c:v>
                </c:pt>
                <c:pt idx="485">
                  <c:v>580.44809999999995</c:v>
                </c:pt>
                <c:pt idx="486">
                  <c:v>578.97760000000005</c:v>
                </c:pt>
                <c:pt idx="487">
                  <c:v>579.3329</c:v>
                </c:pt>
                <c:pt idx="488">
                  <c:v>577.69309999999996</c:v>
                </c:pt>
                <c:pt idx="489">
                  <c:v>576.87300000000005</c:v>
                </c:pt>
                <c:pt idx="490">
                  <c:v>576.79190000000006</c:v>
                </c:pt>
                <c:pt idx="491">
                  <c:v>575.02110000000005</c:v>
                </c:pt>
                <c:pt idx="492">
                  <c:v>575.24869999999999</c:v>
                </c:pt>
                <c:pt idx="493">
                  <c:v>573.48379999999997</c:v>
                </c:pt>
                <c:pt idx="494">
                  <c:v>574.02269999999999</c:v>
                </c:pt>
                <c:pt idx="495">
                  <c:v>572.56650000000002</c:v>
                </c:pt>
                <c:pt idx="496">
                  <c:v>573.01</c:v>
                </c:pt>
                <c:pt idx="497">
                  <c:v>572.08669999999995</c:v>
                </c:pt>
                <c:pt idx="498">
                  <c:v>572.4837</c:v>
                </c:pt>
                <c:pt idx="499">
                  <c:v>573.01</c:v>
                </c:pt>
                <c:pt idx="500">
                  <c:v>572.26790000000005</c:v>
                </c:pt>
                <c:pt idx="501">
                  <c:v>573.58870000000002</c:v>
                </c:pt>
                <c:pt idx="502">
                  <c:v>574.10730000000001</c:v>
                </c:pt>
                <c:pt idx="503">
                  <c:v>574.24680000000001</c:v>
                </c:pt>
                <c:pt idx="504">
                  <c:v>575.38699999999994</c:v>
                </c:pt>
                <c:pt idx="505">
                  <c:v>577.22170000000006</c:v>
                </c:pt>
                <c:pt idx="506">
                  <c:v>577.46550000000002</c:v>
                </c:pt>
                <c:pt idx="507">
                  <c:v>578.52110000000005</c:v>
                </c:pt>
                <c:pt idx="508">
                  <c:v>580.33900000000006</c:v>
                </c:pt>
                <c:pt idx="509">
                  <c:v>580.62869999999998</c:v>
                </c:pt>
                <c:pt idx="510">
                  <c:v>581.21939999999995</c:v>
                </c:pt>
                <c:pt idx="511">
                  <c:v>582.64689999999996</c:v>
                </c:pt>
                <c:pt idx="512">
                  <c:v>584.30089999999996</c:v>
                </c:pt>
                <c:pt idx="513">
                  <c:v>584.47850000000005</c:v>
                </c:pt>
                <c:pt idx="514">
                  <c:v>585.2731</c:v>
                </c:pt>
                <c:pt idx="515">
                  <c:v>586.83109999999999</c:v>
                </c:pt>
                <c:pt idx="516">
                  <c:v>586.5444</c:v>
                </c:pt>
                <c:pt idx="517">
                  <c:v>588.02030000000002</c:v>
                </c:pt>
                <c:pt idx="518">
                  <c:v>588.6395</c:v>
                </c:pt>
                <c:pt idx="519">
                  <c:v>588.84580000000005</c:v>
                </c:pt>
                <c:pt idx="520">
                  <c:v>590.47950000000003</c:v>
                </c:pt>
                <c:pt idx="521">
                  <c:v>590.25009999999997</c:v>
                </c:pt>
                <c:pt idx="522">
                  <c:v>590.38419999999996</c:v>
                </c:pt>
                <c:pt idx="523">
                  <c:v>592.05309999999997</c:v>
                </c:pt>
                <c:pt idx="524">
                  <c:v>592.01850000000002</c:v>
                </c:pt>
                <c:pt idx="525">
                  <c:v>592.16160000000002</c:v>
                </c:pt>
                <c:pt idx="526">
                  <c:v>593.10450000000003</c:v>
                </c:pt>
                <c:pt idx="527">
                  <c:v>593.32150000000001</c:v>
                </c:pt>
                <c:pt idx="528">
                  <c:v>593.22080000000005</c:v>
                </c:pt>
                <c:pt idx="529">
                  <c:v>594.51350000000002</c:v>
                </c:pt>
                <c:pt idx="530">
                  <c:v>593.87339999999995</c:v>
                </c:pt>
                <c:pt idx="531">
                  <c:v>594.52970000000005</c:v>
                </c:pt>
                <c:pt idx="532">
                  <c:v>595.56380000000001</c:v>
                </c:pt>
                <c:pt idx="533">
                  <c:v>594.78959999999995</c:v>
                </c:pt>
                <c:pt idx="534">
                  <c:v>594.61069999999995</c:v>
                </c:pt>
                <c:pt idx="535">
                  <c:v>594.05999999999995</c:v>
                </c:pt>
                <c:pt idx="536">
                  <c:v>593.57839999999999</c:v>
                </c:pt>
                <c:pt idx="537">
                  <c:v>594.41999999999996</c:v>
                </c:pt>
                <c:pt idx="538">
                  <c:v>593.78520000000003</c:v>
                </c:pt>
                <c:pt idx="539">
                  <c:v>594.67089999999996</c:v>
                </c:pt>
                <c:pt idx="540">
                  <c:v>594.53440000000001</c:v>
                </c:pt>
                <c:pt idx="541">
                  <c:v>595.18230000000005</c:v>
                </c:pt>
                <c:pt idx="542">
                  <c:v>595.38980000000004</c:v>
                </c:pt>
                <c:pt idx="543">
                  <c:v>527.32309999999995</c:v>
                </c:pt>
                <c:pt idx="544">
                  <c:v>613.80280000000005</c:v>
                </c:pt>
                <c:pt idx="545">
                  <c:v>607.34770000000003</c:v>
                </c:pt>
                <c:pt idx="546">
                  <c:v>599.99419999999998</c:v>
                </c:pt>
                <c:pt idx="549">
                  <c:v>599.81780000000003</c:v>
                </c:pt>
                <c:pt idx="550">
                  <c:v>599.27890000000002</c:v>
                </c:pt>
                <c:pt idx="551">
                  <c:v>598.27700000000004</c:v>
                </c:pt>
                <c:pt idx="552">
                  <c:v>598.44569999999999</c:v>
                </c:pt>
                <c:pt idx="553">
                  <c:v>598.71630000000005</c:v>
                </c:pt>
                <c:pt idx="554">
                  <c:v>597.76559999999995</c:v>
                </c:pt>
                <c:pt idx="555">
                  <c:v>598.28589999999997</c:v>
                </c:pt>
                <c:pt idx="556">
                  <c:v>598.83069999999998</c:v>
                </c:pt>
                <c:pt idx="557">
                  <c:v>598.00160000000005</c:v>
                </c:pt>
                <c:pt idx="558">
                  <c:v>599.25630000000001</c:v>
                </c:pt>
                <c:pt idx="559">
                  <c:v>598.57320000000004</c:v>
                </c:pt>
                <c:pt idx="560">
                  <c:v>598.50229999999999</c:v>
                </c:pt>
                <c:pt idx="561">
                  <c:v>599.72360000000003</c:v>
                </c:pt>
                <c:pt idx="562">
                  <c:v>599.49770000000001</c:v>
                </c:pt>
                <c:pt idx="563">
                  <c:v>598.73239999999998</c:v>
                </c:pt>
                <c:pt idx="564">
                  <c:v>599.29629999999997</c:v>
                </c:pt>
                <c:pt idx="565">
                  <c:v>599.87199999999996</c:v>
                </c:pt>
                <c:pt idx="566">
                  <c:v>598.96010000000001</c:v>
                </c:pt>
                <c:pt idx="567">
                  <c:v>599.34690000000001</c:v>
                </c:pt>
                <c:pt idx="568">
                  <c:v>599.94709999999998</c:v>
                </c:pt>
                <c:pt idx="569">
                  <c:v>598.81820000000005</c:v>
                </c:pt>
                <c:pt idx="570">
                  <c:v>598.70259999999996</c:v>
                </c:pt>
                <c:pt idx="571">
                  <c:v>599.20979999999997</c:v>
                </c:pt>
                <c:pt idx="572">
                  <c:v>598.55650000000003</c:v>
                </c:pt>
                <c:pt idx="573">
                  <c:v>598.12559999999996</c:v>
                </c:pt>
                <c:pt idx="574">
                  <c:v>598.44150000000002</c:v>
                </c:pt>
                <c:pt idx="575">
                  <c:v>597.15520000000004</c:v>
                </c:pt>
                <c:pt idx="576">
                  <c:v>596.61940000000004</c:v>
                </c:pt>
                <c:pt idx="577">
                  <c:v>596.8066</c:v>
                </c:pt>
                <c:pt idx="578">
                  <c:v>596.63430000000005</c:v>
                </c:pt>
                <c:pt idx="579">
                  <c:v>596.42510000000004</c:v>
                </c:pt>
                <c:pt idx="580">
                  <c:v>595.51250000000005</c:v>
                </c:pt>
                <c:pt idx="581">
                  <c:v>594.84259999999995</c:v>
                </c:pt>
                <c:pt idx="582">
                  <c:v>594.72040000000004</c:v>
                </c:pt>
                <c:pt idx="583">
                  <c:v>595.03160000000003</c:v>
                </c:pt>
                <c:pt idx="584">
                  <c:v>595.86419999999998</c:v>
                </c:pt>
                <c:pt idx="585">
                  <c:v>595.50660000000005</c:v>
                </c:pt>
                <c:pt idx="586">
                  <c:v>595.2586</c:v>
                </c:pt>
                <c:pt idx="587">
                  <c:v>595.19899999999996</c:v>
                </c:pt>
                <c:pt idx="588">
                  <c:v>595.33370000000002</c:v>
                </c:pt>
                <c:pt idx="589">
                  <c:v>596.10440000000006</c:v>
                </c:pt>
                <c:pt idx="590">
                  <c:v>597.42520000000002</c:v>
                </c:pt>
                <c:pt idx="591">
                  <c:v>597.09979999999996</c:v>
                </c:pt>
                <c:pt idx="592">
                  <c:v>597.59690000000001</c:v>
                </c:pt>
                <c:pt idx="593">
                  <c:v>598.94569999999999</c:v>
                </c:pt>
                <c:pt idx="594">
                  <c:v>599.91669999999999</c:v>
                </c:pt>
                <c:pt idx="595">
                  <c:v>599.89170000000001</c:v>
                </c:pt>
                <c:pt idx="596">
                  <c:v>600.54970000000003</c:v>
                </c:pt>
                <c:pt idx="597">
                  <c:v>602.29909999999995</c:v>
                </c:pt>
                <c:pt idx="598">
                  <c:v>602.84749999999997</c:v>
                </c:pt>
                <c:pt idx="599">
                  <c:v>602.81949999999995</c:v>
                </c:pt>
                <c:pt idx="600">
                  <c:v>603.44060000000002</c:v>
                </c:pt>
                <c:pt idx="601">
                  <c:v>604.9384</c:v>
                </c:pt>
                <c:pt idx="602">
                  <c:v>605.73</c:v>
                </c:pt>
                <c:pt idx="603">
                  <c:v>605.85929999999996</c:v>
                </c:pt>
                <c:pt idx="604">
                  <c:v>605.91120000000001</c:v>
                </c:pt>
                <c:pt idx="605">
                  <c:v>606.47919999999999</c:v>
                </c:pt>
                <c:pt idx="606">
                  <c:v>607.41319999999996</c:v>
                </c:pt>
                <c:pt idx="607">
                  <c:v>608.30909999999994</c:v>
                </c:pt>
                <c:pt idx="608">
                  <c:v>608.72209999999995</c:v>
                </c:pt>
                <c:pt idx="609">
                  <c:v>608.87649999999996</c:v>
                </c:pt>
                <c:pt idx="610">
                  <c:v>608.93910000000005</c:v>
                </c:pt>
                <c:pt idx="611">
                  <c:v>608.94209999999998</c:v>
                </c:pt>
                <c:pt idx="612">
                  <c:v>609.38130000000001</c:v>
                </c:pt>
                <c:pt idx="613">
                  <c:v>609.62210000000005</c:v>
                </c:pt>
                <c:pt idx="614">
                  <c:v>610.08950000000004</c:v>
                </c:pt>
                <c:pt idx="615">
                  <c:v>611.08479999999997</c:v>
                </c:pt>
                <c:pt idx="616">
                  <c:v>611.47230000000002</c:v>
                </c:pt>
                <c:pt idx="617">
                  <c:v>611.87819999999999</c:v>
                </c:pt>
                <c:pt idx="618">
                  <c:v>612.16430000000003</c:v>
                </c:pt>
                <c:pt idx="619">
                  <c:v>612.29060000000004</c:v>
                </c:pt>
                <c:pt idx="620">
                  <c:v>611.97529999999995</c:v>
                </c:pt>
                <c:pt idx="621">
                  <c:v>611.81679999999994</c:v>
                </c:pt>
                <c:pt idx="622">
                  <c:v>612.15300000000002</c:v>
                </c:pt>
                <c:pt idx="623">
                  <c:v>612.23400000000004</c:v>
                </c:pt>
                <c:pt idx="624">
                  <c:v>612.65480000000002</c:v>
                </c:pt>
                <c:pt idx="625">
                  <c:v>613.09230000000002</c:v>
                </c:pt>
                <c:pt idx="628">
                  <c:v>626.65120000000002</c:v>
                </c:pt>
                <c:pt idx="629">
                  <c:v>617.91849999999999</c:v>
                </c:pt>
                <c:pt idx="630">
                  <c:v>615.10749999999996</c:v>
                </c:pt>
                <c:pt idx="631">
                  <c:v>615.26250000000005</c:v>
                </c:pt>
                <c:pt idx="632">
                  <c:v>614.23140000000001</c:v>
                </c:pt>
                <c:pt idx="633">
                  <c:v>614.89890000000003</c:v>
                </c:pt>
                <c:pt idx="634">
                  <c:v>614.49009999999998</c:v>
                </c:pt>
                <c:pt idx="635">
                  <c:v>614.86080000000004</c:v>
                </c:pt>
                <c:pt idx="636">
                  <c:v>614.52760000000001</c:v>
                </c:pt>
                <c:pt idx="637">
                  <c:v>615.35379999999998</c:v>
                </c:pt>
                <c:pt idx="638">
                  <c:v>615.07420000000002</c:v>
                </c:pt>
                <c:pt idx="639">
                  <c:v>614.49369999999999</c:v>
                </c:pt>
                <c:pt idx="640">
                  <c:v>614.94240000000002</c:v>
                </c:pt>
                <c:pt idx="641">
                  <c:v>615.51110000000006</c:v>
                </c:pt>
                <c:pt idx="642">
                  <c:v>614.87040000000002</c:v>
                </c:pt>
                <c:pt idx="643">
                  <c:v>614.71780000000001</c:v>
                </c:pt>
                <c:pt idx="644">
                  <c:v>615.7912</c:v>
                </c:pt>
                <c:pt idx="645">
                  <c:v>615.45090000000005</c:v>
                </c:pt>
                <c:pt idx="646">
                  <c:v>614.62239999999997</c:v>
                </c:pt>
                <c:pt idx="647">
                  <c:v>614.82209999999998</c:v>
                </c:pt>
                <c:pt idx="648">
                  <c:v>615.22969999999998</c:v>
                </c:pt>
                <c:pt idx="649">
                  <c:v>615.88660000000004</c:v>
                </c:pt>
                <c:pt idx="650">
                  <c:v>615.69650000000001</c:v>
                </c:pt>
                <c:pt idx="651">
                  <c:v>615.17970000000003</c:v>
                </c:pt>
                <c:pt idx="652">
                  <c:v>614.81790000000001</c:v>
                </c:pt>
                <c:pt idx="653">
                  <c:v>615.28039999999999</c:v>
                </c:pt>
                <c:pt idx="654">
                  <c:v>615.36800000000005</c:v>
                </c:pt>
                <c:pt idx="655">
                  <c:v>615.12009999999998</c:v>
                </c:pt>
                <c:pt idx="656">
                  <c:v>614.26890000000003</c:v>
                </c:pt>
                <c:pt idx="657">
                  <c:v>613.94169999999997</c:v>
                </c:pt>
                <c:pt idx="658">
                  <c:v>613.48749999999995</c:v>
                </c:pt>
                <c:pt idx="659">
                  <c:v>613.45889999999997</c:v>
                </c:pt>
                <c:pt idx="660">
                  <c:v>613.2079</c:v>
                </c:pt>
                <c:pt idx="661">
                  <c:v>612.84079999999994</c:v>
                </c:pt>
                <c:pt idx="662">
                  <c:v>612.58270000000005</c:v>
                </c:pt>
                <c:pt idx="663">
                  <c:v>612.80029999999999</c:v>
                </c:pt>
                <c:pt idx="664">
                  <c:v>612.5702</c:v>
                </c:pt>
                <c:pt idx="665">
                  <c:v>612.4325</c:v>
                </c:pt>
                <c:pt idx="666">
                  <c:v>612.26739999999995</c:v>
                </c:pt>
                <c:pt idx="667">
                  <c:v>612.01049999999998</c:v>
                </c:pt>
                <c:pt idx="668">
                  <c:v>611.3107</c:v>
                </c:pt>
                <c:pt idx="669">
                  <c:v>611.48059999999998</c:v>
                </c:pt>
                <c:pt idx="670">
                  <c:v>611.61590000000001</c:v>
                </c:pt>
                <c:pt idx="671">
                  <c:v>611.82870000000003</c:v>
                </c:pt>
                <c:pt idx="672">
                  <c:v>612.22209999999995</c:v>
                </c:pt>
                <c:pt idx="673">
                  <c:v>612.53800000000001</c:v>
                </c:pt>
                <c:pt idx="674">
                  <c:v>611.03779999999995</c:v>
                </c:pt>
                <c:pt idx="675">
                  <c:v>613.26639999999998</c:v>
                </c:pt>
                <c:pt idx="676">
                  <c:v>613.78549999999996</c:v>
                </c:pt>
                <c:pt idx="677">
                  <c:v>612.69889999999998</c:v>
                </c:pt>
                <c:pt idx="678">
                  <c:v>613.51009999999997</c:v>
                </c:pt>
                <c:pt idx="679">
                  <c:v>614.07640000000004</c:v>
                </c:pt>
                <c:pt idx="680">
                  <c:v>613.79390000000001</c:v>
                </c:pt>
                <c:pt idx="681">
                  <c:v>613.68179999999995</c:v>
                </c:pt>
                <c:pt idx="682">
                  <c:v>614.20640000000003</c:v>
                </c:pt>
                <c:pt idx="683">
                  <c:v>615.20360000000005</c:v>
                </c:pt>
                <c:pt idx="684">
                  <c:v>615.69709999999998</c:v>
                </c:pt>
                <c:pt idx="685">
                  <c:v>615.83000000000004</c:v>
                </c:pt>
                <c:pt idx="686">
                  <c:v>615.29830000000004</c:v>
                </c:pt>
                <c:pt idx="687">
                  <c:v>615.92179999999996</c:v>
                </c:pt>
                <c:pt idx="688">
                  <c:v>616.75260000000003</c:v>
                </c:pt>
                <c:pt idx="689">
                  <c:v>616.19780000000003</c:v>
                </c:pt>
                <c:pt idx="690">
                  <c:v>616.81640000000004</c:v>
                </c:pt>
                <c:pt idx="691">
                  <c:v>617.57460000000003</c:v>
                </c:pt>
                <c:pt idx="692">
                  <c:v>618.51099999999997</c:v>
                </c:pt>
                <c:pt idx="693">
                  <c:v>618.11940000000004</c:v>
                </c:pt>
                <c:pt idx="694">
                  <c:v>617.57929999999999</c:v>
                </c:pt>
                <c:pt idx="695">
                  <c:v>618.21</c:v>
                </c:pt>
                <c:pt idx="696">
                  <c:v>618.95150000000001</c:v>
                </c:pt>
                <c:pt idx="697">
                  <c:v>618.85310000000004</c:v>
                </c:pt>
                <c:pt idx="698">
                  <c:v>618.13549999999998</c:v>
                </c:pt>
                <c:pt idx="699">
                  <c:v>619.22029999999995</c:v>
                </c:pt>
                <c:pt idx="700">
                  <c:v>618.46690000000001</c:v>
                </c:pt>
                <c:pt idx="701">
                  <c:v>612.15589999999997</c:v>
                </c:pt>
                <c:pt idx="702">
                  <c:v>619.29960000000005</c:v>
                </c:pt>
                <c:pt idx="703">
                  <c:v>625.79110000000003</c:v>
                </c:pt>
                <c:pt idx="704">
                  <c:v>617.21579999999994</c:v>
                </c:pt>
                <c:pt idx="705">
                  <c:v>621.10619999999994</c:v>
                </c:pt>
                <c:pt idx="706">
                  <c:v>621.13599999999997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F1-4423-9486-EBC22F63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66383"/>
        <c:axId val="413577199"/>
      </c:scatterChart>
      <c:valAx>
        <c:axId val="41356638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7199"/>
        <c:crosses val="autoZero"/>
        <c:crossBetween val="midCat"/>
      </c:valAx>
      <c:valAx>
        <c:axId val="413577199"/>
        <c:scaling>
          <c:orientation val="minMax"/>
          <c:max val="6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663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Chn13-16</a:t>
            </a:r>
            <a:r>
              <a:rPr lang="en-US" baseline="0"/>
              <a:t> Data ZoomIn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Sonification!$F$1</c:f>
              <c:strCache>
                <c:ptCount val="1"/>
                <c:pt idx="0">
                  <c:v>Chn 13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Sonification!$F$2:$F$81</c:f>
              <c:numCache>
                <c:formatCode>General</c:formatCode>
                <c:ptCount val="80"/>
                <c:pt idx="0">
                  <c:v>449.0806</c:v>
                </c:pt>
                <c:pt idx="1">
                  <c:v>480.87079999999997</c:v>
                </c:pt>
                <c:pt idx="2">
                  <c:v>496.4622</c:v>
                </c:pt>
                <c:pt idx="3">
                  <c:v>505.65730000000002</c:v>
                </c:pt>
                <c:pt idx="4">
                  <c:v>558.12490000000003</c:v>
                </c:pt>
                <c:pt idx="5">
                  <c:v>514.19929999999999</c:v>
                </c:pt>
                <c:pt idx="6">
                  <c:v>506.65690000000001</c:v>
                </c:pt>
                <c:pt idx="7">
                  <c:v>482.79899999999998</c:v>
                </c:pt>
                <c:pt idx="8">
                  <c:v>516.649</c:v>
                </c:pt>
                <c:pt idx="9">
                  <c:v>518.26430000000005</c:v>
                </c:pt>
                <c:pt idx="10">
                  <c:v>522.18399999999997</c:v>
                </c:pt>
                <c:pt idx="11">
                  <c:v>523.86659999999995</c:v>
                </c:pt>
                <c:pt idx="12">
                  <c:v>524.44119999999998</c:v>
                </c:pt>
                <c:pt idx="13">
                  <c:v>526.125</c:v>
                </c:pt>
                <c:pt idx="14">
                  <c:v>527.02980000000002</c:v>
                </c:pt>
                <c:pt idx="15">
                  <c:v>527.62760000000003</c:v>
                </c:pt>
                <c:pt idx="16">
                  <c:v>528.6069</c:v>
                </c:pt>
                <c:pt idx="17">
                  <c:v>530.30269999999996</c:v>
                </c:pt>
                <c:pt idx="18">
                  <c:v>530.12570000000005</c:v>
                </c:pt>
                <c:pt idx="19">
                  <c:v>530.7432</c:v>
                </c:pt>
                <c:pt idx="20">
                  <c:v>532.10159999999996</c:v>
                </c:pt>
                <c:pt idx="21">
                  <c:v>532.61950000000002</c:v>
                </c:pt>
                <c:pt idx="22">
                  <c:v>532.88239999999996</c:v>
                </c:pt>
                <c:pt idx="23">
                  <c:v>533.96360000000004</c:v>
                </c:pt>
                <c:pt idx="24">
                  <c:v>533.84320000000002</c:v>
                </c:pt>
                <c:pt idx="25">
                  <c:v>533.62379999999996</c:v>
                </c:pt>
                <c:pt idx="26">
                  <c:v>534.6395</c:v>
                </c:pt>
                <c:pt idx="27">
                  <c:v>535.49429999999995</c:v>
                </c:pt>
                <c:pt idx="28">
                  <c:v>536.20169999999996</c:v>
                </c:pt>
                <c:pt idx="29">
                  <c:v>535.55799999999999</c:v>
                </c:pt>
                <c:pt idx="30">
                  <c:v>536.84670000000006</c:v>
                </c:pt>
                <c:pt idx="31">
                  <c:v>536.57370000000003</c:v>
                </c:pt>
                <c:pt idx="32">
                  <c:v>537.24180000000001</c:v>
                </c:pt>
                <c:pt idx="33">
                  <c:v>537.60249999999996</c:v>
                </c:pt>
                <c:pt idx="34">
                  <c:v>538.11630000000002</c:v>
                </c:pt>
                <c:pt idx="35">
                  <c:v>538.60680000000002</c:v>
                </c:pt>
                <c:pt idx="36">
                  <c:v>538.94539999999995</c:v>
                </c:pt>
                <c:pt idx="37">
                  <c:v>538.07629999999995</c:v>
                </c:pt>
                <c:pt idx="38">
                  <c:v>540.10879999999997</c:v>
                </c:pt>
                <c:pt idx="39">
                  <c:v>540.28049999999996</c:v>
                </c:pt>
                <c:pt idx="40">
                  <c:v>540.74779999999998</c:v>
                </c:pt>
                <c:pt idx="41">
                  <c:v>540.73230000000001</c:v>
                </c:pt>
                <c:pt idx="42">
                  <c:v>540.73590000000002</c:v>
                </c:pt>
                <c:pt idx="43">
                  <c:v>540.92420000000004</c:v>
                </c:pt>
                <c:pt idx="44">
                  <c:v>541.57090000000005</c:v>
                </c:pt>
                <c:pt idx="45">
                  <c:v>541.32839999999999</c:v>
                </c:pt>
                <c:pt idx="46">
                  <c:v>542.25699999999995</c:v>
                </c:pt>
                <c:pt idx="47">
                  <c:v>542.01440000000002</c:v>
                </c:pt>
                <c:pt idx="48">
                  <c:v>542.24980000000005</c:v>
                </c:pt>
                <c:pt idx="49">
                  <c:v>543.06460000000004</c:v>
                </c:pt>
                <c:pt idx="50">
                  <c:v>543.05989999999997</c:v>
                </c:pt>
                <c:pt idx="51">
                  <c:v>543.64639999999997</c:v>
                </c:pt>
                <c:pt idx="52">
                  <c:v>543.91039999999998</c:v>
                </c:pt>
                <c:pt idx="53">
                  <c:v>543.97839999999997</c:v>
                </c:pt>
                <c:pt idx="54">
                  <c:v>544.5136</c:v>
                </c:pt>
                <c:pt idx="55">
                  <c:v>543.96050000000002</c:v>
                </c:pt>
                <c:pt idx="56">
                  <c:v>544.63819999999998</c:v>
                </c:pt>
                <c:pt idx="57">
                  <c:v>544.40689999999995</c:v>
                </c:pt>
                <c:pt idx="58">
                  <c:v>544.75440000000003</c:v>
                </c:pt>
                <c:pt idx="59">
                  <c:v>545.4905</c:v>
                </c:pt>
                <c:pt idx="60">
                  <c:v>545.13289999999995</c:v>
                </c:pt>
                <c:pt idx="61">
                  <c:v>545.72180000000003</c:v>
                </c:pt>
                <c:pt idx="62">
                  <c:v>546.28269999999998</c:v>
                </c:pt>
                <c:pt idx="63">
                  <c:v>545.92089999999996</c:v>
                </c:pt>
                <c:pt idx="64">
                  <c:v>546.42510000000004</c:v>
                </c:pt>
                <c:pt idx="65">
                  <c:v>546.86980000000005</c:v>
                </c:pt>
                <c:pt idx="66">
                  <c:v>546.50440000000003</c:v>
                </c:pt>
                <c:pt idx="67">
                  <c:v>547.06169999999997</c:v>
                </c:pt>
                <c:pt idx="68">
                  <c:v>547.0933</c:v>
                </c:pt>
                <c:pt idx="69">
                  <c:v>547.40200000000004</c:v>
                </c:pt>
                <c:pt idx="70">
                  <c:v>547.89319999999998</c:v>
                </c:pt>
                <c:pt idx="71">
                  <c:v>547.76980000000003</c:v>
                </c:pt>
                <c:pt idx="72">
                  <c:v>547.66430000000003</c:v>
                </c:pt>
                <c:pt idx="73">
                  <c:v>548.47969999999998</c:v>
                </c:pt>
                <c:pt idx="74">
                  <c:v>547.94920000000002</c:v>
                </c:pt>
                <c:pt idx="75">
                  <c:v>548.51490000000001</c:v>
                </c:pt>
                <c:pt idx="76">
                  <c:v>548.85640000000001</c:v>
                </c:pt>
                <c:pt idx="77">
                  <c:v>548.53869999999995</c:v>
                </c:pt>
                <c:pt idx="78">
                  <c:v>549.43399999999997</c:v>
                </c:pt>
                <c:pt idx="79">
                  <c:v>494.14229999999998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F97-A299-7CDF5E908BB1}"/>
            </c:ext>
          </c:extLst>
        </c:ser>
        <c:ser>
          <c:idx val="1"/>
          <c:order val="1"/>
          <c:tx>
            <c:strRef>
              <c:f>Sonification!$G$1</c:f>
              <c:strCache>
                <c:ptCount val="1"/>
                <c:pt idx="0">
                  <c:v>Chn 14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Sonification!$G$2:$G$81</c:f>
              <c:numCache>
                <c:formatCode>General</c:formatCode>
                <c:ptCount val="80"/>
                <c:pt idx="0">
                  <c:v>413.32260000000002</c:v>
                </c:pt>
                <c:pt idx="1">
                  <c:v>503.14679999999998</c:v>
                </c:pt>
                <c:pt idx="2">
                  <c:v>506.8125</c:v>
                </c:pt>
                <c:pt idx="3">
                  <c:v>529.67619999999999</c:v>
                </c:pt>
                <c:pt idx="4">
                  <c:v>565.70010000000002</c:v>
                </c:pt>
                <c:pt idx="5">
                  <c:v>582.31309999999996</c:v>
                </c:pt>
                <c:pt idx="6">
                  <c:v>570.9</c:v>
                </c:pt>
                <c:pt idx="7">
                  <c:v>565.14279999999997</c:v>
                </c:pt>
                <c:pt idx="8">
                  <c:v>561.63679999999999</c:v>
                </c:pt>
                <c:pt idx="9">
                  <c:v>570.98820000000001</c:v>
                </c:pt>
                <c:pt idx="10">
                  <c:v>569.50289999999995</c:v>
                </c:pt>
                <c:pt idx="11">
                  <c:v>613.24969999999996</c:v>
                </c:pt>
                <c:pt idx="12">
                  <c:v>622.27499999999998</c:v>
                </c:pt>
                <c:pt idx="13">
                  <c:v>604.88419999999996</c:v>
                </c:pt>
                <c:pt idx="14">
                  <c:v>570.01670000000001</c:v>
                </c:pt>
                <c:pt idx="15">
                  <c:v>571.95320000000004</c:v>
                </c:pt>
                <c:pt idx="16">
                  <c:v>591.69839999999999</c:v>
                </c:pt>
                <c:pt idx="17">
                  <c:v>599.22950000000003</c:v>
                </c:pt>
                <c:pt idx="18">
                  <c:v>593.21360000000004</c:v>
                </c:pt>
                <c:pt idx="19">
                  <c:v>564.58309999999994</c:v>
                </c:pt>
                <c:pt idx="20">
                  <c:v>543.48839999999996</c:v>
                </c:pt>
                <c:pt idx="21">
                  <c:v>569.49099999999999</c:v>
                </c:pt>
                <c:pt idx="22">
                  <c:v>589.97170000000006</c:v>
                </c:pt>
                <c:pt idx="23">
                  <c:v>592.82259999999997</c:v>
                </c:pt>
                <c:pt idx="24">
                  <c:v>577.69010000000003</c:v>
                </c:pt>
                <c:pt idx="25">
                  <c:v>452.0102</c:v>
                </c:pt>
                <c:pt idx="26">
                  <c:v>465.34370000000001</c:v>
                </c:pt>
                <c:pt idx="27">
                  <c:v>508.48500000000001</c:v>
                </c:pt>
                <c:pt idx="28">
                  <c:v>510.7697</c:v>
                </c:pt>
                <c:pt idx="29">
                  <c:v>484.39819999999997</c:v>
                </c:pt>
                <c:pt idx="30">
                  <c:v>544.54579999999999</c:v>
                </c:pt>
                <c:pt idx="31">
                  <c:v>541.49159999999995</c:v>
                </c:pt>
                <c:pt idx="32">
                  <c:v>557.85490000000004</c:v>
                </c:pt>
                <c:pt idx="33">
                  <c:v>504.6721</c:v>
                </c:pt>
                <c:pt idx="34">
                  <c:v>556.80939999999998</c:v>
                </c:pt>
                <c:pt idx="35">
                  <c:v>568.4425</c:v>
                </c:pt>
                <c:pt idx="36">
                  <c:v>551.43669999999997</c:v>
                </c:pt>
                <c:pt idx="37">
                  <c:v>469.30029999999999</c:v>
                </c:pt>
                <c:pt idx="38">
                  <c:v>527.00350000000003</c:v>
                </c:pt>
                <c:pt idx="39">
                  <c:v>525.58259999999996</c:v>
                </c:pt>
                <c:pt idx="40">
                  <c:v>558.09220000000005</c:v>
                </c:pt>
                <c:pt idx="41">
                  <c:v>551.29899999999998</c:v>
                </c:pt>
                <c:pt idx="42">
                  <c:v>494.22640000000001</c:v>
                </c:pt>
                <c:pt idx="43">
                  <c:v>529.53440000000001</c:v>
                </c:pt>
                <c:pt idx="44">
                  <c:v>544.38729999999998</c:v>
                </c:pt>
                <c:pt idx="45">
                  <c:v>589.91989999999998</c:v>
                </c:pt>
                <c:pt idx="46">
                  <c:v>598.60360000000003</c:v>
                </c:pt>
                <c:pt idx="47">
                  <c:v>575.09559999999999</c:v>
                </c:pt>
                <c:pt idx="48">
                  <c:v>564.20460000000003</c:v>
                </c:pt>
                <c:pt idx="49">
                  <c:v>564.24270000000001</c:v>
                </c:pt>
                <c:pt idx="50">
                  <c:v>581.29330000000004</c:v>
                </c:pt>
                <c:pt idx="51">
                  <c:v>576.28110000000004</c:v>
                </c:pt>
                <c:pt idx="52">
                  <c:v>587.74959999999999</c:v>
                </c:pt>
                <c:pt idx="53">
                  <c:v>597.89070000000004</c:v>
                </c:pt>
                <c:pt idx="54">
                  <c:v>619.85929999999996</c:v>
                </c:pt>
                <c:pt idx="55">
                  <c:v>606.90239999999994</c:v>
                </c:pt>
                <c:pt idx="56">
                  <c:v>600.86739999999998</c:v>
                </c:pt>
                <c:pt idx="57">
                  <c:v>605.43370000000004</c:v>
                </c:pt>
                <c:pt idx="58">
                  <c:v>606.76059999999995</c:v>
                </c:pt>
                <c:pt idx="59">
                  <c:v>597.96109999999999</c:v>
                </c:pt>
                <c:pt idx="60">
                  <c:v>596.99850000000004</c:v>
                </c:pt>
                <c:pt idx="61">
                  <c:v>591.20069999999998</c:v>
                </c:pt>
                <c:pt idx="62">
                  <c:v>588.69259999999997</c:v>
                </c:pt>
                <c:pt idx="63">
                  <c:v>596.04129999999998</c:v>
                </c:pt>
                <c:pt idx="64">
                  <c:v>571.45730000000003</c:v>
                </c:pt>
                <c:pt idx="65">
                  <c:v>581.63239999999996</c:v>
                </c:pt>
                <c:pt idx="66">
                  <c:v>599.08169999999996</c:v>
                </c:pt>
                <c:pt idx="67">
                  <c:v>609.66089999999997</c:v>
                </c:pt>
                <c:pt idx="68">
                  <c:v>592.59730000000002</c:v>
                </c:pt>
                <c:pt idx="69">
                  <c:v>602.83140000000003</c:v>
                </c:pt>
                <c:pt idx="70">
                  <c:v>603.55619999999999</c:v>
                </c:pt>
                <c:pt idx="71">
                  <c:v>581.80579999999998</c:v>
                </c:pt>
                <c:pt idx="72">
                  <c:v>569.63930000000005</c:v>
                </c:pt>
                <c:pt idx="73">
                  <c:v>580.41409999999996</c:v>
                </c:pt>
                <c:pt idx="74">
                  <c:v>596.18849999999998</c:v>
                </c:pt>
                <c:pt idx="75">
                  <c:v>602.98099999999999</c:v>
                </c:pt>
                <c:pt idx="76">
                  <c:v>599.75819999999999</c:v>
                </c:pt>
                <c:pt idx="77">
                  <c:v>600.13840000000005</c:v>
                </c:pt>
                <c:pt idx="78">
                  <c:v>617.61990000000003</c:v>
                </c:pt>
                <c:pt idx="79">
                  <c:v>558.09690000000001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6-4F97-A299-7CDF5E908BB1}"/>
            </c:ext>
          </c:extLst>
        </c:ser>
        <c:ser>
          <c:idx val="2"/>
          <c:order val="2"/>
          <c:tx>
            <c:strRef>
              <c:f>Sonification!$H$1</c:f>
              <c:strCache>
                <c:ptCount val="1"/>
                <c:pt idx="0">
                  <c:v>Chn 15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Sonification!$H$2:$H$81</c:f>
              <c:numCache>
                <c:formatCode>General</c:formatCode>
                <c:ptCount val="80"/>
                <c:pt idx="0">
                  <c:v>439.34480000000002</c:v>
                </c:pt>
                <c:pt idx="1">
                  <c:v>472.82119999999998</c:v>
                </c:pt>
                <c:pt idx="2">
                  <c:v>486.4092</c:v>
                </c:pt>
                <c:pt idx="3">
                  <c:v>490.786</c:v>
                </c:pt>
                <c:pt idx="4">
                  <c:v>552.71879999999999</c:v>
                </c:pt>
                <c:pt idx="5">
                  <c:v>501.69189999999998</c:v>
                </c:pt>
                <c:pt idx="6">
                  <c:v>492.07530000000003</c:v>
                </c:pt>
                <c:pt idx="7">
                  <c:v>468.89980000000003</c:v>
                </c:pt>
                <c:pt idx="8">
                  <c:v>499.1044</c:v>
                </c:pt>
                <c:pt idx="9">
                  <c:v>504.14940000000001</c:v>
                </c:pt>
                <c:pt idx="10">
                  <c:v>504.34480000000002</c:v>
                </c:pt>
                <c:pt idx="11">
                  <c:v>505.59589999999997</c:v>
                </c:pt>
                <c:pt idx="12">
                  <c:v>506.0847</c:v>
                </c:pt>
                <c:pt idx="13">
                  <c:v>507.05689999999998</c:v>
                </c:pt>
                <c:pt idx="14">
                  <c:v>508.34129999999999</c:v>
                </c:pt>
                <c:pt idx="15">
                  <c:v>508.99639999999999</c:v>
                </c:pt>
                <c:pt idx="16">
                  <c:v>509.0822</c:v>
                </c:pt>
                <c:pt idx="17">
                  <c:v>510.49900000000002</c:v>
                </c:pt>
                <c:pt idx="18">
                  <c:v>510.88819999999998</c:v>
                </c:pt>
                <c:pt idx="19">
                  <c:v>510.75060000000002</c:v>
                </c:pt>
                <c:pt idx="20">
                  <c:v>512.68240000000003</c:v>
                </c:pt>
                <c:pt idx="21">
                  <c:v>513.02809999999999</c:v>
                </c:pt>
                <c:pt idx="22">
                  <c:v>512.40520000000004</c:v>
                </c:pt>
                <c:pt idx="23">
                  <c:v>513.75519999999995</c:v>
                </c:pt>
                <c:pt idx="24">
                  <c:v>514.19090000000006</c:v>
                </c:pt>
                <c:pt idx="25">
                  <c:v>513.70939999999996</c:v>
                </c:pt>
                <c:pt idx="26">
                  <c:v>514.37149999999997</c:v>
                </c:pt>
                <c:pt idx="27">
                  <c:v>514.96579999999994</c:v>
                </c:pt>
                <c:pt idx="28">
                  <c:v>515.86350000000004</c:v>
                </c:pt>
                <c:pt idx="29">
                  <c:v>514.95450000000005</c:v>
                </c:pt>
                <c:pt idx="30">
                  <c:v>515.79849999999999</c:v>
                </c:pt>
                <c:pt idx="31">
                  <c:v>515.38239999999996</c:v>
                </c:pt>
                <c:pt idx="32">
                  <c:v>516.61929999999995</c:v>
                </c:pt>
                <c:pt idx="33">
                  <c:v>516.2527</c:v>
                </c:pt>
                <c:pt idx="34">
                  <c:v>517.57349999999997</c:v>
                </c:pt>
                <c:pt idx="35">
                  <c:v>517.00130000000001</c:v>
                </c:pt>
                <c:pt idx="36">
                  <c:v>518.1463</c:v>
                </c:pt>
                <c:pt idx="37">
                  <c:v>517.50919999999996</c:v>
                </c:pt>
                <c:pt idx="38">
                  <c:v>518.73159999999996</c:v>
                </c:pt>
                <c:pt idx="39">
                  <c:v>518.07180000000005</c:v>
                </c:pt>
                <c:pt idx="40">
                  <c:v>519.28530000000001</c:v>
                </c:pt>
                <c:pt idx="41">
                  <c:v>518.45320000000004</c:v>
                </c:pt>
                <c:pt idx="42">
                  <c:v>519.97860000000003</c:v>
                </c:pt>
                <c:pt idx="43">
                  <c:v>519.12199999999996</c:v>
                </c:pt>
                <c:pt idx="44">
                  <c:v>520.14009999999996</c:v>
                </c:pt>
                <c:pt idx="45">
                  <c:v>519.53809999999999</c:v>
                </c:pt>
                <c:pt idx="46">
                  <c:v>520.75160000000005</c:v>
                </c:pt>
                <c:pt idx="47">
                  <c:v>520.04</c:v>
                </c:pt>
                <c:pt idx="48">
                  <c:v>520.55790000000002</c:v>
                </c:pt>
                <c:pt idx="49">
                  <c:v>521.27729999999997</c:v>
                </c:pt>
                <c:pt idx="50">
                  <c:v>520.71939999999995</c:v>
                </c:pt>
                <c:pt idx="51">
                  <c:v>521.52650000000006</c:v>
                </c:pt>
                <c:pt idx="52">
                  <c:v>520.89710000000002</c:v>
                </c:pt>
                <c:pt idx="53">
                  <c:v>522.41340000000002</c:v>
                </c:pt>
                <c:pt idx="54">
                  <c:v>521.82569999999998</c:v>
                </c:pt>
                <c:pt idx="55">
                  <c:v>522.44979999999998</c:v>
                </c:pt>
                <c:pt idx="56">
                  <c:v>522.35379999999998</c:v>
                </c:pt>
                <c:pt idx="57">
                  <c:v>521.95150000000001</c:v>
                </c:pt>
                <c:pt idx="58">
                  <c:v>523.1078</c:v>
                </c:pt>
                <c:pt idx="59">
                  <c:v>522.87829999999997</c:v>
                </c:pt>
                <c:pt idx="60">
                  <c:v>522.96420000000001</c:v>
                </c:pt>
                <c:pt idx="61">
                  <c:v>524.05849999999998</c:v>
                </c:pt>
                <c:pt idx="62">
                  <c:v>523.62459999999999</c:v>
                </c:pt>
                <c:pt idx="63">
                  <c:v>523.27350000000001</c:v>
                </c:pt>
                <c:pt idx="64">
                  <c:v>524.73739999999998</c:v>
                </c:pt>
                <c:pt idx="65">
                  <c:v>525.18020000000001</c:v>
                </c:pt>
                <c:pt idx="66">
                  <c:v>525.26549999999997</c:v>
                </c:pt>
                <c:pt idx="67">
                  <c:v>525.2595</c:v>
                </c:pt>
                <c:pt idx="68">
                  <c:v>524.67420000000004</c:v>
                </c:pt>
                <c:pt idx="69">
                  <c:v>524.524</c:v>
                </c:pt>
                <c:pt idx="70">
                  <c:v>525.42460000000005</c:v>
                </c:pt>
                <c:pt idx="71">
                  <c:v>525.24339999999995</c:v>
                </c:pt>
                <c:pt idx="72">
                  <c:v>525.60220000000004</c:v>
                </c:pt>
                <c:pt idx="73">
                  <c:v>526.63340000000005</c:v>
                </c:pt>
                <c:pt idx="74">
                  <c:v>525.33280000000002</c:v>
                </c:pt>
                <c:pt idx="75">
                  <c:v>526.34140000000002</c:v>
                </c:pt>
                <c:pt idx="76">
                  <c:v>526.25019999999995</c:v>
                </c:pt>
                <c:pt idx="77">
                  <c:v>526.35860000000002</c:v>
                </c:pt>
                <c:pt idx="78">
                  <c:v>526.71749999999997</c:v>
                </c:pt>
                <c:pt idx="79">
                  <c:v>455.6771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6-4F97-A299-7CDF5E908BB1}"/>
            </c:ext>
          </c:extLst>
        </c:ser>
        <c:ser>
          <c:idx val="3"/>
          <c:order val="3"/>
          <c:tx>
            <c:strRef>
              <c:f>Sonification!$I$1</c:f>
              <c:strCache>
                <c:ptCount val="1"/>
                <c:pt idx="0">
                  <c:v>Chn 16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Sonification!$A$2:$A$81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552</c:v>
                </c:pt>
                <c:pt idx="70">
                  <c:v>560</c:v>
                </c:pt>
                <c:pt idx="71">
                  <c:v>568</c:v>
                </c:pt>
                <c:pt idx="72">
                  <c:v>576</c:v>
                </c:pt>
                <c:pt idx="73">
                  <c:v>584</c:v>
                </c:pt>
                <c:pt idx="74">
                  <c:v>592</c:v>
                </c:pt>
                <c:pt idx="75">
                  <c:v>600</c:v>
                </c:pt>
                <c:pt idx="76">
                  <c:v>608</c:v>
                </c:pt>
                <c:pt idx="77">
                  <c:v>616</c:v>
                </c:pt>
                <c:pt idx="78">
                  <c:v>624</c:v>
                </c:pt>
                <c:pt idx="79">
                  <c:v>632</c:v>
                </c:pt>
              </c:numCache>
            </c:numRef>
          </c:cat>
          <c:val>
            <c:numRef>
              <c:f>Sonification!$I$2:$I$81</c:f>
              <c:numCache>
                <c:formatCode>General</c:formatCode>
                <c:ptCount val="80"/>
                <c:pt idx="0">
                  <c:v>429.04689999999999</c:v>
                </c:pt>
                <c:pt idx="1">
                  <c:v>507.56950000000001</c:v>
                </c:pt>
                <c:pt idx="2">
                  <c:v>521.55510000000004</c:v>
                </c:pt>
                <c:pt idx="3">
                  <c:v>527.11919999999998</c:v>
                </c:pt>
                <c:pt idx="4">
                  <c:v>521.70830000000001</c:v>
                </c:pt>
                <c:pt idx="5">
                  <c:v>552.08040000000005</c:v>
                </c:pt>
                <c:pt idx="6">
                  <c:v>541.41420000000005</c:v>
                </c:pt>
                <c:pt idx="7">
                  <c:v>525.52</c:v>
                </c:pt>
                <c:pt idx="8">
                  <c:v>532.86749999999995</c:v>
                </c:pt>
                <c:pt idx="9">
                  <c:v>533.4194</c:v>
                </c:pt>
                <c:pt idx="10">
                  <c:v>539.5933</c:v>
                </c:pt>
                <c:pt idx="11">
                  <c:v>539.32090000000005</c:v>
                </c:pt>
                <c:pt idx="12">
                  <c:v>539.03589999999997</c:v>
                </c:pt>
                <c:pt idx="13">
                  <c:v>539.03890000000001</c:v>
                </c:pt>
                <c:pt idx="14">
                  <c:v>540.18330000000003</c:v>
                </c:pt>
                <c:pt idx="15">
                  <c:v>540.29719999999998</c:v>
                </c:pt>
                <c:pt idx="16">
                  <c:v>540.04390000000001</c:v>
                </c:pt>
                <c:pt idx="17">
                  <c:v>540.78120000000001</c:v>
                </c:pt>
                <c:pt idx="18">
                  <c:v>541.37070000000006</c:v>
                </c:pt>
                <c:pt idx="19">
                  <c:v>540.44380000000001</c:v>
                </c:pt>
                <c:pt idx="20">
                  <c:v>541.5924</c:v>
                </c:pt>
                <c:pt idx="21">
                  <c:v>542.0942</c:v>
                </c:pt>
                <c:pt idx="22">
                  <c:v>541.33969999999999</c:v>
                </c:pt>
                <c:pt idx="23">
                  <c:v>541.83680000000004</c:v>
                </c:pt>
                <c:pt idx="24">
                  <c:v>542.41849999999999</c:v>
                </c:pt>
                <c:pt idx="25">
                  <c:v>541.43619999999999</c:v>
                </c:pt>
                <c:pt idx="26">
                  <c:v>542.51750000000004</c:v>
                </c:pt>
                <c:pt idx="27">
                  <c:v>542.04899999999998</c:v>
                </c:pt>
                <c:pt idx="28">
                  <c:v>542.84410000000003</c:v>
                </c:pt>
                <c:pt idx="29">
                  <c:v>541.95479999999998</c:v>
                </c:pt>
                <c:pt idx="30">
                  <c:v>542.77139999999997</c:v>
                </c:pt>
                <c:pt idx="31">
                  <c:v>541.86419999999998</c:v>
                </c:pt>
                <c:pt idx="32">
                  <c:v>543.17909999999995</c:v>
                </c:pt>
                <c:pt idx="33">
                  <c:v>542.48109999999997</c:v>
                </c:pt>
                <c:pt idx="34">
                  <c:v>543.87819999999999</c:v>
                </c:pt>
                <c:pt idx="35">
                  <c:v>543.25059999999996</c:v>
                </c:pt>
                <c:pt idx="36">
                  <c:v>544.09810000000004</c:v>
                </c:pt>
                <c:pt idx="37">
                  <c:v>543.1481</c:v>
                </c:pt>
                <c:pt idx="38">
                  <c:v>544.82420000000002</c:v>
                </c:pt>
                <c:pt idx="39">
                  <c:v>543.61720000000003</c:v>
                </c:pt>
                <c:pt idx="40">
                  <c:v>544.50519999999995</c:v>
                </c:pt>
                <c:pt idx="41">
                  <c:v>543.55219999999997</c:v>
                </c:pt>
                <c:pt idx="42">
                  <c:v>544.79200000000003</c:v>
                </c:pt>
                <c:pt idx="43">
                  <c:v>544.49749999999995</c:v>
                </c:pt>
                <c:pt idx="44">
                  <c:v>544.71569999999997</c:v>
                </c:pt>
                <c:pt idx="45">
                  <c:v>544.64530000000002</c:v>
                </c:pt>
                <c:pt idx="46">
                  <c:v>545.27239999999995</c:v>
                </c:pt>
                <c:pt idx="47">
                  <c:v>544.51250000000005</c:v>
                </c:pt>
                <c:pt idx="48">
                  <c:v>545.53579999999999</c:v>
                </c:pt>
                <c:pt idx="49">
                  <c:v>545.40110000000004</c:v>
                </c:pt>
                <c:pt idx="50">
                  <c:v>545.16210000000001</c:v>
                </c:pt>
                <c:pt idx="51">
                  <c:v>546.14919999999995</c:v>
                </c:pt>
                <c:pt idx="52">
                  <c:v>545.25210000000004</c:v>
                </c:pt>
                <c:pt idx="53">
                  <c:v>546.33810000000005</c:v>
                </c:pt>
                <c:pt idx="54">
                  <c:v>545.62289999999996</c:v>
                </c:pt>
                <c:pt idx="55">
                  <c:v>546.32680000000005</c:v>
                </c:pt>
                <c:pt idx="56">
                  <c:v>546.14620000000002</c:v>
                </c:pt>
                <c:pt idx="57">
                  <c:v>545.49649999999997</c:v>
                </c:pt>
                <c:pt idx="58">
                  <c:v>547.41039999999998</c:v>
                </c:pt>
                <c:pt idx="59">
                  <c:v>546.58839999999998</c:v>
                </c:pt>
                <c:pt idx="60">
                  <c:v>546.37270000000001</c:v>
                </c:pt>
                <c:pt idx="61">
                  <c:v>547.63990000000001</c:v>
                </c:pt>
                <c:pt idx="62">
                  <c:v>547.20240000000001</c:v>
                </c:pt>
                <c:pt idx="63">
                  <c:v>546.42870000000005</c:v>
                </c:pt>
                <c:pt idx="64">
                  <c:v>547.95519999999999</c:v>
                </c:pt>
                <c:pt idx="65">
                  <c:v>547.30190000000005</c:v>
                </c:pt>
                <c:pt idx="66">
                  <c:v>547.6268</c:v>
                </c:pt>
                <c:pt idx="67">
                  <c:v>548.42899999999997</c:v>
                </c:pt>
                <c:pt idx="68">
                  <c:v>547.29060000000004</c:v>
                </c:pt>
                <c:pt idx="69">
                  <c:v>548.28660000000002</c:v>
                </c:pt>
                <c:pt idx="70">
                  <c:v>548.80809999999997</c:v>
                </c:pt>
                <c:pt idx="71">
                  <c:v>547.6721</c:v>
                </c:pt>
                <c:pt idx="72">
                  <c:v>548.90350000000001</c:v>
                </c:pt>
                <c:pt idx="73">
                  <c:v>549.12099999999998</c:v>
                </c:pt>
                <c:pt idx="74">
                  <c:v>548.55420000000004</c:v>
                </c:pt>
                <c:pt idx="75">
                  <c:v>549.88459999999998</c:v>
                </c:pt>
                <c:pt idx="76">
                  <c:v>549.47209999999995</c:v>
                </c:pt>
                <c:pt idx="77">
                  <c:v>549.98239999999998</c:v>
                </c:pt>
                <c:pt idx="78">
                  <c:v>550.13909999999998</c:v>
                </c:pt>
                <c:pt idx="79">
                  <c:v>465.19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6-4F97-A299-7CDF5E90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31711"/>
        <c:axId val="1409229311"/>
      </c:lineChart>
      <c:catAx>
        <c:axId val="14092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29311"/>
        <c:crosses val="autoZero"/>
        <c:auto val="1"/>
        <c:lblAlgn val="ctr"/>
        <c:lblOffset val="100"/>
        <c:tickLblSkip val="5"/>
        <c:noMultiLvlLbl val="0"/>
      </c:catAx>
      <c:valAx>
        <c:axId val="1409229311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25</xdr:row>
      <xdr:rowOff>42862</xdr:rowOff>
    </xdr:from>
    <xdr:to>
      <xdr:col>18</xdr:col>
      <xdr:colOff>209550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25460-BA65-431B-432A-9989AA605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40</xdr:row>
      <xdr:rowOff>0</xdr:rowOff>
    </xdr:from>
    <xdr:to>
      <xdr:col>18</xdr:col>
      <xdr:colOff>200025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FB96C-B91F-48C8-B7C7-51C41C9E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14287</xdr:colOff>
      <xdr:row>23</xdr:row>
      <xdr:rowOff>52387</xdr:rowOff>
    </xdr:from>
    <xdr:to>
      <xdr:col>28</xdr:col>
      <xdr:colOff>319087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167B7-A710-A5C3-71FF-A01642BC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14</xdr:row>
      <xdr:rowOff>157162</xdr:rowOff>
    </xdr:from>
    <xdr:to>
      <xdr:col>18</xdr:col>
      <xdr:colOff>71437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0A4C7-663C-B8A9-FD6B-E193D910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29</xdr:row>
      <xdr:rowOff>71437</xdr:rowOff>
    </xdr:from>
    <xdr:to>
      <xdr:col>18</xdr:col>
      <xdr:colOff>52387</xdr:colOff>
      <xdr:row>43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51D870-C26C-04EC-7C95-5BE38A9D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354012</xdr:colOff>
      <xdr:row>11</xdr:row>
      <xdr:rowOff>25400</xdr:rowOff>
    </xdr:from>
    <xdr:to>
      <xdr:col>12</xdr:col>
      <xdr:colOff>49212</xdr:colOff>
      <xdr:row>25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0F984-BBD9-AA69-986A-05B485680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11</xdr:row>
      <xdr:rowOff>44450</xdr:rowOff>
    </xdr:from>
    <xdr:to>
      <xdr:col>20</xdr:col>
      <xdr:colOff>9525</xdr:colOff>
      <xdr:row>25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B8F727-E4E5-4528-B7F6-999B06BB2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85725</xdr:rowOff>
    </xdr:from>
    <xdr:to>
      <xdr:col>17</xdr:col>
      <xdr:colOff>304800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C6BE5-E436-4FDB-B85B-DD84A3C7F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608012</xdr:colOff>
      <xdr:row>16</xdr:row>
      <xdr:rowOff>134937</xdr:rowOff>
    </xdr:from>
    <xdr:to>
      <xdr:col>17</xdr:col>
      <xdr:colOff>303212</xdr:colOff>
      <xdr:row>31</xdr:row>
      <xdr:rowOff>150812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7E99A-2CFB-649E-79C1-DCB70BA9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26987</xdr:colOff>
      <xdr:row>32</xdr:row>
      <xdr:rowOff>58737</xdr:rowOff>
    </xdr:from>
    <xdr:to>
      <xdr:col>17</xdr:col>
      <xdr:colOff>331787</xdr:colOff>
      <xdr:row>47</xdr:row>
      <xdr:rowOff>74612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19E276-BE83-68AE-BAF7-D2242689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D8FD-5434-4957-9E8C-F72EE6EBB104}">
  <dimension ref="A1:AC224"/>
  <sheetViews>
    <sheetView topLeftCell="F1" workbookViewId="0">
      <selection activeCell="U1" sqref="U1:AC1048576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L1" t="s">
        <v>11</v>
      </c>
      <c r="M1" t="s">
        <v>11</v>
      </c>
      <c r="N1" t="s">
        <v>11</v>
      </c>
      <c r="O1" t="s">
        <v>11</v>
      </c>
      <c r="P1" t="s">
        <v>14</v>
      </c>
      <c r="Q1" t="s">
        <v>14</v>
      </c>
      <c r="R1" t="s">
        <v>14</v>
      </c>
      <c r="S1" t="s">
        <v>14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7</v>
      </c>
      <c r="AA1" t="s">
        <v>8</v>
      </c>
      <c r="AB1" t="s">
        <v>9</v>
      </c>
      <c r="AC1" t="s">
        <v>10</v>
      </c>
    </row>
    <row r="2" spans="1:29" x14ac:dyDescent="0.35">
      <c r="A2">
        <v>0</v>
      </c>
      <c r="B2">
        <v>421.61660000000001</v>
      </c>
      <c r="C2">
        <v>399.10750000000002</v>
      </c>
      <c r="D2">
        <v>391.65100000000001</v>
      </c>
      <c r="E2">
        <v>372.09050000000002</v>
      </c>
      <c r="F2">
        <v>359.98480000000001</v>
      </c>
      <c r="G2">
        <v>370.45139999999998</v>
      </c>
      <c r="H2">
        <v>377.09070000000003</v>
      </c>
      <c r="I2">
        <v>437.85649999999998</v>
      </c>
      <c r="L2" t="s">
        <v>1</v>
      </c>
      <c r="M2" t="s">
        <v>2</v>
      </c>
      <c r="N2" t="s">
        <v>3</v>
      </c>
      <c r="O2" t="s">
        <v>4</v>
      </c>
      <c r="P2" t="s">
        <v>7</v>
      </c>
      <c r="Q2" t="s">
        <v>8</v>
      </c>
      <c r="R2" t="s">
        <v>9</v>
      </c>
      <c r="S2" t="s">
        <v>10</v>
      </c>
      <c r="U2">
        <v>0</v>
      </c>
      <c r="V2">
        <v>421.61660000000001</v>
      </c>
      <c r="W2">
        <v>399.10750000000002</v>
      </c>
      <c r="X2">
        <v>391.65100000000001</v>
      </c>
      <c r="Y2">
        <v>372.09050000000002</v>
      </c>
      <c r="Z2">
        <v>359.98480000000001</v>
      </c>
      <c r="AA2">
        <v>370.45139999999998</v>
      </c>
      <c r="AB2">
        <v>377.09070000000003</v>
      </c>
      <c r="AC2">
        <v>437.85649999999998</v>
      </c>
    </row>
    <row r="3" spans="1:29" x14ac:dyDescent="0.35">
      <c r="A3">
        <v>8</v>
      </c>
      <c r="B3">
        <v>446.28280000000001</v>
      </c>
      <c r="C3">
        <v>416.77080000000001</v>
      </c>
      <c r="D3">
        <v>416.12639999999999</v>
      </c>
      <c r="E3">
        <v>388.60700000000003</v>
      </c>
      <c r="F3">
        <v>371.4468</v>
      </c>
      <c r="G3">
        <v>383.14949999999999</v>
      </c>
      <c r="H3">
        <v>395.07409999999999</v>
      </c>
      <c r="I3">
        <v>459.03100000000001</v>
      </c>
      <c r="K3">
        <v>-12.301032167130963</v>
      </c>
      <c r="L3">
        <v>527.19937000000004</v>
      </c>
      <c r="M3">
        <v>478.06221000000005</v>
      </c>
      <c r="N3">
        <v>508.38222999999999</v>
      </c>
      <c r="O3">
        <v>453.45125000000007</v>
      </c>
      <c r="P3">
        <v>405.81325000000004</v>
      </c>
      <c r="Q3">
        <v>424.53061000000008</v>
      </c>
      <c r="R3">
        <v>416.22944999999999</v>
      </c>
      <c r="S3">
        <v>527.45030999999994</v>
      </c>
      <c r="U3">
        <v>8</v>
      </c>
      <c r="V3">
        <v>446.28280000000001</v>
      </c>
      <c r="W3">
        <v>416.77080000000001</v>
      </c>
      <c r="X3">
        <v>416.12639999999999</v>
      </c>
      <c r="Y3">
        <v>388.60700000000003</v>
      </c>
      <c r="Z3">
        <v>371.4468</v>
      </c>
      <c r="AA3">
        <v>383.14949999999999</v>
      </c>
      <c r="AB3">
        <v>395.07409999999999</v>
      </c>
      <c r="AC3">
        <v>459.03100000000001</v>
      </c>
    </row>
    <row r="4" spans="1:29" x14ac:dyDescent="0.35">
      <c r="A4">
        <v>16</v>
      </c>
      <c r="B4">
        <v>462.34559999999999</v>
      </c>
      <c r="C4">
        <v>427.4239</v>
      </c>
      <c r="D4">
        <v>434.82619999999997</v>
      </c>
      <c r="E4">
        <v>395.56279999999998</v>
      </c>
      <c r="F4">
        <v>381.34530000000001</v>
      </c>
      <c r="G4">
        <v>393.7371</v>
      </c>
      <c r="H4">
        <v>404.44510000000002</v>
      </c>
      <c r="I4">
        <v>473.1096</v>
      </c>
      <c r="K4">
        <v>-7.3010495380633911</v>
      </c>
      <c r="L4">
        <v>544.68822000000011</v>
      </c>
      <c r="M4">
        <v>496.47250999999994</v>
      </c>
      <c r="N4">
        <v>530.43714999999997</v>
      </c>
      <c r="O4">
        <v>484.24833000000007</v>
      </c>
      <c r="P4">
        <v>410.95785999999998</v>
      </c>
      <c r="Q4">
        <v>427.60234000000003</v>
      </c>
      <c r="R4">
        <v>409.08520000000004</v>
      </c>
      <c r="S4">
        <v>538.50004999999987</v>
      </c>
      <c r="U4">
        <v>16</v>
      </c>
      <c r="V4">
        <v>462.34559999999999</v>
      </c>
      <c r="W4">
        <v>427.4239</v>
      </c>
      <c r="X4">
        <v>434.82619999999997</v>
      </c>
      <c r="Y4">
        <v>395.56279999999998</v>
      </c>
      <c r="Z4">
        <v>381.34530000000001</v>
      </c>
      <c r="AA4">
        <v>393.7371</v>
      </c>
      <c r="AB4">
        <v>404.44510000000002</v>
      </c>
      <c r="AC4">
        <v>473.1096</v>
      </c>
    </row>
    <row r="5" spans="1:29" x14ac:dyDescent="0.35">
      <c r="A5">
        <v>24</v>
      </c>
      <c r="B5">
        <v>476.70139999999998</v>
      </c>
      <c r="C5">
        <v>436.5702</v>
      </c>
      <c r="D5">
        <v>450.48129999999998</v>
      </c>
      <c r="E5">
        <v>404.48090000000002</v>
      </c>
      <c r="F5">
        <v>381.0378</v>
      </c>
      <c r="G5">
        <v>397.82479999999998</v>
      </c>
      <c r="H5">
        <v>407.91950000000003</v>
      </c>
      <c r="I5">
        <v>481.1986</v>
      </c>
      <c r="K5">
        <v>-6.4560668710222702</v>
      </c>
      <c r="L5">
        <v>559.66466999999989</v>
      </c>
      <c r="M5">
        <v>510.99434999999994</v>
      </c>
      <c r="N5">
        <v>546.52653000000009</v>
      </c>
      <c r="O5">
        <v>505.53874999999999</v>
      </c>
      <c r="P5">
        <v>421.77676000000002</v>
      </c>
      <c r="Q5">
        <v>440.63744000000008</v>
      </c>
      <c r="R5">
        <v>417.88976000000002</v>
      </c>
      <c r="S5">
        <v>547.37194</v>
      </c>
      <c r="U5">
        <v>24</v>
      </c>
      <c r="V5">
        <v>476.70139999999998</v>
      </c>
      <c r="W5">
        <v>436.5702</v>
      </c>
      <c r="X5">
        <v>450.48129999999998</v>
      </c>
      <c r="Y5">
        <v>404.48090000000002</v>
      </c>
      <c r="Z5">
        <v>381.0378</v>
      </c>
      <c r="AA5">
        <v>397.82479999999998</v>
      </c>
      <c r="AB5">
        <v>407.91950000000003</v>
      </c>
      <c r="AC5">
        <v>481.1986</v>
      </c>
    </row>
    <row r="6" spans="1:29" x14ac:dyDescent="0.35">
      <c r="A6">
        <v>32</v>
      </c>
      <c r="B6">
        <v>492.20519999999999</v>
      </c>
      <c r="C6">
        <v>440.08510000000001</v>
      </c>
      <c r="D6">
        <v>456.67009999999999</v>
      </c>
      <c r="E6">
        <v>407.74239999999998</v>
      </c>
      <c r="F6">
        <v>385.33229999999998</v>
      </c>
      <c r="G6">
        <v>405.01609999999999</v>
      </c>
      <c r="H6">
        <v>412.41239999999999</v>
      </c>
      <c r="I6">
        <v>490.32819999999998</v>
      </c>
      <c r="K6">
        <v>-5.5462576488452422</v>
      </c>
      <c r="L6">
        <v>592.92968999999994</v>
      </c>
      <c r="M6">
        <v>544.00333999999998</v>
      </c>
      <c r="N6">
        <v>581.56345999999996</v>
      </c>
      <c r="O6">
        <v>542.98402999999996</v>
      </c>
      <c r="P6">
        <v>452.39810999999997</v>
      </c>
      <c r="Q6">
        <v>472.91847999999999</v>
      </c>
      <c r="R6">
        <v>451.68879000000004</v>
      </c>
      <c r="S6">
        <v>560.55078000000003</v>
      </c>
      <c r="U6">
        <v>32</v>
      </c>
      <c r="V6">
        <v>492.20519999999999</v>
      </c>
      <c r="W6">
        <v>440.08510000000001</v>
      </c>
      <c r="X6">
        <v>456.67009999999999</v>
      </c>
      <c r="Y6">
        <v>407.74239999999998</v>
      </c>
      <c r="Z6">
        <v>385.33229999999998</v>
      </c>
      <c r="AA6">
        <v>405.01609999999999</v>
      </c>
      <c r="AB6">
        <v>412.41239999999999</v>
      </c>
      <c r="AC6">
        <v>490.32819999999998</v>
      </c>
    </row>
    <row r="7" spans="1:29" x14ac:dyDescent="0.35">
      <c r="A7">
        <v>40</v>
      </c>
      <c r="B7">
        <v>503.92520000000002</v>
      </c>
      <c r="C7">
        <v>447.08030000000002</v>
      </c>
      <c r="D7">
        <v>467.35180000000003</v>
      </c>
      <c r="E7">
        <v>416.40359999999998</v>
      </c>
      <c r="F7">
        <v>386.72879999999998</v>
      </c>
      <c r="G7">
        <v>409.30470000000003</v>
      </c>
      <c r="H7">
        <v>413.87990000000002</v>
      </c>
      <c r="I7">
        <v>496.1343</v>
      </c>
      <c r="K7">
        <v>-4.6424108175094725</v>
      </c>
      <c r="L7">
        <v>631.18747000000008</v>
      </c>
      <c r="M7">
        <v>587.19281000000012</v>
      </c>
      <c r="N7">
        <v>627.91130999999996</v>
      </c>
      <c r="O7">
        <v>589.63165000000004</v>
      </c>
      <c r="P7">
        <v>491.37638000000004</v>
      </c>
      <c r="Q7">
        <v>515.11899999999991</v>
      </c>
      <c r="R7">
        <v>495.32353000000001</v>
      </c>
      <c r="S7">
        <v>575.49568999999997</v>
      </c>
      <c r="U7">
        <v>40</v>
      </c>
      <c r="V7">
        <v>503.92520000000002</v>
      </c>
      <c r="W7">
        <v>447.08030000000002</v>
      </c>
      <c r="X7">
        <v>467.35180000000003</v>
      </c>
      <c r="Y7">
        <v>416.40359999999998</v>
      </c>
      <c r="Z7">
        <v>386.72879999999998</v>
      </c>
      <c r="AA7">
        <v>409.30470000000003</v>
      </c>
      <c r="AB7">
        <v>413.87990000000002</v>
      </c>
      <c r="AC7">
        <v>496.1343</v>
      </c>
    </row>
    <row r="8" spans="1:29" x14ac:dyDescent="0.35">
      <c r="A8">
        <v>48</v>
      </c>
      <c r="B8">
        <v>510.52820000000003</v>
      </c>
      <c r="C8">
        <v>450.28160000000003</v>
      </c>
      <c r="D8">
        <v>472.4778</v>
      </c>
      <c r="E8">
        <v>419.51609999999999</v>
      </c>
      <c r="F8">
        <v>393.31040000000002</v>
      </c>
      <c r="G8">
        <v>413.75229999999999</v>
      </c>
      <c r="H8">
        <v>416.91019999999997</v>
      </c>
      <c r="I8">
        <v>502.22890000000001</v>
      </c>
      <c r="K8">
        <v>-3.7056550266417219</v>
      </c>
      <c r="L8">
        <v>687.35410999999999</v>
      </c>
      <c r="M8">
        <v>649.61691999999994</v>
      </c>
      <c r="N8">
        <v>684.49834999999996</v>
      </c>
      <c r="O8">
        <v>646.74140999999997</v>
      </c>
      <c r="P8">
        <v>544.72229000000004</v>
      </c>
      <c r="Q8">
        <v>570.06486999999993</v>
      </c>
      <c r="R8">
        <v>549.85497000000009</v>
      </c>
      <c r="S8">
        <v>594.17306000000008</v>
      </c>
      <c r="U8">
        <v>48</v>
      </c>
      <c r="V8">
        <v>510.52820000000003</v>
      </c>
      <c r="W8">
        <v>450.28160000000003</v>
      </c>
      <c r="X8">
        <v>472.4778</v>
      </c>
      <c r="Y8">
        <v>419.51609999999999</v>
      </c>
      <c r="Z8">
        <v>393.31040000000002</v>
      </c>
      <c r="AA8">
        <v>413.75229999999999</v>
      </c>
      <c r="AB8">
        <v>416.91019999999997</v>
      </c>
      <c r="AC8">
        <v>502.22890000000001</v>
      </c>
    </row>
    <row r="9" spans="1:29" x14ac:dyDescent="0.35">
      <c r="A9">
        <v>56</v>
      </c>
      <c r="B9">
        <v>513.33199999999999</v>
      </c>
      <c r="C9">
        <v>453.5301</v>
      </c>
      <c r="D9">
        <v>476.00110000000001</v>
      </c>
      <c r="E9">
        <v>422.99470000000002</v>
      </c>
      <c r="F9">
        <v>391.25279999999998</v>
      </c>
      <c r="G9">
        <v>416.08409999999998</v>
      </c>
      <c r="H9">
        <v>417.91039999999998</v>
      </c>
      <c r="I9">
        <v>505.1841</v>
      </c>
      <c r="K9">
        <v>-3.0633684125962075</v>
      </c>
      <c r="L9">
        <v>729.01364000000001</v>
      </c>
      <c r="M9">
        <v>692.20222999999987</v>
      </c>
      <c r="N9">
        <v>724.31351999999993</v>
      </c>
      <c r="O9">
        <v>686.84372000000008</v>
      </c>
      <c r="P9">
        <v>584.74340999999993</v>
      </c>
      <c r="Q9">
        <v>610.18225000000007</v>
      </c>
      <c r="R9">
        <v>589.48502000000008</v>
      </c>
      <c r="S9">
        <v>611.8942599999998</v>
      </c>
      <c r="U9">
        <v>56</v>
      </c>
      <c r="V9">
        <v>513.33199999999999</v>
      </c>
      <c r="W9">
        <v>453.5301</v>
      </c>
      <c r="X9">
        <v>476.00110000000001</v>
      </c>
      <c r="Y9">
        <v>422.99470000000002</v>
      </c>
      <c r="Z9">
        <v>391.25279999999998</v>
      </c>
      <c r="AA9">
        <v>416.08409999999998</v>
      </c>
      <c r="AB9">
        <v>417.91039999999998</v>
      </c>
      <c r="AC9">
        <v>505.1841</v>
      </c>
    </row>
    <row r="10" spans="1:29" x14ac:dyDescent="0.35">
      <c r="A10">
        <v>64</v>
      </c>
      <c r="B10">
        <v>516.3922</v>
      </c>
      <c r="C10">
        <v>457.33940000000001</v>
      </c>
      <c r="D10">
        <v>482.3347</v>
      </c>
      <c r="E10">
        <v>429.50700000000001</v>
      </c>
      <c r="F10">
        <v>391.99430000000001</v>
      </c>
      <c r="G10">
        <v>418.82889999999998</v>
      </c>
      <c r="H10">
        <v>418.8098</v>
      </c>
      <c r="I10">
        <v>508.7765</v>
      </c>
      <c r="K10">
        <v>-2.4776100255159577</v>
      </c>
      <c r="L10">
        <v>767.36163999999997</v>
      </c>
      <c r="M10">
        <v>729.29741000000001</v>
      </c>
      <c r="N10">
        <v>761.46876999999995</v>
      </c>
      <c r="O10">
        <v>723.78978000000006</v>
      </c>
      <c r="P10">
        <v>623.56493999999998</v>
      </c>
      <c r="Q10">
        <v>648.03208999999993</v>
      </c>
      <c r="R10">
        <v>626.86379999999986</v>
      </c>
      <c r="S10">
        <v>630.78410999999994</v>
      </c>
      <c r="U10">
        <v>64</v>
      </c>
      <c r="V10">
        <v>516.3922</v>
      </c>
      <c r="W10">
        <v>457.33940000000001</v>
      </c>
      <c r="X10">
        <v>482.3347</v>
      </c>
      <c r="Y10">
        <v>429.50700000000001</v>
      </c>
      <c r="Z10">
        <v>391.99430000000001</v>
      </c>
      <c r="AA10">
        <v>418.82889999999998</v>
      </c>
      <c r="AB10">
        <v>418.8098</v>
      </c>
      <c r="AC10">
        <v>508.7765</v>
      </c>
    </row>
    <row r="11" spans="1:29" x14ac:dyDescent="0.35">
      <c r="A11">
        <v>72</v>
      </c>
      <c r="B11">
        <v>519.93439999999998</v>
      </c>
      <c r="C11">
        <v>461.33120000000002</v>
      </c>
      <c r="D11">
        <v>488.38810000000001</v>
      </c>
      <c r="E11">
        <v>433.52679999999998</v>
      </c>
      <c r="F11">
        <v>396.61660000000001</v>
      </c>
      <c r="G11">
        <v>420.81189999999998</v>
      </c>
      <c r="H11">
        <v>420.27910000000003</v>
      </c>
      <c r="I11">
        <v>512.31219999999996</v>
      </c>
      <c r="K11">
        <v>-1.882904961014541</v>
      </c>
      <c r="L11">
        <v>805.14569000000006</v>
      </c>
      <c r="M11">
        <v>765.41687999999999</v>
      </c>
      <c r="N11">
        <v>798.03957000000003</v>
      </c>
      <c r="O11">
        <v>759.37088999999992</v>
      </c>
      <c r="P11">
        <v>661.03370000000007</v>
      </c>
      <c r="Q11">
        <v>685.63726999999994</v>
      </c>
      <c r="R11">
        <v>663.65436999999997</v>
      </c>
      <c r="S11">
        <v>649.20667000000014</v>
      </c>
      <c r="U11">
        <v>72</v>
      </c>
      <c r="V11">
        <v>519.93439999999998</v>
      </c>
      <c r="W11">
        <v>461.33120000000002</v>
      </c>
      <c r="X11">
        <v>488.38810000000001</v>
      </c>
      <c r="Y11">
        <v>433.52679999999998</v>
      </c>
      <c r="Z11">
        <v>396.61660000000001</v>
      </c>
      <c r="AA11">
        <v>420.81189999999998</v>
      </c>
      <c r="AB11">
        <v>420.27910000000003</v>
      </c>
      <c r="AC11">
        <v>512.31219999999996</v>
      </c>
    </row>
    <row r="12" spans="1:29" x14ac:dyDescent="0.35">
      <c r="A12">
        <v>80</v>
      </c>
      <c r="B12">
        <v>522.16189999999995</v>
      </c>
      <c r="C12">
        <v>463.11630000000002</v>
      </c>
      <c r="D12">
        <v>492.35419999999999</v>
      </c>
      <c r="E12">
        <v>436.93979999999999</v>
      </c>
      <c r="F12">
        <v>396.93970000000002</v>
      </c>
      <c r="G12">
        <v>425.02480000000003</v>
      </c>
      <c r="H12">
        <v>424.99740000000003</v>
      </c>
      <c r="I12">
        <v>517.50319999999999</v>
      </c>
      <c r="U12">
        <v>80</v>
      </c>
      <c r="V12">
        <v>522.16189999999995</v>
      </c>
      <c r="W12">
        <v>463.11630000000002</v>
      </c>
      <c r="X12">
        <v>492.35419999999999</v>
      </c>
      <c r="Y12">
        <v>436.93979999999999</v>
      </c>
      <c r="Z12">
        <v>396.93970000000002</v>
      </c>
      <c r="AA12">
        <v>425.02480000000003</v>
      </c>
      <c r="AB12">
        <v>424.99740000000003</v>
      </c>
      <c r="AC12">
        <v>517.50319999999999</v>
      </c>
    </row>
    <row r="13" spans="1:29" x14ac:dyDescent="0.35">
      <c r="A13">
        <v>88</v>
      </c>
      <c r="B13">
        <v>525.19569999999999</v>
      </c>
      <c r="C13">
        <v>468.411</v>
      </c>
      <c r="D13">
        <v>496.63560000000001</v>
      </c>
      <c r="E13">
        <v>443.17860000000002</v>
      </c>
      <c r="F13">
        <v>396.00810000000001</v>
      </c>
      <c r="G13">
        <v>423.65750000000003</v>
      </c>
      <c r="H13">
        <v>420.17770000000002</v>
      </c>
      <c r="I13">
        <v>518.00739999999996</v>
      </c>
      <c r="K13" t="s">
        <v>12</v>
      </c>
      <c r="L13" s="2">
        <v>58.980331536820223</v>
      </c>
      <c r="M13" s="3">
        <v>60.27261561691239</v>
      </c>
      <c r="N13" s="2">
        <v>59.637129232904144</v>
      </c>
      <c r="O13" s="2">
        <v>59.734321082320307</v>
      </c>
      <c r="P13">
        <v>61.783179077457206</v>
      </c>
      <c r="Q13">
        <v>61.969531108476836</v>
      </c>
      <c r="R13">
        <v>61.194931996067638</v>
      </c>
      <c r="S13">
        <v>30.371137945536866</v>
      </c>
      <c r="U13">
        <v>88</v>
      </c>
      <c r="V13">
        <v>525.19569999999999</v>
      </c>
      <c r="W13">
        <v>468.411</v>
      </c>
      <c r="X13">
        <v>496.63560000000001</v>
      </c>
      <c r="Y13">
        <v>443.17860000000002</v>
      </c>
      <c r="Z13">
        <v>396.00810000000001</v>
      </c>
      <c r="AA13">
        <v>423.65750000000003</v>
      </c>
      <c r="AB13">
        <v>420.17770000000002</v>
      </c>
      <c r="AC13">
        <v>518.00739999999996</v>
      </c>
    </row>
    <row r="14" spans="1:29" x14ac:dyDescent="0.35">
      <c r="A14">
        <v>96</v>
      </c>
      <c r="B14">
        <v>524.18790000000001</v>
      </c>
      <c r="C14">
        <v>465.5899</v>
      </c>
      <c r="D14">
        <v>497.17079999999999</v>
      </c>
      <c r="E14">
        <v>442.94080000000002</v>
      </c>
      <c r="F14">
        <v>397.0172</v>
      </c>
      <c r="G14">
        <v>422.29070000000002</v>
      </c>
      <c r="H14">
        <v>418.0385</v>
      </c>
      <c r="I14">
        <v>516.65620000000001</v>
      </c>
      <c r="U14">
        <v>96</v>
      </c>
      <c r="V14">
        <v>524.18790000000001</v>
      </c>
      <c r="W14">
        <v>465.5899</v>
      </c>
      <c r="X14">
        <v>497.17079999999999</v>
      </c>
      <c r="Y14">
        <v>442.94080000000002</v>
      </c>
      <c r="Z14">
        <v>397.0172</v>
      </c>
      <c r="AA14">
        <v>422.29070000000002</v>
      </c>
      <c r="AB14">
        <v>418.0385</v>
      </c>
      <c r="AC14">
        <v>516.65620000000001</v>
      </c>
    </row>
    <row r="15" spans="1:29" x14ac:dyDescent="0.35">
      <c r="A15">
        <v>104</v>
      </c>
      <c r="B15">
        <v>524.0299</v>
      </c>
      <c r="C15">
        <v>467.9479</v>
      </c>
      <c r="D15">
        <v>498.43560000000002</v>
      </c>
      <c r="E15">
        <v>444.67649999999998</v>
      </c>
      <c r="F15">
        <v>399.08359999999999</v>
      </c>
      <c r="G15">
        <v>423.20749999999998</v>
      </c>
      <c r="H15">
        <v>419.959</v>
      </c>
      <c r="I15">
        <v>520.26049999999998</v>
      </c>
      <c r="U15">
        <v>104</v>
      </c>
      <c r="V15">
        <v>524.0299</v>
      </c>
      <c r="W15">
        <v>467.9479</v>
      </c>
      <c r="X15">
        <v>498.43560000000002</v>
      </c>
      <c r="Y15">
        <v>444.67649999999998</v>
      </c>
      <c r="Z15">
        <v>399.08359999999999</v>
      </c>
      <c r="AA15">
        <v>423.20749999999998</v>
      </c>
      <c r="AB15">
        <v>419.959</v>
      </c>
      <c r="AC15">
        <v>520.26049999999998</v>
      </c>
    </row>
    <row r="16" spans="1:29" x14ac:dyDescent="0.35">
      <c r="A16">
        <v>112</v>
      </c>
      <c r="B16">
        <v>523.72889999999995</v>
      </c>
      <c r="C16">
        <v>471.26190000000003</v>
      </c>
      <c r="D16">
        <v>500.98970000000003</v>
      </c>
      <c r="E16">
        <v>446.97239999999999</v>
      </c>
      <c r="F16">
        <v>400.90100000000001</v>
      </c>
      <c r="G16">
        <v>423.31180000000001</v>
      </c>
      <c r="H16">
        <v>420.33030000000002</v>
      </c>
      <c r="I16">
        <v>521.2183</v>
      </c>
      <c r="U16">
        <v>112</v>
      </c>
      <c r="V16">
        <v>523.72889999999995</v>
      </c>
      <c r="W16">
        <v>471.26190000000003</v>
      </c>
      <c r="X16">
        <v>500.98970000000003</v>
      </c>
      <c r="Y16">
        <v>446.97239999999999</v>
      </c>
      <c r="Z16">
        <v>400.90100000000001</v>
      </c>
      <c r="AA16">
        <v>423.31180000000001</v>
      </c>
      <c r="AB16">
        <v>420.33030000000002</v>
      </c>
      <c r="AC16">
        <v>521.2183</v>
      </c>
    </row>
    <row r="17" spans="1:29" x14ac:dyDescent="0.35">
      <c r="A17">
        <v>120</v>
      </c>
      <c r="B17">
        <v>523.79629999999997</v>
      </c>
      <c r="C17">
        <v>475.15649999999999</v>
      </c>
      <c r="D17">
        <v>502.66219999999998</v>
      </c>
      <c r="E17">
        <v>449.46800000000002</v>
      </c>
      <c r="F17">
        <v>401.63650000000001</v>
      </c>
      <c r="G17">
        <v>424.44600000000003</v>
      </c>
      <c r="H17">
        <v>416.75110000000001</v>
      </c>
      <c r="I17">
        <v>524.50260000000003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  <c r="U17">
        <v>120</v>
      </c>
      <c r="V17">
        <v>523.79629999999997</v>
      </c>
      <c r="W17">
        <v>475.15649999999999</v>
      </c>
      <c r="X17">
        <v>502.66219999999998</v>
      </c>
      <c r="Y17">
        <v>449.46800000000002</v>
      </c>
      <c r="Z17">
        <v>401.63650000000001</v>
      </c>
      <c r="AA17">
        <v>424.44600000000003</v>
      </c>
      <c r="AB17">
        <v>416.75110000000001</v>
      </c>
      <c r="AC17">
        <v>524.50260000000003</v>
      </c>
    </row>
    <row r="18" spans="1:29" x14ac:dyDescent="0.35">
      <c r="A18">
        <v>128</v>
      </c>
      <c r="B18">
        <v>525.96109999999999</v>
      </c>
      <c r="C18">
        <v>476.53870000000001</v>
      </c>
      <c r="D18">
        <v>505.87610000000001</v>
      </c>
      <c r="E18">
        <v>447.70080000000002</v>
      </c>
      <c r="F18">
        <v>404.65249999999997</v>
      </c>
      <c r="G18">
        <v>425.12009999999998</v>
      </c>
      <c r="H18">
        <v>415.29430000000002</v>
      </c>
      <c r="I18">
        <v>525.88419999999996</v>
      </c>
      <c r="L18" t="s">
        <v>11</v>
      </c>
      <c r="M18" t="s">
        <v>11</v>
      </c>
      <c r="N18" t="s">
        <v>11</v>
      </c>
      <c r="O18" t="s">
        <v>11</v>
      </c>
      <c r="P18" t="s">
        <v>14</v>
      </c>
      <c r="Q18" t="s">
        <v>14</v>
      </c>
      <c r="R18" t="s">
        <v>14</v>
      </c>
      <c r="S18" t="s">
        <v>14</v>
      </c>
      <c r="U18">
        <v>128</v>
      </c>
      <c r="V18">
        <v>525.96109999999999</v>
      </c>
      <c r="W18">
        <v>476.53870000000001</v>
      </c>
      <c r="X18">
        <v>505.87610000000001</v>
      </c>
      <c r="Y18">
        <v>447.70080000000002</v>
      </c>
      <c r="Z18">
        <v>404.65249999999997</v>
      </c>
      <c r="AA18">
        <v>425.12009999999998</v>
      </c>
      <c r="AB18">
        <v>415.29430000000002</v>
      </c>
      <c r="AC18">
        <v>525.88419999999996</v>
      </c>
    </row>
    <row r="19" spans="1:29" x14ac:dyDescent="0.35">
      <c r="A19">
        <v>136</v>
      </c>
      <c r="B19">
        <v>526.99220000000003</v>
      </c>
      <c r="C19">
        <v>478.26190000000003</v>
      </c>
      <c r="D19">
        <v>507.83530000000002</v>
      </c>
      <c r="E19">
        <v>452.47149999999999</v>
      </c>
      <c r="F19">
        <v>406.5813</v>
      </c>
      <c r="G19">
        <v>426.56799999999998</v>
      </c>
      <c r="H19">
        <v>416.73970000000003</v>
      </c>
      <c r="I19">
        <v>528.8519</v>
      </c>
      <c r="L19" t="s">
        <v>1</v>
      </c>
      <c r="M19" t="s">
        <v>2</v>
      </c>
      <c r="N19" t="s">
        <v>3</v>
      </c>
      <c r="O19" t="s">
        <v>4</v>
      </c>
      <c r="P19" t="s">
        <v>7</v>
      </c>
      <c r="Q19" t="s">
        <v>8</v>
      </c>
      <c r="R19" t="s">
        <v>9</v>
      </c>
      <c r="S19" t="s">
        <v>10</v>
      </c>
      <c r="U19">
        <v>136</v>
      </c>
      <c r="V19">
        <v>526.99220000000003</v>
      </c>
      <c r="W19">
        <v>478.26190000000003</v>
      </c>
      <c r="X19">
        <v>507.83530000000002</v>
      </c>
      <c r="Y19">
        <v>452.47149999999999</v>
      </c>
      <c r="Z19">
        <v>406.5813</v>
      </c>
      <c r="AA19">
        <v>426.56799999999998</v>
      </c>
      <c r="AB19">
        <v>416.73970000000003</v>
      </c>
      <c r="AC19">
        <v>528.8519</v>
      </c>
    </row>
    <row r="20" spans="1:29" x14ac:dyDescent="0.35">
      <c r="A20">
        <v>144</v>
      </c>
      <c r="B20">
        <v>529.14580000000001</v>
      </c>
      <c r="C20">
        <v>481.7029</v>
      </c>
      <c r="D20">
        <v>510.38159999999999</v>
      </c>
      <c r="E20">
        <v>455.37959999999998</v>
      </c>
      <c r="F20">
        <v>407.27390000000003</v>
      </c>
      <c r="G20">
        <v>425.83120000000002</v>
      </c>
      <c r="H20">
        <v>414.17079999999999</v>
      </c>
      <c r="I20">
        <v>528.64449999999999</v>
      </c>
      <c r="K20">
        <v>-12.301032528319871</v>
      </c>
      <c r="L20">
        <v>532.17170528692475</v>
      </c>
      <c r="M20">
        <v>483.0345452869247</v>
      </c>
      <c r="N20">
        <v>513.35456528692464</v>
      </c>
      <c r="O20">
        <v>458.42358528692472</v>
      </c>
      <c r="P20">
        <v>410.78558528692469</v>
      </c>
      <c r="Q20">
        <v>429.50294528692473</v>
      </c>
      <c r="R20">
        <v>421.20178528692463</v>
      </c>
      <c r="S20">
        <v>532.42264528692465</v>
      </c>
      <c r="U20">
        <v>144</v>
      </c>
      <c r="V20">
        <v>529.14580000000001</v>
      </c>
      <c r="W20">
        <v>481.7029</v>
      </c>
      <c r="X20">
        <v>510.38159999999999</v>
      </c>
      <c r="Y20">
        <v>455.37959999999998</v>
      </c>
      <c r="Z20">
        <v>407.27390000000003</v>
      </c>
      <c r="AA20">
        <v>425.83120000000002</v>
      </c>
      <c r="AB20">
        <v>414.17079999999999</v>
      </c>
      <c r="AC20">
        <v>528.64449999999999</v>
      </c>
    </row>
    <row r="21" spans="1:29" x14ac:dyDescent="0.35">
      <c r="A21">
        <v>152</v>
      </c>
      <c r="B21">
        <v>528.2296</v>
      </c>
      <c r="C21">
        <v>482.23509999999999</v>
      </c>
      <c r="D21">
        <v>512.82899999999995</v>
      </c>
      <c r="E21">
        <v>456.78449999999998</v>
      </c>
      <c r="F21">
        <v>406.089</v>
      </c>
      <c r="G21">
        <v>423.11619999999999</v>
      </c>
      <c r="H21">
        <v>412.29259999999999</v>
      </c>
      <c r="I21">
        <v>529.49509999999998</v>
      </c>
      <c r="K21">
        <v>-7.3011637204738582</v>
      </c>
      <c r="L21">
        <v>547.63945740483371</v>
      </c>
      <c r="M21">
        <v>499.42374740483353</v>
      </c>
      <c r="N21">
        <v>533.38838740483357</v>
      </c>
      <c r="O21">
        <v>487.19956740483366</v>
      </c>
      <c r="P21">
        <v>413.90909740483357</v>
      </c>
      <c r="Q21">
        <v>430.55357740483362</v>
      </c>
      <c r="R21">
        <v>412.03643740483363</v>
      </c>
      <c r="S21">
        <v>541.45128740483347</v>
      </c>
      <c r="U21">
        <v>152</v>
      </c>
      <c r="V21">
        <v>528.2296</v>
      </c>
      <c r="W21">
        <v>482.23509999999999</v>
      </c>
      <c r="X21">
        <v>512.82899999999995</v>
      </c>
      <c r="Y21">
        <v>456.78449999999998</v>
      </c>
      <c r="Z21">
        <v>406.089</v>
      </c>
      <c r="AA21">
        <v>423.11619999999999</v>
      </c>
      <c r="AB21">
        <v>412.29259999999999</v>
      </c>
      <c r="AC21">
        <v>529.49509999999998</v>
      </c>
    </row>
    <row r="22" spans="1:29" x14ac:dyDescent="0.35">
      <c r="A22">
        <v>160</v>
      </c>
      <c r="B22">
        <v>529.61779999999999</v>
      </c>
      <c r="C22">
        <v>482.35019999999997</v>
      </c>
      <c r="D22">
        <v>514.34</v>
      </c>
      <c r="E22">
        <v>459.3904</v>
      </c>
      <c r="F22">
        <v>409.6671</v>
      </c>
      <c r="G22">
        <v>424.04910000000001</v>
      </c>
      <c r="H22">
        <v>413.9991</v>
      </c>
      <c r="I22">
        <v>529.99630000000002</v>
      </c>
      <c r="K22">
        <v>-6.4563687840121613</v>
      </c>
      <c r="L22">
        <v>562.27434768243916</v>
      </c>
      <c r="M22">
        <v>513.60402768243921</v>
      </c>
      <c r="N22">
        <v>549.13620768243936</v>
      </c>
      <c r="O22">
        <v>508.14842768243926</v>
      </c>
      <c r="P22">
        <v>424.38643768243929</v>
      </c>
      <c r="Q22">
        <v>443.24711768243935</v>
      </c>
      <c r="R22">
        <v>420.49943768243929</v>
      </c>
      <c r="S22">
        <v>549.98161768243926</v>
      </c>
      <c r="U22">
        <v>160</v>
      </c>
      <c r="V22">
        <v>529.61779999999999</v>
      </c>
      <c r="W22">
        <v>482.35019999999997</v>
      </c>
      <c r="X22">
        <v>514.34</v>
      </c>
      <c r="Y22">
        <v>459.3904</v>
      </c>
      <c r="Z22">
        <v>409.6671</v>
      </c>
      <c r="AA22">
        <v>424.04910000000001</v>
      </c>
      <c r="AB22">
        <v>413.9991</v>
      </c>
      <c r="AC22">
        <v>529.99630000000002</v>
      </c>
    </row>
    <row r="23" spans="1:29" x14ac:dyDescent="0.35">
      <c r="A23">
        <v>168</v>
      </c>
      <c r="B23">
        <v>529.23220000000003</v>
      </c>
      <c r="C23">
        <v>481.28559999999999</v>
      </c>
      <c r="D23">
        <v>513.95370000000003</v>
      </c>
      <c r="E23">
        <v>459.35590000000002</v>
      </c>
      <c r="F23">
        <v>413.02519999999998</v>
      </c>
      <c r="G23">
        <v>425.3526</v>
      </c>
      <c r="H23">
        <v>416.9203</v>
      </c>
      <c r="I23">
        <v>532.49670000000003</v>
      </c>
      <c r="K23">
        <v>-5.5471169907691342</v>
      </c>
      <c r="L23">
        <v>595.17160370634883</v>
      </c>
      <c r="M23">
        <v>546.24525370634888</v>
      </c>
      <c r="N23">
        <v>583.80537370634886</v>
      </c>
      <c r="O23">
        <v>545.22594370634886</v>
      </c>
      <c r="P23">
        <v>454.64002370634881</v>
      </c>
      <c r="Q23">
        <v>475.16039370634883</v>
      </c>
      <c r="R23">
        <v>453.93070370634888</v>
      </c>
      <c r="S23">
        <v>562.79269370634893</v>
      </c>
      <c r="U23">
        <v>168</v>
      </c>
      <c r="V23">
        <v>529.23220000000003</v>
      </c>
      <c r="W23">
        <v>481.28559999999999</v>
      </c>
      <c r="X23">
        <v>513.95370000000003</v>
      </c>
      <c r="Y23">
        <v>459.35590000000002</v>
      </c>
      <c r="Z23">
        <v>413.02519999999998</v>
      </c>
      <c r="AA23">
        <v>425.3526</v>
      </c>
      <c r="AB23">
        <v>416.9203</v>
      </c>
      <c r="AC23">
        <v>532.49670000000003</v>
      </c>
    </row>
    <row r="24" spans="1:29" x14ac:dyDescent="0.35">
      <c r="A24">
        <v>176</v>
      </c>
      <c r="B24">
        <v>531.25990000000002</v>
      </c>
      <c r="C24">
        <v>483.88139999999999</v>
      </c>
      <c r="D24">
        <v>516.51909999999998</v>
      </c>
      <c r="E24">
        <v>462.31290000000001</v>
      </c>
      <c r="F24">
        <v>409.22239999999999</v>
      </c>
      <c r="G24">
        <v>424.30360000000002</v>
      </c>
      <c r="H24">
        <v>415.83730000000003</v>
      </c>
      <c r="I24">
        <v>533.15300000000002</v>
      </c>
      <c r="K24">
        <v>-4.6448337671257125</v>
      </c>
      <c r="L24">
        <v>633.06402985373199</v>
      </c>
      <c r="M24">
        <v>589.06936985373204</v>
      </c>
      <c r="N24">
        <v>629.78786985373188</v>
      </c>
      <c r="O24">
        <v>591.50820985373196</v>
      </c>
      <c r="P24">
        <v>493.25293985373196</v>
      </c>
      <c r="Q24">
        <v>516.99555985373183</v>
      </c>
      <c r="R24">
        <v>497.20008985373192</v>
      </c>
      <c r="S24">
        <v>577.37224985373189</v>
      </c>
      <c r="U24">
        <v>176</v>
      </c>
      <c r="V24">
        <v>531.25990000000002</v>
      </c>
      <c r="W24">
        <v>483.88139999999999</v>
      </c>
      <c r="X24">
        <v>516.51909999999998</v>
      </c>
      <c r="Y24">
        <v>462.31290000000001</v>
      </c>
      <c r="Z24">
        <v>409.22239999999999</v>
      </c>
      <c r="AA24">
        <v>424.30360000000002</v>
      </c>
      <c r="AB24">
        <v>415.83730000000003</v>
      </c>
      <c r="AC24">
        <v>533.15300000000002</v>
      </c>
    </row>
    <row r="25" spans="1:29" x14ac:dyDescent="0.35">
      <c r="A25">
        <v>184</v>
      </c>
      <c r="B25">
        <v>537.83609999999999</v>
      </c>
      <c r="C25">
        <v>486.58620000000002</v>
      </c>
      <c r="D25">
        <v>518.35550000000001</v>
      </c>
      <c r="E25">
        <v>463.06209999999999</v>
      </c>
      <c r="F25">
        <v>411.44450000000001</v>
      </c>
      <c r="G25">
        <v>425.57670000000002</v>
      </c>
      <c r="H25">
        <v>417.02879999999999</v>
      </c>
      <c r="I25">
        <v>535.98599999999999</v>
      </c>
      <c r="K25">
        <v>-3.7126943170749449</v>
      </c>
      <c r="L25">
        <v>688.85201350921727</v>
      </c>
      <c r="M25">
        <v>651.11482350921722</v>
      </c>
      <c r="N25">
        <v>685.99625350921724</v>
      </c>
      <c r="O25">
        <v>648.23931350921725</v>
      </c>
      <c r="P25">
        <v>546.22019350921732</v>
      </c>
      <c r="Q25">
        <v>571.56277350921721</v>
      </c>
      <c r="R25">
        <v>551.35287350921737</v>
      </c>
      <c r="S25">
        <v>595.67096350921736</v>
      </c>
      <c r="U25">
        <v>184</v>
      </c>
      <c r="V25">
        <v>537.83609999999999</v>
      </c>
      <c r="W25">
        <v>486.58620000000002</v>
      </c>
      <c r="X25">
        <v>518.35550000000001</v>
      </c>
      <c r="Y25">
        <v>463.06209999999999</v>
      </c>
      <c r="Z25">
        <v>411.44450000000001</v>
      </c>
      <c r="AA25">
        <v>425.57670000000002</v>
      </c>
      <c r="AB25">
        <v>417.02879999999999</v>
      </c>
      <c r="AC25">
        <v>535.98599999999999</v>
      </c>
    </row>
    <row r="26" spans="1:29" x14ac:dyDescent="0.35">
      <c r="A26" s="1" t="s">
        <v>5</v>
      </c>
      <c r="B26" s="1">
        <v>527.19937000000004</v>
      </c>
      <c r="C26" s="1">
        <v>478.06221000000005</v>
      </c>
      <c r="D26" s="1">
        <v>508.38222999999999</v>
      </c>
      <c r="E26" s="1">
        <v>453.45125000000007</v>
      </c>
      <c r="F26" s="1">
        <v>405.81325000000004</v>
      </c>
      <c r="G26" s="1">
        <v>424.53061000000008</v>
      </c>
      <c r="H26" s="1">
        <v>416.22944999999999</v>
      </c>
      <c r="I26" s="1">
        <v>527.45030999999994</v>
      </c>
      <c r="K26">
        <v>-3.077829142285859</v>
      </c>
      <c r="L26">
        <v>730.25191778416058</v>
      </c>
      <c r="M26">
        <v>693.44050778416045</v>
      </c>
      <c r="N26">
        <v>725.5517977841605</v>
      </c>
      <c r="O26">
        <v>688.08199778416065</v>
      </c>
      <c r="P26">
        <v>585.9816877841605</v>
      </c>
      <c r="Q26">
        <v>611.42052778416064</v>
      </c>
      <c r="R26">
        <v>590.72329778416065</v>
      </c>
      <c r="S26">
        <v>613.13253778416038</v>
      </c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>
        <v>204</v>
      </c>
      <c r="B27" s="1" t="s">
        <v>6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K27">
        <v>-2.5050171171125868</v>
      </c>
      <c r="L27">
        <v>768.36314195444811</v>
      </c>
      <c r="M27">
        <v>730.29891195444816</v>
      </c>
      <c r="N27">
        <v>762.47027195444809</v>
      </c>
      <c r="O27">
        <v>724.79128195444821</v>
      </c>
      <c r="P27">
        <v>624.56644195444812</v>
      </c>
      <c r="Q27">
        <v>649.03359195444807</v>
      </c>
      <c r="R27">
        <v>627.865301954448</v>
      </c>
      <c r="S27">
        <v>631.78561195444809</v>
      </c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>
        <v>224</v>
      </c>
      <c r="B28">
        <v>541.45709999999997</v>
      </c>
      <c r="C28">
        <v>491.72480000000002</v>
      </c>
      <c r="D28">
        <v>524.15150000000006</v>
      </c>
      <c r="E28">
        <v>471.88600000000002</v>
      </c>
      <c r="F28">
        <v>408.42009999999999</v>
      </c>
      <c r="G28">
        <v>427.75110000000001</v>
      </c>
      <c r="H28">
        <v>413.70710000000003</v>
      </c>
      <c r="I28">
        <v>538.56979999999999</v>
      </c>
      <c r="K28">
        <v>-1.9337498893809135</v>
      </c>
      <c r="L28">
        <v>805.90679969001417</v>
      </c>
      <c r="M28">
        <v>766.1779896900141</v>
      </c>
      <c r="N28">
        <v>798.80067969001414</v>
      </c>
      <c r="O28">
        <v>760.13199969001403</v>
      </c>
      <c r="P28">
        <v>661.79480969001418</v>
      </c>
      <c r="Q28">
        <v>686.39837969001405</v>
      </c>
      <c r="R28">
        <v>664.41547969001408</v>
      </c>
      <c r="S28">
        <v>649.96777969001425</v>
      </c>
      <c r="U28">
        <v>224</v>
      </c>
      <c r="V28">
        <v>541.45709999999997</v>
      </c>
      <c r="W28">
        <v>491.72480000000002</v>
      </c>
      <c r="X28">
        <v>524.15150000000006</v>
      </c>
      <c r="Y28">
        <v>471.88600000000002</v>
      </c>
      <c r="Z28">
        <v>408.42009999999999</v>
      </c>
      <c r="AA28">
        <v>427.75110000000001</v>
      </c>
      <c r="AB28">
        <v>413.70710000000003</v>
      </c>
      <c r="AC28">
        <v>538.56979999999999</v>
      </c>
    </row>
    <row r="29" spans="1:29" x14ac:dyDescent="0.35">
      <c r="A29">
        <v>232</v>
      </c>
      <c r="B29">
        <v>541.62519999999995</v>
      </c>
      <c r="C29">
        <v>493.76089999999999</v>
      </c>
      <c r="D29">
        <v>525.3519</v>
      </c>
      <c r="E29">
        <v>473.61689999999999</v>
      </c>
      <c r="F29">
        <v>411.5822</v>
      </c>
      <c r="G29">
        <v>429.63639999999998</v>
      </c>
      <c r="H29">
        <v>415.56670000000003</v>
      </c>
      <c r="I29">
        <v>540.00390000000004</v>
      </c>
      <c r="U29">
        <v>232</v>
      </c>
      <c r="V29">
        <v>541.62519999999995</v>
      </c>
      <c r="W29">
        <v>493.76089999999999</v>
      </c>
      <c r="X29">
        <v>525.3519</v>
      </c>
      <c r="Y29">
        <v>473.61689999999999</v>
      </c>
      <c r="Z29">
        <v>411.5822</v>
      </c>
      <c r="AA29">
        <v>429.63639999999998</v>
      </c>
      <c r="AB29">
        <v>415.56670000000003</v>
      </c>
      <c r="AC29">
        <v>540.00390000000004</v>
      </c>
    </row>
    <row r="30" spans="1:29" x14ac:dyDescent="0.35">
      <c r="A30">
        <v>240</v>
      </c>
      <c r="B30">
        <v>540.87480000000005</v>
      </c>
      <c r="C30">
        <v>493.35849999999999</v>
      </c>
      <c r="D30">
        <v>526.97019999999998</v>
      </c>
      <c r="E30">
        <v>475.86810000000003</v>
      </c>
      <c r="F30">
        <v>412.63420000000002</v>
      </c>
      <c r="G30">
        <v>428.29230000000001</v>
      </c>
      <c r="H30">
        <v>413.05020000000002</v>
      </c>
      <c r="I30">
        <v>538.577</v>
      </c>
      <c r="K30" t="s">
        <v>12</v>
      </c>
      <c r="L30" s="2">
        <v>59.286701546984673</v>
      </c>
      <c r="M30" s="2">
        <v>57.523079607288693</v>
      </c>
      <c r="N30" s="2">
        <v>59.96269360189865</v>
      </c>
      <c r="O30" s="2">
        <v>60.063379917374505</v>
      </c>
      <c r="P30" s="3">
        <v>58.011528231718643</v>
      </c>
      <c r="Q30" s="3">
        <v>59.013675137442256</v>
      </c>
      <c r="R30" s="3">
        <v>58.730081414721681</v>
      </c>
      <c r="S30" s="4">
        <v>30.689437645346526</v>
      </c>
      <c r="U30">
        <v>240</v>
      </c>
      <c r="V30">
        <v>540.87480000000005</v>
      </c>
      <c r="W30">
        <v>493.35849999999999</v>
      </c>
      <c r="X30">
        <v>526.97019999999998</v>
      </c>
      <c r="Y30">
        <v>475.86810000000003</v>
      </c>
      <c r="Z30">
        <v>412.63420000000002</v>
      </c>
      <c r="AA30">
        <v>428.29230000000001</v>
      </c>
      <c r="AB30">
        <v>413.05020000000002</v>
      </c>
      <c r="AC30">
        <v>538.577</v>
      </c>
    </row>
    <row r="31" spans="1:29" x14ac:dyDescent="0.35">
      <c r="A31">
        <v>248</v>
      </c>
      <c r="B31">
        <v>540.83010000000002</v>
      </c>
      <c r="C31">
        <v>496.88299999999998</v>
      </c>
      <c r="D31">
        <v>528.23199999999997</v>
      </c>
      <c r="E31">
        <v>477.29629999999997</v>
      </c>
      <c r="F31">
        <v>412.25990000000002</v>
      </c>
      <c r="G31">
        <v>430.8553</v>
      </c>
      <c r="H31">
        <v>414.71319999999997</v>
      </c>
      <c r="I31">
        <v>541.39449999999999</v>
      </c>
      <c r="U31">
        <v>248</v>
      </c>
      <c r="V31">
        <v>540.83010000000002</v>
      </c>
      <c r="W31">
        <v>496.88299999999998</v>
      </c>
      <c r="X31">
        <v>528.23199999999997</v>
      </c>
      <c r="Y31">
        <v>477.29629999999997</v>
      </c>
      <c r="Z31">
        <v>412.25990000000002</v>
      </c>
      <c r="AA31">
        <v>430.8553</v>
      </c>
      <c r="AB31">
        <v>414.71319999999997</v>
      </c>
      <c r="AC31">
        <v>541.39449999999999</v>
      </c>
    </row>
    <row r="32" spans="1:29" x14ac:dyDescent="0.35">
      <c r="A32">
        <v>256</v>
      </c>
      <c r="B32">
        <v>539.72559999999999</v>
      </c>
      <c r="C32">
        <v>497.31990000000002</v>
      </c>
      <c r="D32">
        <v>528.49429999999995</v>
      </c>
      <c r="E32">
        <v>478.13310000000001</v>
      </c>
      <c r="F32">
        <v>411.10230000000001</v>
      </c>
      <c r="G32">
        <v>428.91039999999998</v>
      </c>
      <c r="H32">
        <v>414.01459999999997</v>
      </c>
      <c r="I32">
        <v>540.95820000000003</v>
      </c>
      <c r="U32">
        <v>256</v>
      </c>
      <c r="V32">
        <v>539.72559999999999</v>
      </c>
      <c r="W32">
        <v>497.31990000000002</v>
      </c>
      <c r="X32">
        <v>528.49429999999995</v>
      </c>
      <c r="Y32">
        <v>478.13310000000001</v>
      </c>
      <c r="Z32">
        <v>411.10230000000001</v>
      </c>
      <c r="AA32">
        <v>428.91039999999998</v>
      </c>
      <c r="AB32">
        <v>414.01459999999997</v>
      </c>
      <c r="AC32">
        <v>540.95820000000003</v>
      </c>
    </row>
    <row r="33" spans="1:29" x14ac:dyDescent="0.35">
      <c r="A33">
        <v>264</v>
      </c>
      <c r="B33">
        <v>542.20090000000005</v>
      </c>
      <c r="C33">
        <v>494.9357</v>
      </c>
      <c r="D33">
        <v>529.62850000000003</v>
      </c>
      <c r="E33">
        <v>480.60199999999998</v>
      </c>
      <c r="F33">
        <v>411.33</v>
      </c>
      <c r="G33">
        <v>430.30579999999998</v>
      </c>
      <c r="H33">
        <v>416.10489999999999</v>
      </c>
      <c r="I33">
        <v>542.14139999999998</v>
      </c>
      <c r="U33">
        <v>264</v>
      </c>
      <c r="V33">
        <v>542.20090000000005</v>
      </c>
      <c r="W33">
        <v>494.9357</v>
      </c>
      <c r="X33">
        <v>529.62850000000003</v>
      </c>
      <c r="Y33">
        <v>480.60199999999998</v>
      </c>
      <c r="Z33">
        <v>411.33</v>
      </c>
      <c r="AA33">
        <v>430.30579999999998</v>
      </c>
      <c r="AB33">
        <v>416.10489999999999</v>
      </c>
      <c r="AC33">
        <v>542.14139999999998</v>
      </c>
    </row>
    <row r="34" spans="1:29" x14ac:dyDescent="0.35">
      <c r="A34">
        <v>272</v>
      </c>
      <c r="B34">
        <v>546.49310000000003</v>
      </c>
      <c r="C34">
        <v>497.988</v>
      </c>
      <c r="D34">
        <v>531.80830000000003</v>
      </c>
      <c r="E34">
        <v>480.45949999999999</v>
      </c>
      <c r="F34">
        <v>410.78339999999997</v>
      </c>
      <c r="G34">
        <v>428.85969999999998</v>
      </c>
      <c r="H34">
        <v>414.20060000000001</v>
      </c>
      <c r="I34">
        <v>541.40229999999997</v>
      </c>
      <c r="U34">
        <v>272</v>
      </c>
      <c r="V34">
        <v>546.49310000000003</v>
      </c>
      <c r="W34">
        <v>497.988</v>
      </c>
      <c r="X34">
        <v>531.80830000000003</v>
      </c>
      <c r="Y34">
        <v>480.45949999999999</v>
      </c>
      <c r="Z34">
        <v>410.78339999999997</v>
      </c>
      <c r="AA34">
        <v>428.85969999999998</v>
      </c>
      <c r="AB34">
        <v>414.20060000000001</v>
      </c>
      <c r="AC34">
        <v>541.40229999999997</v>
      </c>
    </row>
    <row r="35" spans="1:29" x14ac:dyDescent="0.35">
      <c r="A35">
        <v>280</v>
      </c>
      <c r="B35">
        <v>545.89940000000001</v>
      </c>
      <c r="C35">
        <v>499.00850000000003</v>
      </c>
      <c r="D35">
        <v>532.05920000000003</v>
      </c>
      <c r="E35">
        <v>483.22629999999998</v>
      </c>
      <c r="F35">
        <v>412.70929999999998</v>
      </c>
      <c r="G35">
        <v>430.92570000000001</v>
      </c>
      <c r="H35">
        <v>414.74720000000002</v>
      </c>
      <c r="I35">
        <v>543.03</v>
      </c>
      <c r="U35">
        <v>280</v>
      </c>
      <c r="V35">
        <v>545.89940000000001</v>
      </c>
      <c r="W35">
        <v>499.00850000000003</v>
      </c>
      <c r="X35">
        <v>532.05920000000003</v>
      </c>
      <c r="Y35">
        <v>483.22629999999998</v>
      </c>
      <c r="Z35">
        <v>412.70929999999998</v>
      </c>
      <c r="AA35">
        <v>430.92570000000001</v>
      </c>
      <c r="AB35">
        <v>414.74720000000002</v>
      </c>
      <c r="AC35">
        <v>543.03</v>
      </c>
    </row>
    <row r="36" spans="1:29" x14ac:dyDescent="0.35">
      <c r="A36">
        <v>288</v>
      </c>
      <c r="B36">
        <v>546.99850000000004</v>
      </c>
      <c r="C36">
        <v>499.03949999999998</v>
      </c>
      <c r="D36">
        <v>533.21799999999996</v>
      </c>
      <c r="E36">
        <v>483.15839999999997</v>
      </c>
      <c r="F36">
        <v>413.7989</v>
      </c>
      <c r="G36">
        <v>431.01620000000003</v>
      </c>
      <c r="H36">
        <v>414.55220000000003</v>
      </c>
      <c r="I36">
        <v>541.04759999999999</v>
      </c>
      <c r="U36">
        <v>288</v>
      </c>
      <c r="V36">
        <v>546.99850000000004</v>
      </c>
      <c r="W36">
        <v>499.03949999999998</v>
      </c>
      <c r="X36">
        <v>533.21799999999996</v>
      </c>
      <c r="Y36">
        <v>483.15839999999997</v>
      </c>
      <c r="Z36">
        <v>413.7989</v>
      </c>
      <c r="AA36">
        <v>431.01620000000003</v>
      </c>
      <c r="AB36">
        <v>414.55220000000003</v>
      </c>
      <c r="AC36">
        <v>541.04759999999999</v>
      </c>
    </row>
    <row r="37" spans="1:29" x14ac:dyDescent="0.35">
      <c r="A37">
        <v>296</v>
      </c>
      <c r="B37">
        <v>548.87070000000006</v>
      </c>
      <c r="C37">
        <v>499.96570000000003</v>
      </c>
      <c r="D37">
        <v>533.88009999999997</v>
      </c>
      <c r="E37">
        <v>485.3775</v>
      </c>
      <c r="F37">
        <v>416.36130000000003</v>
      </c>
      <c r="G37">
        <v>434.56509999999997</v>
      </c>
      <c r="H37">
        <v>416.2516</v>
      </c>
      <c r="I37">
        <v>542.49009999999998</v>
      </c>
      <c r="U37">
        <v>296</v>
      </c>
      <c r="V37">
        <v>548.87070000000006</v>
      </c>
      <c r="W37">
        <v>499.96570000000003</v>
      </c>
      <c r="X37">
        <v>533.88009999999997</v>
      </c>
      <c r="Y37">
        <v>485.3775</v>
      </c>
      <c r="Z37">
        <v>416.36130000000003</v>
      </c>
      <c r="AA37">
        <v>434.56509999999997</v>
      </c>
      <c r="AB37">
        <v>416.2516</v>
      </c>
      <c r="AC37">
        <v>542.49009999999998</v>
      </c>
    </row>
    <row r="38" spans="1:29" x14ac:dyDescent="0.35">
      <c r="A38">
        <v>304</v>
      </c>
      <c r="B38">
        <v>545.38210000000004</v>
      </c>
      <c r="C38">
        <v>498.22050000000002</v>
      </c>
      <c r="D38">
        <v>532.56050000000005</v>
      </c>
      <c r="E38">
        <v>484.34750000000003</v>
      </c>
      <c r="F38">
        <v>412.36829999999998</v>
      </c>
      <c r="G38">
        <v>431.0788</v>
      </c>
      <c r="H38">
        <v>413.75060000000002</v>
      </c>
      <c r="I38">
        <v>540.65</v>
      </c>
      <c r="U38">
        <v>304</v>
      </c>
      <c r="V38">
        <v>545.38210000000004</v>
      </c>
      <c r="W38">
        <v>498.22050000000002</v>
      </c>
      <c r="X38">
        <v>532.56050000000005</v>
      </c>
      <c r="Y38">
        <v>484.34750000000003</v>
      </c>
      <c r="Z38">
        <v>412.36829999999998</v>
      </c>
      <c r="AA38">
        <v>431.0788</v>
      </c>
      <c r="AB38">
        <v>413.75060000000002</v>
      </c>
      <c r="AC38">
        <v>540.65</v>
      </c>
    </row>
    <row r="39" spans="1:29" x14ac:dyDescent="0.35">
      <c r="A39">
        <v>312</v>
      </c>
      <c r="B39">
        <v>543.91750000000002</v>
      </c>
      <c r="C39">
        <v>498.9667</v>
      </c>
      <c r="D39">
        <v>531.73609999999996</v>
      </c>
      <c r="E39">
        <v>482.22199999999998</v>
      </c>
      <c r="F39">
        <v>405.12939999999998</v>
      </c>
      <c r="G39">
        <v>425.3562</v>
      </c>
      <c r="H39">
        <v>407.9153</v>
      </c>
      <c r="I39">
        <v>535.97469999999998</v>
      </c>
      <c r="U39">
        <v>312</v>
      </c>
      <c r="V39">
        <v>543.91750000000002</v>
      </c>
      <c r="W39">
        <v>498.9667</v>
      </c>
      <c r="X39">
        <v>531.73609999999996</v>
      </c>
      <c r="Y39">
        <v>482.22199999999998</v>
      </c>
      <c r="Z39">
        <v>405.12939999999998</v>
      </c>
      <c r="AA39">
        <v>425.3562</v>
      </c>
      <c r="AB39">
        <v>407.9153</v>
      </c>
      <c r="AC39">
        <v>535.97469999999998</v>
      </c>
    </row>
    <row r="40" spans="1:29" x14ac:dyDescent="0.35">
      <c r="A40">
        <v>320</v>
      </c>
      <c r="B40">
        <v>539.43290000000002</v>
      </c>
      <c r="C40">
        <v>494.93920000000003</v>
      </c>
      <c r="D40">
        <v>529.23519999999996</v>
      </c>
      <c r="E40">
        <v>481.13720000000001</v>
      </c>
      <c r="F40">
        <v>405.62819999999999</v>
      </c>
      <c r="G40">
        <v>426.0351</v>
      </c>
      <c r="H40">
        <v>409.0668</v>
      </c>
      <c r="I40">
        <v>537.8999</v>
      </c>
      <c r="U40">
        <v>320</v>
      </c>
      <c r="V40">
        <v>539.43290000000002</v>
      </c>
      <c r="W40">
        <v>494.93920000000003</v>
      </c>
      <c r="X40">
        <v>529.23519999999996</v>
      </c>
      <c r="Y40">
        <v>481.13720000000001</v>
      </c>
      <c r="Z40">
        <v>405.62819999999999</v>
      </c>
      <c r="AA40">
        <v>426.0351</v>
      </c>
      <c r="AB40">
        <v>409.0668</v>
      </c>
      <c r="AC40">
        <v>537.8999</v>
      </c>
    </row>
    <row r="41" spans="1:29" x14ac:dyDescent="0.35">
      <c r="A41">
        <v>328</v>
      </c>
      <c r="B41">
        <v>541.74019999999996</v>
      </c>
      <c r="C41">
        <v>494.96789999999999</v>
      </c>
      <c r="D41">
        <v>529.16240000000005</v>
      </c>
      <c r="E41">
        <v>481.18189999999998</v>
      </c>
      <c r="F41">
        <v>406.04610000000002</v>
      </c>
      <c r="G41">
        <v>425.41520000000003</v>
      </c>
      <c r="H41">
        <v>408.83859999999999</v>
      </c>
      <c r="I41">
        <v>536.99929999999995</v>
      </c>
      <c r="U41">
        <v>328</v>
      </c>
      <c r="V41">
        <v>541.74019999999996</v>
      </c>
      <c r="W41">
        <v>494.96789999999999</v>
      </c>
      <c r="X41">
        <v>529.16240000000005</v>
      </c>
      <c r="Y41">
        <v>481.18189999999998</v>
      </c>
      <c r="Z41">
        <v>406.04610000000002</v>
      </c>
      <c r="AA41">
        <v>425.41520000000003</v>
      </c>
      <c r="AB41">
        <v>408.83859999999999</v>
      </c>
      <c r="AC41">
        <v>536.99929999999995</v>
      </c>
    </row>
    <row r="42" spans="1:29" x14ac:dyDescent="0.35">
      <c r="A42">
        <v>336</v>
      </c>
      <c r="B42">
        <v>541.43510000000003</v>
      </c>
      <c r="C42">
        <v>495.86790000000002</v>
      </c>
      <c r="D42">
        <v>529.02829999999994</v>
      </c>
      <c r="E42">
        <v>483.03680000000003</v>
      </c>
      <c r="F42">
        <v>411.79140000000001</v>
      </c>
      <c r="G42">
        <v>427.53120000000001</v>
      </c>
      <c r="H42">
        <v>409.57940000000002</v>
      </c>
      <c r="I42">
        <v>536.86099999999999</v>
      </c>
      <c r="U42">
        <v>336</v>
      </c>
      <c r="V42">
        <v>541.43510000000003</v>
      </c>
      <c r="W42">
        <v>495.86790000000002</v>
      </c>
      <c r="X42">
        <v>529.02829999999994</v>
      </c>
      <c r="Y42">
        <v>483.03680000000003</v>
      </c>
      <c r="Z42">
        <v>411.79140000000001</v>
      </c>
      <c r="AA42">
        <v>427.53120000000001</v>
      </c>
      <c r="AB42">
        <v>409.57940000000002</v>
      </c>
      <c r="AC42">
        <v>536.86099999999999</v>
      </c>
    </row>
    <row r="43" spans="1:29" x14ac:dyDescent="0.35">
      <c r="A43">
        <v>344</v>
      </c>
      <c r="B43">
        <v>540.22630000000004</v>
      </c>
      <c r="C43">
        <v>493.74059999999997</v>
      </c>
      <c r="D43">
        <v>528.07529999999997</v>
      </c>
      <c r="E43">
        <v>481.36849999999998</v>
      </c>
      <c r="F43">
        <v>411.20490000000001</v>
      </c>
      <c r="G43">
        <v>427.77789999999999</v>
      </c>
      <c r="H43">
        <v>409.68259999999998</v>
      </c>
      <c r="I43">
        <v>539.40129999999999</v>
      </c>
      <c r="U43">
        <v>344</v>
      </c>
      <c r="V43">
        <v>540.22630000000004</v>
      </c>
      <c r="W43">
        <v>493.74059999999997</v>
      </c>
      <c r="X43">
        <v>528.07529999999997</v>
      </c>
      <c r="Y43">
        <v>481.36849999999998</v>
      </c>
      <c r="Z43">
        <v>411.20490000000001</v>
      </c>
      <c r="AA43">
        <v>427.77789999999999</v>
      </c>
      <c r="AB43">
        <v>409.68259999999998</v>
      </c>
      <c r="AC43">
        <v>539.40129999999999</v>
      </c>
    </row>
    <row r="44" spans="1:29" x14ac:dyDescent="0.35">
      <c r="A44">
        <v>352</v>
      </c>
      <c r="B44">
        <v>540.93259999999998</v>
      </c>
      <c r="C44">
        <v>495.10430000000002</v>
      </c>
      <c r="D44">
        <v>530.82180000000005</v>
      </c>
      <c r="E44">
        <v>484.31709999999998</v>
      </c>
      <c r="F44">
        <v>411.96179999999998</v>
      </c>
      <c r="G44">
        <v>428.6028</v>
      </c>
      <c r="H44">
        <v>410.24279999999999</v>
      </c>
      <c r="I44">
        <v>539.76199999999994</v>
      </c>
      <c r="U44">
        <v>352</v>
      </c>
      <c r="V44">
        <v>540.93259999999998</v>
      </c>
      <c r="W44">
        <v>495.10430000000002</v>
      </c>
      <c r="X44">
        <v>530.82180000000005</v>
      </c>
      <c r="Y44">
        <v>484.31709999999998</v>
      </c>
      <c r="Z44">
        <v>411.96179999999998</v>
      </c>
      <c r="AA44">
        <v>428.6028</v>
      </c>
      <c r="AB44">
        <v>410.24279999999999</v>
      </c>
      <c r="AC44">
        <v>539.76199999999994</v>
      </c>
    </row>
    <row r="45" spans="1:29" x14ac:dyDescent="0.35">
      <c r="A45">
        <v>360</v>
      </c>
      <c r="B45">
        <v>547.07069999999999</v>
      </c>
      <c r="C45">
        <v>497.17619999999999</v>
      </c>
      <c r="D45">
        <v>532.15639999999996</v>
      </c>
      <c r="E45">
        <v>485.9991</v>
      </c>
      <c r="F45">
        <v>413.57470000000001</v>
      </c>
      <c r="G45">
        <v>428.7978</v>
      </c>
      <c r="H45">
        <v>410.43239999999997</v>
      </c>
      <c r="I45">
        <v>538.9787</v>
      </c>
      <c r="U45">
        <v>360</v>
      </c>
      <c r="V45">
        <v>547.07069999999999</v>
      </c>
      <c r="W45">
        <v>497.17619999999999</v>
      </c>
      <c r="X45">
        <v>532.15639999999996</v>
      </c>
      <c r="Y45">
        <v>485.9991</v>
      </c>
      <c r="Z45">
        <v>413.57470000000001</v>
      </c>
      <c r="AA45">
        <v>428.7978</v>
      </c>
      <c r="AB45">
        <v>410.43239999999997</v>
      </c>
      <c r="AC45">
        <v>538.9787</v>
      </c>
    </row>
    <row r="46" spans="1:29" x14ac:dyDescent="0.35">
      <c r="A46">
        <v>368</v>
      </c>
      <c r="B46">
        <v>548.93510000000003</v>
      </c>
      <c r="C46">
        <v>499.32380000000001</v>
      </c>
      <c r="D46">
        <v>531.19970000000001</v>
      </c>
      <c r="E46">
        <v>485.63380000000001</v>
      </c>
      <c r="F46">
        <v>413.6266</v>
      </c>
      <c r="G46">
        <v>427.3768</v>
      </c>
      <c r="H46">
        <v>408.81349999999998</v>
      </c>
      <c r="I46">
        <v>538.70989999999995</v>
      </c>
      <c r="U46">
        <v>368</v>
      </c>
      <c r="V46">
        <v>548.93510000000003</v>
      </c>
      <c r="W46">
        <v>499.32380000000001</v>
      </c>
      <c r="X46">
        <v>531.19970000000001</v>
      </c>
      <c r="Y46">
        <v>485.63380000000001</v>
      </c>
      <c r="Z46">
        <v>413.6266</v>
      </c>
      <c r="AA46">
        <v>427.3768</v>
      </c>
      <c r="AB46">
        <v>408.81349999999998</v>
      </c>
      <c r="AC46">
        <v>538.70989999999995</v>
      </c>
    </row>
    <row r="47" spans="1:29" x14ac:dyDescent="0.35">
      <c r="A47">
        <v>376</v>
      </c>
      <c r="B47">
        <v>549.34339999999997</v>
      </c>
      <c r="C47">
        <v>498.43619999999999</v>
      </c>
      <c r="D47">
        <v>531.98710000000005</v>
      </c>
      <c r="E47">
        <v>488.16160000000002</v>
      </c>
      <c r="F47">
        <v>413.803</v>
      </c>
      <c r="G47">
        <v>428.94499999999999</v>
      </c>
      <c r="H47">
        <v>409.25400000000002</v>
      </c>
      <c r="I47">
        <v>539.70650000000001</v>
      </c>
      <c r="U47">
        <v>376</v>
      </c>
      <c r="V47">
        <v>549.34339999999997</v>
      </c>
      <c r="W47">
        <v>498.43619999999999</v>
      </c>
      <c r="X47">
        <v>531.98710000000005</v>
      </c>
      <c r="Y47">
        <v>488.16160000000002</v>
      </c>
      <c r="Z47">
        <v>413.803</v>
      </c>
      <c r="AA47">
        <v>428.94499999999999</v>
      </c>
      <c r="AB47">
        <v>409.25400000000002</v>
      </c>
      <c r="AC47">
        <v>539.70650000000001</v>
      </c>
    </row>
    <row r="48" spans="1:29" x14ac:dyDescent="0.35">
      <c r="A48">
        <v>384</v>
      </c>
      <c r="B48">
        <v>548.23829999999998</v>
      </c>
      <c r="C48">
        <v>498.32839999999999</v>
      </c>
      <c r="D48">
        <v>531.22180000000003</v>
      </c>
      <c r="E48">
        <v>485.44130000000001</v>
      </c>
      <c r="F48">
        <v>411.12979999999999</v>
      </c>
      <c r="G48">
        <v>427.46980000000002</v>
      </c>
      <c r="H48">
        <v>407.07069999999999</v>
      </c>
      <c r="I48">
        <v>537.89509999999996</v>
      </c>
      <c r="U48">
        <v>384</v>
      </c>
      <c r="V48">
        <v>548.23829999999998</v>
      </c>
      <c r="W48">
        <v>498.32839999999999</v>
      </c>
      <c r="X48">
        <v>531.22180000000003</v>
      </c>
      <c r="Y48">
        <v>485.44130000000001</v>
      </c>
      <c r="Z48">
        <v>411.12979999999999</v>
      </c>
      <c r="AA48">
        <v>427.46980000000002</v>
      </c>
      <c r="AB48">
        <v>407.07069999999999</v>
      </c>
      <c r="AC48">
        <v>537.89509999999996</v>
      </c>
    </row>
    <row r="49" spans="1:29" x14ac:dyDescent="0.35">
      <c r="A49">
        <v>392</v>
      </c>
      <c r="B49">
        <v>549.52760000000001</v>
      </c>
      <c r="C49">
        <v>496.84059999999999</v>
      </c>
      <c r="D49">
        <v>531.48350000000005</v>
      </c>
      <c r="E49">
        <v>486.20600000000002</v>
      </c>
      <c r="F49">
        <v>410.81209999999999</v>
      </c>
      <c r="G49">
        <v>428.0718</v>
      </c>
      <c r="H49">
        <v>407.87119999999999</v>
      </c>
      <c r="I49">
        <v>538.78679999999997</v>
      </c>
      <c r="U49">
        <v>392</v>
      </c>
      <c r="V49">
        <v>549.52760000000001</v>
      </c>
      <c r="W49">
        <v>496.84059999999999</v>
      </c>
      <c r="X49">
        <v>531.48350000000005</v>
      </c>
      <c r="Y49">
        <v>486.20600000000002</v>
      </c>
      <c r="Z49">
        <v>410.81209999999999</v>
      </c>
      <c r="AA49">
        <v>428.0718</v>
      </c>
      <c r="AB49">
        <v>407.87119999999999</v>
      </c>
      <c r="AC49">
        <v>538.78679999999997</v>
      </c>
    </row>
    <row r="50" spans="1:29" x14ac:dyDescent="0.35">
      <c r="A50">
        <v>400</v>
      </c>
      <c r="B50">
        <v>547.07180000000005</v>
      </c>
      <c r="C50">
        <v>497.94510000000002</v>
      </c>
      <c r="D50">
        <v>531.44709999999998</v>
      </c>
      <c r="E50">
        <v>486.13029999999998</v>
      </c>
      <c r="F50">
        <v>411.08440000000002</v>
      </c>
      <c r="G50">
        <v>428.4896</v>
      </c>
      <c r="H50">
        <v>408.1567</v>
      </c>
      <c r="I50">
        <v>539.96640000000002</v>
      </c>
      <c r="U50">
        <v>400</v>
      </c>
      <c r="V50">
        <v>547.07180000000005</v>
      </c>
      <c r="W50">
        <v>497.94510000000002</v>
      </c>
      <c r="X50">
        <v>531.44709999999998</v>
      </c>
      <c r="Y50">
        <v>486.13029999999998</v>
      </c>
      <c r="Z50">
        <v>411.08440000000002</v>
      </c>
      <c r="AA50">
        <v>428.4896</v>
      </c>
      <c r="AB50">
        <v>408.1567</v>
      </c>
      <c r="AC50">
        <v>539.96640000000002</v>
      </c>
    </row>
    <row r="51" spans="1:29" x14ac:dyDescent="0.35">
      <c r="A51" s="1" t="s">
        <v>5</v>
      </c>
      <c r="B51" s="1">
        <v>544.68822000000011</v>
      </c>
      <c r="C51" s="1">
        <v>496.47250999999994</v>
      </c>
      <c r="D51" s="1">
        <v>530.43714999999997</v>
      </c>
      <c r="E51" s="1">
        <v>484.24833000000007</v>
      </c>
      <c r="F51" s="1">
        <v>410.95785999999998</v>
      </c>
      <c r="G51" s="1">
        <v>427.60234000000003</v>
      </c>
      <c r="H51" s="1">
        <v>409.08520000000004</v>
      </c>
      <c r="I51" s="1">
        <v>538.50004999999987</v>
      </c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5">
      <c r="A52" s="1">
        <v>424</v>
      </c>
      <c r="B52" s="1" t="s">
        <v>6</v>
      </c>
      <c r="C52" s="1" t="s">
        <v>6</v>
      </c>
      <c r="D52" s="1" t="s">
        <v>6</v>
      </c>
      <c r="E52" s="1" t="s">
        <v>6</v>
      </c>
      <c r="F52" s="1" t="s">
        <v>6</v>
      </c>
      <c r="G52" s="1" t="s">
        <v>6</v>
      </c>
      <c r="H52" s="1" t="s">
        <v>6</v>
      </c>
      <c r="I52" s="1" t="s">
        <v>6</v>
      </c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35">
      <c r="A53">
        <v>448</v>
      </c>
      <c r="B53">
        <v>557.40309999999999</v>
      </c>
      <c r="C53">
        <v>503.9658</v>
      </c>
      <c r="D53">
        <v>542.03470000000004</v>
      </c>
      <c r="E53">
        <v>496.81200000000001</v>
      </c>
      <c r="F53">
        <v>412.2217</v>
      </c>
      <c r="G53">
        <v>428.25540000000001</v>
      </c>
      <c r="H53">
        <v>410.81799999999998</v>
      </c>
      <c r="I53">
        <v>542.17830000000004</v>
      </c>
      <c r="U53">
        <v>448</v>
      </c>
      <c r="V53">
        <v>557.40309999999999</v>
      </c>
      <c r="W53">
        <v>503.9658</v>
      </c>
      <c r="X53">
        <v>542.03470000000004</v>
      </c>
      <c r="Y53">
        <v>496.81200000000001</v>
      </c>
      <c r="Z53">
        <v>412.2217</v>
      </c>
      <c r="AA53">
        <v>428.25540000000001</v>
      </c>
      <c r="AB53">
        <v>410.81799999999998</v>
      </c>
      <c r="AC53">
        <v>542.17830000000004</v>
      </c>
    </row>
    <row r="54" spans="1:29" x14ac:dyDescent="0.35">
      <c r="A54">
        <v>456</v>
      </c>
      <c r="B54">
        <v>559.7509</v>
      </c>
      <c r="C54">
        <v>506.30470000000003</v>
      </c>
      <c r="D54">
        <v>542.39940000000001</v>
      </c>
      <c r="E54">
        <v>498.35879999999997</v>
      </c>
      <c r="F54">
        <v>415.80450000000002</v>
      </c>
      <c r="G54">
        <v>430.86720000000003</v>
      </c>
      <c r="H54">
        <v>412.44279999999998</v>
      </c>
      <c r="I54">
        <v>542.95259999999996</v>
      </c>
      <c r="U54">
        <v>456</v>
      </c>
      <c r="V54">
        <v>559.7509</v>
      </c>
      <c r="W54">
        <v>506.30470000000003</v>
      </c>
      <c r="X54">
        <v>542.39940000000001</v>
      </c>
      <c r="Y54">
        <v>498.35879999999997</v>
      </c>
      <c r="Z54">
        <v>415.80450000000002</v>
      </c>
      <c r="AA54">
        <v>430.86720000000003</v>
      </c>
      <c r="AB54">
        <v>412.44279999999998</v>
      </c>
      <c r="AC54">
        <v>542.95259999999996</v>
      </c>
    </row>
    <row r="55" spans="1:29" x14ac:dyDescent="0.35">
      <c r="A55">
        <v>464</v>
      </c>
      <c r="B55">
        <v>557.54200000000003</v>
      </c>
      <c r="C55">
        <v>506.92039999999997</v>
      </c>
      <c r="D55">
        <v>541.26750000000004</v>
      </c>
      <c r="E55">
        <v>498.55250000000001</v>
      </c>
      <c r="F55">
        <v>414.9117</v>
      </c>
      <c r="G55">
        <v>429.82769999999999</v>
      </c>
      <c r="H55">
        <v>410.19099999999997</v>
      </c>
      <c r="I55">
        <v>541.34029999999996</v>
      </c>
      <c r="U55">
        <v>464</v>
      </c>
      <c r="V55">
        <v>557.54200000000003</v>
      </c>
      <c r="W55">
        <v>506.92039999999997</v>
      </c>
      <c r="X55">
        <v>541.26750000000004</v>
      </c>
      <c r="Y55">
        <v>498.55250000000001</v>
      </c>
      <c r="Z55">
        <v>414.9117</v>
      </c>
      <c r="AA55">
        <v>429.82769999999999</v>
      </c>
      <c r="AB55">
        <v>410.19099999999997</v>
      </c>
      <c r="AC55">
        <v>541.34029999999996</v>
      </c>
    </row>
    <row r="56" spans="1:29" x14ac:dyDescent="0.35">
      <c r="A56">
        <v>472</v>
      </c>
      <c r="B56">
        <v>559.98519999999996</v>
      </c>
      <c r="C56">
        <v>506.74099999999999</v>
      </c>
      <c r="D56">
        <v>542.92219999999998</v>
      </c>
      <c r="E56">
        <v>499.57589999999999</v>
      </c>
      <c r="F56">
        <v>416.40839999999997</v>
      </c>
      <c r="G56">
        <v>431.83760000000001</v>
      </c>
      <c r="H56">
        <v>411.61849999999998</v>
      </c>
      <c r="I56">
        <v>542.97820000000002</v>
      </c>
      <c r="U56">
        <v>472</v>
      </c>
      <c r="V56">
        <v>559.98519999999996</v>
      </c>
      <c r="W56">
        <v>506.74099999999999</v>
      </c>
      <c r="X56">
        <v>542.92219999999998</v>
      </c>
      <c r="Y56">
        <v>499.57589999999999</v>
      </c>
      <c r="Z56">
        <v>416.40839999999997</v>
      </c>
      <c r="AA56">
        <v>431.83760000000001</v>
      </c>
      <c r="AB56">
        <v>411.61849999999998</v>
      </c>
      <c r="AC56">
        <v>542.97820000000002</v>
      </c>
    </row>
    <row r="57" spans="1:29" x14ac:dyDescent="0.35">
      <c r="A57">
        <v>480</v>
      </c>
      <c r="B57">
        <v>559.87909999999999</v>
      </c>
      <c r="C57">
        <v>507.59809999999999</v>
      </c>
      <c r="D57">
        <v>544.20429999999999</v>
      </c>
      <c r="E57">
        <v>500.73820000000001</v>
      </c>
      <c r="F57">
        <v>417.13670000000002</v>
      </c>
      <c r="G57">
        <v>432.85329999999999</v>
      </c>
      <c r="H57">
        <v>412.48399999999998</v>
      </c>
      <c r="I57">
        <v>543.00450000000001</v>
      </c>
      <c r="U57">
        <v>480</v>
      </c>
      <c r="V57">
        <v>559.87909999999999</v>
      </c>
      <c r="W57">
        <v>507.59809999999999</v>
      </c>
      <c r="X57">
        <v>544.20429999999999</v>
      </c>
      <c r="Y57">
        <v>500.73820000000001</v>
      </c>
      <c r="Z57">
        <v>417.13670000000002</v>
      </c>
      <c r="AA57">
        <v>432.85329999999999</v>
      </c>
      <c r="AB57">
        <v>412.48399999999998</v>
      </c>
      <c r="AC57">
        <v>543.00450000000001</v>
      </c>
    </row>
    <row r="58" spans="1:29" x14ac:dyDescent="0.35">
      <c r="A58">
        <v>488</v>
      </c>
      <c r="B58">
        <v>557.45920000000001</v>
      </c>
      <c r="C58">
        <v>506.64499999999998</v>
      </c>
      <c r="D58">
        <v>541.89160000000004</v>
      </c>
      <c r="E58">
        <v>499.28019999999998</v>
      </c>
      <c r="F58">
        <v>416.63659999999999</v>
      </c>
      <c r="G58">
        <v>432.62439999999998</v>
      </c>
      <c r="H58">
        <v>411.57619999999997</v>
      </c>
      <c r="I58">
        <v>541.84810000000004</v>
      </c>
      <c r="U58">
        <v>488</v>
      </c>
      <c r="V58">
        <v>557.45920000000001</v>
      </c>
      <c r="W58">
        <v>506.64499999999998</v>
      </c>
      <c r="X58">
        <v>541.89160000000004</v>
      </c>
      <c r="Y58">
        <v>499.28019999999998</v>
      </c>
      <c r="Z58">
        <v>416.63659999999999</v>
      </c>
      <c r="AA58">
        <v>432.62439999999998</v>
      </c>
      <c r="AB58">
        <v>411.57619999999997</v>
      </c>
      <c r="AC58">
        <v>541.84810000000004</v>
      </c>
    </row>
    <row r="59" spans="1:29" x14ac:dyDescent="0.35">
      <c r="A59">
        <v>496</v>
      </c>
      <c r="B59">
        <v>557.79290000000003</v>
      </c>
      <c r="C59">
        <v>508.10590000000002</v>
      </c>
      <c r="D59">
        <v>543.41330000000005</v>
      </c>
      <c r="E59">
        <v>500.55939999999998</v>
      </c>
      <c r="F59">
        <v>417.1927</v>
      </c>
      <c r="G59">
        <v>433.55959999999999</v>
      </c>
      <c r="H59">
        <v>412.87860000000001</v>
      </c>
      <c r="I59">
        <v>544.06960000000004</v>
      </c>
      <c r="U59">
        <v>496</v>
      </c>
      <c r="V59">
        <v>557.79290000000003</v>
      </c>
      <c r="W59">
        <v>508.10590000000002</v>
      </c>
      <c r="X59">
        <v>543.41330000000005</v>
      </c>
      <c r="Y59">
        <v>500.55939999999998</v>
      </c>
      <c r="Z59">
        <v>417.1927</v>
      </c>
      <c r="AA59">
        <v>433.55959999999999</v>
      </c>
      <c r="AB59">
        <v>412.87860000000001</v>
      </c>
      <c r="AC59">
        <v>544.06960000000004</v>
      </c>
    </row>
    <row r="60" spans="1:29" x14ac:dyDescent="0.35">
      <c r="A60">
        <v>504</v>
      </c>
      <c r="B60">
        <v>558.78589999999997</v>
      </c>
      <c r="C60">
        <v>506.8614</v>
      </c>
      <c r="D60">
        <v>543.63620000000003</v>
      </c>
      <c r="E60">
        <v>501.01589999999999</v>
      </c>
      <c r="F60">
        <v>418.10050000000001</v>
      </c>
      <c r="G60">
        <v>434.80529999999999</v>
      </c>
      <c r="H60">
        <v>414.81810000000002</v>
      </c>
      <c r="I60">
        <v>546.19740000000002</v>
      </c>
      <c r="U60">
        <v>504</v>
      </c>
      <c r="V60">
        <v>558.78589999999997</v>
      </c>
      <c r="W60">
        <v>506.8614</v>
      </c>
      <c r="X60">
        <v>543.63620000000003</v>
      </c>
      <c r="Y60">
        <v>501.01589999999999</v>
      </c>
      <c r="Z60">
        <v>418.10050000000001</v>
      </c>
      <c r="AA60">
        <v>434.80529999999999</v>
      </c>
      <c r="AB60">
        <v>414.81810000000002</v>
      </c>
      <c r="AC60">
        <v>546.19740000000002</v>
      </c>
    </row>
    <row r="61" spans="1:29" x14ac:dyDescent="0.35">
      <c r="A61">
        <v>512</v>
      </c>
      <c r="B61">
        <v>563.99599999999998</v>
      </c>
      <c r="C61">
        <v>511.32990000000001</v>
      </c>
      <c r="D61">
        <v>546.44359999999995</v>
      </c>
      <c r="E61">
        <v>503.08240000000001</v>
      </c>
      <c r="F61">
        <v>420.52940000000001</v>
      </c>
      <c r="G61">
        <v>439.80020000000002</v>
      </c>
      <c r="H61">
        <v>416.71949999999998</v>
      </c>
      <c r="I61">
        <v>547.78589999999997</v>
      </c>
      <c r="U61">
        <v>512</v>
      </c>
      <c r="V61">
        <v>563.99599999999998</v>
      </c>
      <c r="W61">
        <v>511.32990000000001</v>
      </c>
      <c r="X61">
        <v>546.44359999999995</v>
      </c>
      <c r="Y61">
        <v>503.08240000000001</v>
      </c>
      <c r="Z61">
        <v>420.52940000000001</v>
      </c>
      <c r="AA61">
        <v>439.80020000000002</v>
      </c>
      <c r="AB61">
        <v>416.71949999999998</v>
      </c>
      <c r="AC61">
        <v>547.78589999999997</v>
      </c>
    </row>
    <row r="62" spans="1:29" x14ac:dyDescent="0.35">
      <c r="A62">
        <v>520</v>
      </c>
      <c r="B62">
        <v>559.28420000000006</v>
      </c>
      <c r="C62">
        <v>509.23250000000002</v>
      </c>
      <c r="D62">
        <v>543.21360000000004</v>
      </c>
      <c r="E62">
        <v>500.98020000000002</v>
      </c>
      <c r="F62">
        <v>416.90010000000001</v>
      </c>
      <c r="G62">
        <v>439.6798</v>
      </c>
      <c r="H62">
        <v>412.9572</v>
      </c>
      <c r="I62">
        <v>544.2174</v>
      </c>
      <c r="U62">
        <v>520</v>
      </c>
      <c r="V62">
        <v>559.28420000000006</v>
      </c>
      <c r="W62">
        <v>509.23250000000002</v>
      </c>
      <c r="X62">
        <v>543.21360000000004</v>
      </c>
      <c r="Y62">
        <v>500.98020000000002</v>
      </c>
      <c r="Z62">
        <v>416.90010000000001</v>
      </c>
      <c r="AA62">
        <v>439.6798</v>
      </c>
      <c r="AB62">
        <v>412.9572</v>
      </c>
      <c r="AC62">
        <v>544.2174</v>
      </c>
    </row>
    <row r="63" spans="1:29" x14ac:dyDescent="0.35">
      <c r="A63">
        <v>528</v>
      </c>
      <c r="B63">
        <v>559.64419999999996</v>
      </c>
      <c r="C63">
        <v>509.44459999999998</v>
      </c>
      <c r="D63">
        <v>543.6422</v>
      </c>
      <c r="E63">
        <v>502.6968</v>
      </c>
      <c r="F63">
        <v>417.36860000000001</v>
      </c>
      <c r="G63">
        <v>441.08699999999999</v>
      </c>
      <c r="H63">
        <v>412.83620000000002</v>
      </c>
      <c r="I63">
        <v>543.58619999999996</v>
      </c>
      <c r="U63">
        <v>528</v>
      </c>
      <c r="V63">
        <v>559.64419999999996</v>
      </c>
      <c r="W63">
        <v>509.44459999999998</v>
      </c>
      <c r="X63">
        <v>543.6422</v>
      </c>
      <c r="Y63">
        <v>502.6968</v>
      </c>
      <c r="Z63">
        <v>417.36860000000001</v>
      </c>
      <c r="AA63">
        <v>441.08699999999999</v>
      </c>
      <c r="AB63">
        <v>412.83620000000002</v>
      </c>
      <c r="AC63">
        <v>543.58619999999996</v>
      </c>
    </row>
    <row r="64" spans="1:29" x14ac:dyDescent="0.35">
      <c r="A64">
        <v>536</v>
      </c>
      <c r="B64">
        <v>563.41420000000005</v>
      </c>
      <c r="C64">
        <v>512.83309999999994</v>
      </c>
      <c r="D64">
        <v>545.66750000000002</v>
      </c>
      <c r="E64">
        <v>505.02730000000003</v>
      </c>
      <c r="F64">
        <v>420.08949999999999</v>
      </c>
      <c r="G64">
        <v>443.43490000000003</v>
      </c>
      <c r="H64">
        <v>415.58879999999999</v>
      </c>
      <c r="I64">
        <v>547.93669999999997</v>
      </c>
      <c r="U64">
        <v>536</v>
      </c>
      <c r="V64">
        <v>563.41420000000005</v>
      </c>
      <c r="W64">
        <v>512.83309999999994</v>
      </c>
      <c r="X64">
        <v>545.66750000000002</v>
      </c>
      <c r="Y64">
        <v>505.02730000000003</v>
      </c>
      <c r="Z64">
        <v>420.08949999999999</v>
      </c>
      <c r="AA64">
        <v>443.43490000000003</v>
      </c>
      <c r="AB64">
        <v>415.58879999999999</v>
      </c>
      <c r="AC64">
        <v>547.93669999999997</v>
      </c>
    </row>
    <row r="65" spans="1:29" x14ac:dyDescent="0.35">
      <c r="A65">
        <v>544</v>
      </c>
      <c r="B65">
        <v>559.90300000000002</v>
      </c>
      <c r="C65">
        <v>508.97309999999999</v>
      </c>
      <c r="D65">
        <v>544.79020000000003</v>
      </c>
      <c r="E65">
        <v>502.31119999999999</v>
      </c>
      <c r="F65">
        <v>416.1413</v>
      </c>
      <c r="G65">
        <v>437.83319999999998</v>
      </c>
      <c r="H65">
        <v>413.62779999999998</v>
      </c>
      <c r="I65">
        <v>543.76859999999999</v>
      </c>
      <c r="U65">
        <v>544</v>
      </c>
      <c r="V65">
        <v>559.90300000000002</v>
      </c>
      <c r="W65">
        <v>508.97309999999999</v>
      </c>
      <c r="X65">
        <v>544.79020000000003</v>
      </c>
      <c r="Y65">
        <v>502.31119999999999</v>
      </c>
      <c r="Z65">
        <v>416.1413</v>
      </c>
      <c r="AA65">
        <v>437.83319999999998</v>
      </c>
      <c r="AB65">
        <v>413.62779999999998</v>
      </c>
      <c r="AC65">
        <v>543.76859999999999</v>
      </c>
    </row>
    <row r="66" spans="1:29" x14ac:dyDescent="0.35">
      <c r="A66">
        <v>552</v>
      </c>
      <c r="B66">
        <v>561.50990000000002</v>
      </c>
      <c r="C66">
        <v>510.1474</v>
      </c>
      <c r="D66">
        <v>546.19870000000003</v>
      </c>
      <c r="E66">
        <v>505.03210000000001</v>
      </c>
      <c r="F66">
        <v>421.5659</v>
      </c>
      <c r="G66">
        <v>441.9513</v>
      </c>
      <c r="H66">
        <v>420.03649999999999</v>
      </c>
      <c r="I66">
        <v>548.99770000000001</v>
      </c>
      <c r="U66">
        <v>552</v>
      </c>
      <c r="V66">
        <v>561.50990000000002</v>
      </c>
      <c r="W66">
        <v>510.1474</v>
      </c>
      <c r="X66">
        <v>546.19870000000003</v>
      </c>
      <c r="Y66">
        <v>505.03210000000001</v>
      </c>
      <c r="Z66">
        <v>421.5659</v>
      </c>
      <c r="AA66">
        <v>441.9513</v>
      </c>
      <c r="AB66">
        <v>420.03649999999999</v>
      </c>
      <c r="AC66">
        <v>548.99770000000001</v>
      </c>
    </row>
    <row r="67" spans="1:29" x14ac:dyDescent="0.35">
      <c r="A67">
        <v>560</v>
      </c>
      <c r="B67">
        <v>560.4597</v>
      </c>
      <c r="C67">
        <v>511.24829999999997</v>
      </c>
      <c r="D67">
        <v>546.08119999999997</v>
      </c>
      <c r="E67">
        <v>504.92899999999997</v>
      </c>
      <c r="F67">
        <v>422.78370000000001</v>
      </c>
      <c r="G67">
        <v>441.3922</v>
      </c>
      <c r="H67">
        <v>419.9196</v>
      </c>
      <c r="I67">
        <v>549.34990000000005</v>
      </c>
      <c r="U67">
        <v>560</v>
      </c>
      <c r="V67">
        <v>560.4597</v>
      </c>
      <c r="W67">
        <v>511.24829999999997</v>
      </c>
      <c r="X67">
        <v>546.08119999999997</v>
      </c>
      <c r="Y67">
        <v>504.92899999999997</v>
      </c>
      <c r="Z67">
        <v>422.78370000000001</v>
      </c>
      <c r="AA67">
        <v>441.3922</v>
      </c>
      <c r="AB67">
        <v>419.9196</v>
      </c>
      <c r="AC67">
        <v>549.34990000000005</v>
      </c>
    </row>
    <row r="68" spans="1:29" x14ac:dyDescent="0.35">
      <c r="A68">
        <v>568</v>
      </c>
      <c r="B68">
        <v>558.96</v>
      </c>
      <c r="C68">
        <v>511.03429999999997</v>
      </c>
      <c r="D68">
        <v>544.7491</v>
      </c>
      <c r="E68">
        <v>505.57569999999998</v>
      </c>
      <c r="F68">
        <v>421.84550000000002</v>
      </c>
      <c r="G68">
        <v>440.2901</v>
      </c>
      <c r="H68">
        <v>417.23149999999998</v>
      </c>
      <c r="I68">
        <v>547.17909999999995</v>
      </c>
      <c r="U68">
        <v>568</v>
      </c>
      <c r="V68">
        <v>558.96</v>
      </c>
      <c r="W68">
        <v>511.03429999999997</v>
      </c>
      <c r="X68">
        <v>544.7491</v>
      </c>
      <c r="Y68">
        <v>505.57569999999998</v>
      </c>
      <c r="Z68">
        <v>421.84550000000002</v>
      </c>
      <c r="AA68">
        <v>440.2901</v>
      </c>
      <c r="AB68">
        <v>417.23149999999998</v>
      </c>
      <c r="AC68">
        <v>547.17909999999995</v>
      </c>
    </row>
    <row r="69" spans="1:29" x14ac:dyDescent="0.35">
      <c r="A69">
        <v>576</v>
      </c>
      <c r="B69">
        <v>558.11069999999995</v>
      </c>
      <c r="C69">
        <v>510.17239999999998</v>
      </c>
      <c r="D69">
        <v>546.49959999999999</v>
      </c>
      <c r="E69">
        <v>505.02910000000003</v>
      </c>
      <c r="F69">
        <v>420.67009999999999</v>
      </c>
      <c r="G69">
        <v>439.33879999999999</v>
      </c>
      <c r="H69">
        <v>416.85719999999998</v>
      </c>
      <c r="I69">
        <v>546.00490000000002</v>
      </c>
      <c r="U69">
        <v>576</v>
      </c>
      <c r="V69">
        <v>558.11069999999995</v>
      </c>
      <c r="W69">
        <v>510.17239999999998</v>
      </c>
      <c r="X69">
        <v>546.49959999999999</v>
      </c>
      <c r="Y69">
        <v>505.02910000000003</v>
      </c>
      <c r="Z69">
        <v>420.67009999999999</v>
      </c>
      <c r="AA69">
        <v>439.33879999999999</v>
      </c>
      <c r="AB69">
        <v>416.85719999999998</v>
      </c>
      <c r="AC69">
        <v>546.00490000000002</v>
      </c>
    </row>
    <row r="70" spans="1:29" x14ac:dyDescent="0.35">
      <c r="A70">
        <v>584</v>
      </c>
      <c r="B70">
        <v>557.51459999999997</v>
      </c>
      <c r="C70">
        <v>509.661</v>
      </c>
      <c r="D70">
        <v>545.30759999999998</v>
      </c>
      <c r="E70">
        <v>504.1053</v>
      </c>
      <c r="F70">
        <v>422.4821</v>
      </c>
      <c r="G70">
        <v>439.82220000000001</v>
      </c>
      <c r="H70">
        <v>417.81799999999998</v>
      </c>
      <c r="I70">
        <v>546.30470000000003</v>
      </c>
      <c r="U70">
        <v>584</v>
      </c>
      <c r="V70">
        <v>557.51459999999997</v>
      </c>
      <c r="W70">
        <v>509.661</v>
      </c>
      <c r="X70">
        <v>545.30759999999998</v>
      </c>
      <c r="Y70">
        <v>504.1053</v>
      </c>
      <c r="Z70">
        <v>422.4821</v>
      </c>
      <c r="AA70">
        <v>439.82220000000001</v>
      </c>
      <c r="AB70">
        <v>417.81799999999998</v>
      </c>
      <c r="AC70">
        <v>546.30470000000003</v>
      </c>
    </row>
    <row r="71" spans="1:29" x14ac:dyDescent="0.35">
      <c r="A71">
        <v>592</v>
      </c>
      <c r="B71">
        <v>558.86289999999997</v>
      </c>
      <c r="C71">
        <v>512.29489999999998</v>
      </c>
      <c r="D71">
        <v>548.32590000000005</v>
      </c>
      <c r="E71">
        <v>506.80119999999999</v>
      </c>
      <c r="F71">
        <v>424.87759999999997</v>
      </c>
      <c r="G71">
        <v>441.66820000000001</v>
      </c>
      <c r="H71">
        <v>419.75749999999999</v>
      </c>
      <c r="I71">
        <v>549.39279999999997</v>
      </c>
      <c r="U71">
        <v>592</v>
      </c>
      <c r="V71">
        <v>558.86289999999997</v>
      </c>
      <c r="W71">
        <v>512.29489999999998</v>
      </c>
      <c r="X71">
        <v>548.32590000000005</v>
      </c>
      <c r="Y71">
        <v>506.80119999999999</v>
      </c>
      <c r="Z71">
        <v>424.87759999999997</v>
      </c>
      <c r="AA71">
        <v>441.66820000000001</v>
      </c>
      <c r="AB71">
        <v>419.75749999999999</v>
      </c>
      <c r="AC71">
        <v>549.39279999999997</v>
      </c>
    </row>
    <row r="72" spans="1:29" x14ac:dyDescent="0.35">
      <c r="A72">
        <v>600</v>
      </c>
      <c r="B72">
        <v>559.03629999999998</v>
      </c>
      <c r="C72">
        <v>511.19880000000001</v>
      </c>
      <c r="D72">
        <v>548.4547</v>
      </c>
      <c r="E72">
        <v>508.28890000000001</v>
      </c>
      <c r="F72">
        <v>424.09969999999998</v>
      </c>
      <c r="G72">
        <v>440.85640000000001</v>
      </c>
      <c r="H72">
        <v>419.62819999999999</v>
      </c>
      <c r="I72">
        <v>548.53750000000002</v>
      </c>
      <c r="U72">
        <v>600</v>
      </c>
      <c r="V72">
        <v>559.03629999999998</v>
      </c>
      <c r="W72">
        <v>511.19880000000001</v>
      </c>
      <c r="X72">
        <v>548.4547</v>
      </c>
      <c r="Y72">
        <v>508.28890000000001</v>
      </c>
      <c r="Z72">
        <v>424.09969999999998</v>
      </c>
      <c r="AA72">
        <v>440.85640000000001</v>
      </c>
      <c r="AB72">
        <v>419.62819999999999</v>
      </c>
      <c r="AC72">
        <v>548.53750000000002</v>
      </c>
    </row>
    <row r="73" spans="1:29" x14ac:dyDescent="0.35">
      <c r="A73">
        <v>608</v>
      </c>
      <c r="B73">
        <v>558.87540000000001</v>
      </c>
      <c r="C73">
        <v>512.38019999999995</v>
      </c>
      <c r="D73">
        <v>549.19079999999997</v>
      </c>
      <c r="E73">
        <v>508.28769999999997</v>
      </c>
      <c r="F73">
        <v>423.2122</v>
      </c>
      <c r="G73">
        <v>439.78710000000001</v>
      </c>
      <c r="H73">
        <v>418.4325</v>
      </c>
      <c r="I73">
        <v>546.24749999999995</v>
      </c>
      <c r="U73">
        <v>608</v>
      </c>
      <c r="V73">
        <v>558.87540000000001</v>
      </c>
      <c r="W73">
        <v>512.38019999999995</v>
      </c>
      <c r="X73">
        <v>549.19079999999997</v>
      </c>
      <c r="Y73">
        <v>508.28769999999997</v>
      </c>
      <c r="Z73">
        <v>423.2122</v>
      </c>
      <c r="AA73">
        <v>439.78710000000001</v>
      </c>
      <c r="AB73">
        <v>418.4325</v>
      </c>
      <c r="AC73">
        <v>546.24749999999995</v>
      </c>
    </row>
    <row r="74" spans="1:29" x14ac:dyDescent="0.35">
      <c r="A74">
        <v>616</v>
      </c>
      <c r="B74">
        <v>559.14649999999995</v>
      </c>
      <c r="C74">
        <v>510.65640000000002</v>
      </c>
      <c r="D74">
        <v>546.97940000000006</v>
      </c>
      <c r="E74">
        <v>506.25940000000003</v>
      </c>
      <c r="F74">
        <v>431.3</v>
      </c>
      <c r="G74">
        <v>442.72800000000001</v>
      </c>
      <c r="H74">
        <v>421.9391</v>
      </c>
      <c r="I74">
        <v>548.69129999999996</v>
      </c>
      <c r="U74">
        <v>616</v>
      </c>
      <c r="V74">
        <v>559.14649999999995</v>
      </c>
      <c r="W74">
        <v>510.65640000000002</v>
      </c>
      <c r="X74">
        <v>546.97940000000006</v>
      </c>
      <c r="Y74">
        <v>506.25940000000003</v>
      </c>
      <c r="Z74">
        <v>431.3</v>
      </c>
      <c r="AA74">
        <v>442.72800000000001</v>
      </c>
      <c r="AB74">
        <v>421.9391</v>
      </c>
      <c r="AC74">
        <v>548.69129999999996</v>
      </c>
    </row>
    <row r="75" spans="1:29" x14ac:dyDescent="0.35">
      <c r="A75" s="1" t="s">
        <v>5</v>
      </c>
      <c r="B75" s="1">
        <v>559.66466999999989</v>
      </c>
      <c r="C75" s="1">
        <v>510.99434999999994</v>
      </c>
      <c r="D75" s="1">
        <v>546.52653000000009</v>
      </c>
      <c r="E75" s="1">
        <v>505.53874999999999</v>
      </c>
      <c r="F75" s="1">
        <v>421.77676000000002</v>
      </c>
      <c r="G75" s="1">
        <v>440.63744000000008</v>
      </c>
      <c r="H75" s="1">
        <v>417.88976000000002</v>
      </c>
      <c r="I75" s="1">
        <v>547.37194</v>
      </c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35">
      <c r="A76" s="1">
        <v>640</v>
      </c>
      <c r="B76" s="1" t="s">
        <v>6</v>
      </c>
      <c r="C76" s="1" t="s">
        <v>6</v>
      </c>
      <c r="D76" s="1" t="s">
        <v>6</v>
      </c>
      <c r="E76" s="1" t="s">
        <v>6</v>
      </c>
      <c r="F76" s="1" t="s">
        <v>6</v>
      </c>
      <c r="G76" s="1" t="s">
        <v>6</v>
      </c>
      <c r="H76" s="1" t="s">
        <v>6</v>
      </c>
      <c r="I76" s="1" t="s">
        <v>6</v>
      </c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35">
      <c r="A77">
        <v>664</v>
      </c>
      <c r="B77">
        <v>568.07180000000005</v>
      </c>
      <c r="C77">
        <v>526.00160000000005</v>
      </c>
      <c r="D77">
        <v>578.10500000000002</v>
      </c>
      <c r="E77">
        <v>538.76949999999999</v>
      </c>
      <c r="F77">
        <v>440.76100000000002</v>
      </c>
      <c r="G77">
        <v>446.0736</v>
      </c>
      <c r="H77">
        <v>418.09699999999998</v>
      </c>
      <c r="I77">
        <v>549.46500000000003</v>
      </c>
      <c r="U77">
        <v>664</v>
      </c>
      <c r="V77">
        <v>568.07180000000005</v>
      </c>
      <c r="W77">
        <v>526.00160000000005</v>
      </c>
      <c r="X77">
        <v>578.10500000000002</v>
      </c>
      <c r="Y77">
        <v>538.76949999999999</v>
      </c>
      <c r="Z77">
        <v>440.76100000000002</v>
      </c>
      <c r="AA77">
        <v>446.0736</v>
      </c>
      <c r="AB77">
        <v>418.09699999999998</v>
      </c>
      <c r="AC77">
        <v>549.46500000000003</v>
      </c>
    </row>
    <row r="78" spans="1:29" x14ac:dyDescent="0.35">
      <c r="A78">
        <v>672</v>
      </c>
      <c r="B78">
        <v>568.19449999999995</v>
      </c>
      <c r="C78">
        <v>534.91610000000003</v>
      </c>
      <c r="D78">
        <v>578.6653</v>
      </c>
      <c r="E78">
        <v>538.81780000000003</v>
      </c>
      <c r="F78">
        <v>444.46660000000003</v>
      </c>
      <c r="G78">
        <v>455.79629999999997</v>
      </c>
      <c r="H78">
        <v>426.6121</v>
      </c>
      <c r="I78">
        <v>552.93520000000001</v>
      </c>
      <c r="U78">
        <v>672</v>
      </c>
      <c r="V78">
        <v>568.19449999999995</v>
      </c>
      <c r="W78">
        <v>534.91610000000003</v>
      </c>
      <c r="X78">
        <v>578.6653</v>
      </c>
      <c r="Y78">
        <v>538.81780000000003</v>
      </c>
      <c r="Z78">
        <v>444.46660000000003</v>
      </c>
      <c r="AA78">
        <v>455.79629999999997</v>
      </c>
      <c r="AB78">
        <v>426.6121</v>
      </c>
      <c r="AC78">
        <v>552.93520000000001</v>
      </c>
    </row>
    <row r="79" spans="1:29" x14ac:dyDescent="0.35">
      <c r="A79">
        <v>680</v>
      </c>
      <c r="B79">
        <v>569.71619999999996</v>
      </c>
      <c r="C79">
        <v>534.10130000000004</v>
      </c>
      <c r="D79">
        <v>572.40139999999997</v>
      </c>
      <c r="E79">
        <v>536.19759999999997</v>
      </c>
      <c r="F79">
        <v>441.3886</v>
      </c>
      <c r="G79">
        <v>454.83370000000002</v>
      </c>
      <c r="H79">
        <v>429.15899999999999</v>
      </c>
      <c r="I79">
        <v>552.31349999999998</v>
      </c>
      <c r="U79">
        <v>680</v>
      </c>
      <c r="V79">
        <v>569.71619999999996</v>
      </c>
      <c r="W79">
        <v>534.10130000000004</v>
      </c>
      <c r="X79">
        <v>572.40139999999997</v>
      </c>
      <c r="Y79">
        <v>536.19759999999997</v>
      </c>
      <c r="Z79">
        <v>441.3886</v>
      </c>
      <c r="AA79">
        <v>454.83370000000002</v>
      </c>
      <c r="AB79">
        <v>429.15899999999999</v>
      </c>
      <c r="AC79">
        <v>552.31349999999998</v>
      </c>
    </row>
    <row r="80" spans="1:29" x14ac:dyDescent="0.35">
      <c r="A80">
        <v>688</v>
      </c>
      <c r="B80">
        <v>579.98140000000001</v>
      </c>
      <c r="C80">
        <v>537.7509</v>
      </c>
      <c r="D80">
        <v>577.27229999999997</v>
      </c>
      <c r="E80">
        <v>538.96680000000003</v>
      </c>
      <c r="F80">
        <v>445.23250000000002</v>
      </c>
      <c r="G80">
        <v>459.47269999999997</v>
      </c>
      <c r="H80">
        <v>435.45440000000002</v>
      </c>
      <c r="I80">
        <v>554.72149999999999</v>
      </c>
      <c r="U80">
        <v>688</v>
      </c>
      <c r="V80">
        <v>579.98140000000001</v>
      </c>
      <c r="W80">
        <v>537.7509</v>
      </c>
      <c r="X80">
        <v>577.27229999999997</v>
      </c>
      <c r="Y80">
        <v>538.96680000000003</v>
      </c>
      <c r="Z80">
        <v>445.23250000000002</v>
      </c>
      <c r="AA80">
        <v>459.47269999999997</v>
      </c>
      <c r="AB80">
        <v>435.45440000000002</v>
      </c>
      <c r="AC80">
        <v>554.72149999999999</v>
      </c>
    </row>
    <row r="81" spans="1:29" x14ac:dyDescent="0.35">
      <c r="A81">
        <v>696</v>
      </c>
      <c r="B81">
        <v>583.63390000000004</v>
      </c>
      <c r="C81">
        <v>537.15899999999999</v>
      </c>
      <c r="D81">
        <v>580.05520000000001</v>
      </c>
      <c r="E81">
        <v>539.29639999999995</v>
      </c>
      <c r="F81">
        <v>444.95240000000001</v>
      </c>
      <c r="G81">
        <v>460.50150000000002</v>
      </c>
      <c r="H81">
        <v>438.28379999999999</v>
      </c>
      <c r="I81">
        <v>556.02030000000002</v>
      </c>
      <c r="U81">
        <v>696</v>
      </c>
      <c r="V81">
        <v>583.63390000000004</v>
      </c>
      <c r="W81">
        <v>537.15899999999999</v>
      </c>
      <c r="X81">
        <v>580.05520000000001</v>
      </c>
      <c r="Y81">
        <v>539.29639999999995</v>
      </c>
      <c r="Z81">
        <v>444.95240000000001</v>
      </c>
      <c r="AA81">
        <v>460.50150000000002</v>
      </c>
      <c r="AB81">
        <v>438.28379999999999</v>
      </c>
      <c r="AC81">
        <v>556.02030000000002</v>
      </c>
    </row>
    <row r="82" spans="1:29" x14ac:dyDescent="0.35">
      <c r="A82">
        <v>704</v>
      </c>
      <c r="B82">
        <v>586.19569999999999</v>
      </c>
      <c r="C82">
        <v>540.73879999999997</v>
      </c>
      <c r="D82">
        <v>580.96900000000005</v>
      </c>
      <c r="E82">
        <v>541.70259999999996</v>
      </c>
      <c r="F82">
        <v>446.54149999999998</v>
      </c>
      <c r="G82">
        <v>464.09739999999999</v>
      </c>
      <c r="H82">
        <v>442.19630000000001</v>
      </c>
      <c r="I82">
        <v>558.01289999999995</v>
      </c>
      <c r="U82">
        <v>704</v>
      </c>
      <c r="V82">
        <v>586.19569999999999</v>
      </c>
      <c r="W82">
        <v>540.73879999999997</v>
      </c>
      <c r="X82">
        <v>580.96900000000005</v>
      </c>
      <c r="Y82">
        <v>541.70259999999996</v>
      </c>
      <c r="Z82">
        <v>446.54149999999998</v>
      </c>
      <c r="AA82">
        <v>464.09739999999999</v>
      </c>
      <c r="AB82">
        <v>442.19630000000001</v>
      </c>
      <c r="AC82">
        <v>558.01289999999995</v>
      </c>
    </row>
    <row r="83" spans="1:29" x14ac:dyDescent="0.35">
      <c r="A83">
        <v>712</v>
      </c>
      <c r="B83">
        <v>585.57759999999996</v>
      </c>
      <c r="C83">
        <v>539.84059999999999</v>
      </c>
      <c r="D83">
        <v>579.55520000000001</v>
      </c>
      <c r="E83">
        <v>539.09739999999999</v>
      </c>
      <c r="F83">
        <v>446.47829999999999</v>
      </c>
      <c r="G83">
        <v>464.99329999999998</v>
      </c>
      <c r="H83">
        <v>443.8098</v>
      </c>
      <c r="I83">
        <v>557.548</v>
      </c>
      <c r="U83">
        <v>712</v>
      </c>
      <c r="V83">
        <v>585.57759999999996</v>
      </c>
      <c r="W83">
        <v>539.84059999999999</v>
      </c>
      <c r="X83">
        <v>579.55520000000001</v>
      </c>
      <c r="Y83">
        <v>539.09739999999999</v>
      </c>
      <c r="Z83">
        <v>446.47829999999999</v>
      </c>
      <c r="AA83">
        <v>464.99329999999998</v>
      </c>
      <c r="AB83">
        <v>443.8098</v>
      </c>
      <c r="AC83">
        <v>557.548</v>
      </c>
    </row>
    <row r="84" spans="1:29" x14ac:dyDescent="0.35">
      <c r="A84">
        <v>720</v>
      </c>
      <c r="B84">
        <v>585.90189999999996</v>
      </c>
      <c r="C84">
        <v>541.07029999999997</v>
      </c>
      <c r="D84">
        <v>580.04160000000002</v>
      </c>
      <c r="E84">
        <v>540.40989999999999</v>
      </c>
      <c r="F84">
        <v>447.209</v>
      </c>
      <c r="G84">
        <v>465.91539999999998</v>
      </c>
      <c r="H84">
        <v>445.20690000000002</v>
      </c>
      <c r="I84">
        <v>558.5702</v>
      </c>
      <c r="U84">
        <v>720</v>
      </c>
      <c r="V84">
        <v>585.90189999999996</v>
      </c>
      <c r="W84">
        <v>541.07029999999997</v>
      </c>
      <c r="X84">
        <v>580.04160000000002</v>
      </c>
      <c r="Y84">
        <v>540.40989999999999</v>
      </c>
      <c r="Z84">
        <v>447.209</v>
      </c>
      <c r="AA84">
        <v>465.91539999999998</v>
      </c>
      <c r="AB84">
        <v>445.20690000000002</v>
      </c>
      <c r="AC84">
        <v>558.5702</v>
      </c>
    </row>
    <row r="85" spans="1:29" x14ac:dyDescent="0.35">
      <c r="A85">
        <v>728</v>
      </c>
      <c r="B85">
        <v>586.60760000000005</v>
      </c>
      <c r="C85">
        <v>543.10519999999997</v>
      </c>
      <c r="D85">
        <v>580.05579999999998</v>
      </c>
      <c r="E85">
        <v>540.34310000000005</v>
      </c>
      <c r="F85">
        <v>447.74250000000001</v>
      </c>
      <c r="G85">
        <v>466.6592</v>
      </c>
      <c r="H85">
        <v>446.35789999999997</v>
      </c>
      <c r="I85">
        <v>557.98900000000003</v>
      </c>
      <c r="U85">
        <v>728</v>
      </c>
      <c r="V85">
        <v>586.60760000000005</v>
      </c>
      <c r="W85">
        <v>543.10519999999997</v>
      </c>
      <c r="X85">
        <v>580.05579999999998</v>
      </c>
      <c r="Y85">
        <v>540.34310000000005</v>
      </c>
      <c r="Z85">
        <v>447.74250000000001</v>
      </c>
      <c r="AA85">
        <v>466.6592</v>
      </c>
      <c r="AB85">
        <v>446.35789999999997</v>
      </c>
      <c r="AC85">
        <v>557.98900000000003</v>
      </c>
    </row>
    <row r="86" spans="1:29" x14ac:dyDescent="0.35">
      <c r="A86">
        <v>736</v>
      </c>
      <c r="B86">
        <v>586.75720000000001</v>
      </c>
      <c r="C86">
        <v>539.39829999999995</v>
      </c>
      <c r="D86">
        <v>579.58439999999996</v>
      </c>
      <c r="E86">
        <v>540.58920000000001</v>
      </c>
      <c r="F86">
        <v>448.97390000000001</v>
      </c>
      <c r="G86">
        <v>468.39609999999999</v>
      </c>
      <c r="H86">
        <v>448.20979999999997</v>
      </c>
      <c r="I86">
        <v>558.60889999999995</v>
      </c>
      <c r="U86">
        <v>736</v>
      </c>
      <c r="V86">
        <v>586.75720000000001</v>
      </c>
      <c r="W86">
        <v>539.39829999999995</v>
      </c>
      <c r="X86">
        <v>579.58439999999996</v>
      </c>
      <c r="Y86">
        <v>540.58920000000001</v>
      </c>
      <c r="Z86">
        <v>448.97390000000001</v>
      </c>
      <c r="AA86">
        <v>468.39609999999999</v>
      </c>
      <c r="AB86">
        <v>448.20979999999997</v>
      </c>
      <c r="AC86">
        <v>558.60889999999995</v>
      </c>
    </row>
    <row r="87" spans="1:29" x14ac:dyDescent="0.35">
      <c r="A87">
        <v>744</v>
      </c>
      <c r="B87">
        <v>587.29430000000002</v>
      </c>
      <c r="C87">
        <v>541.07090000000005</v>
      </c>
      <c r="D87">
        <v>581.26049999999998</v>
      </c>
      <c r="E87">
        <v>543.11289999999997</v>
      </c>
      <c r="F87">
        <v>451.7962</v>
      </c>
      <c r="G87">
        <v>470.38990000000001</v>
      </c>
      <c r="H87">
        <v>450.89920000000001</v>
      </c>
      <c r="I87">
        <v>559.7921</v>
      </c>
      <c r="U87">
        <v>744</v>
      </c>
      <c r="V87">
        <v>587.29430000000002</v>
      </c>
      <c r="W87">
        <v>541.07090000000005</v>
      </c>
      <c r="X87">
        <v>581.26049999999998</v>
      </c>
      <c r="Y87">
        <v>543.11289999999997</v>
      </c>
      <c r="Z87">
        <v>451.7962</v>
      </c>
      <c r="AA87">
        <v>470.38990000000001</v>
      </c>
      <c r="AB87">
        <v>450.89920000000001</v>
      </c>
      <c r="AC87">
        <v>559.7921</v>
      </c>
    </row>
    <row r="88" spans="1:29" x14ac:dyDescent="0.35">
      <c r="A88">
        <v>752</v>
      </c>
      <c r="B88">
        <v>585.22720000000004</v>
      </c>
      <c r="C88">
        <v>541.77840000000003</v>
      </c>
      <c r="D88">
        <v>580.553</v>
      </c>
      <c r="E88">
        <v>541.8904</v>
      </c>
      <c r="F88">
        <v>450.08139999999997</v>
      </c>
      <c r="G88">
        <v>468.7525</v>
      </c>
      <c r="H88">
        <v>448.98829999999998</v>
      </c>
      <c r="I88">
        <v>558.77459999999996</v>
      </c>
      <c r="U88">
        <v>752</v>
      </c>
      <c r="V88">
        <v>585.22720000000004</v>
      </c>
      <c r="W88">
        <v>541.77840000000003</v>
      </c>
      <c r="X88">
        <v>580.553</v>
      </c>
      <c r="Y88">
        <v>541.8904</v>
      </c>
      <c r="Z88">
        <v>450.08139999999997</v>
      </c>
      <c r="AA88">
        <v>468.7525</v>
      </c>
      <c r="AB88">
        <v>448.98829999999998</v>
      </c>
      <c r="AC88">
        <v>558.77459999999996</v>
      </c>
    </row>
    <row r="89" spans="1:29" x14ac:dyDescent="0.35">
      <c r="A89">
        <v>760</v>
      </c>
      <c r="B89">
        <v>583.09389999999996</v>
      </c>
      <c r="C89">
        <v>539.09969999999998</v>
      </c>
      <c r="D89">
        <v>577.93100000000004</v>
      </c>
      <c r="E89">
        <v>539.14030000000002</v>
      </c>
      <c r="F89">
        <v>448.8947</v>
      </c>
      <c r="G89">
        <v>469.03269999999998</v>
      </c>
      <c r="H89">
        <v>449.72969999999998</v>
      </c>
      <c r="I89">
        <v>558.84259999999995</v>
      </c>
      <c r="U89">
        <v>760</v>
      </c>
      <c r="V89">
        <v>583.09389999999996</v>
      </c>
      <c r="W89">
        <v>539.09969999999998</v>
      </c>
      <c r="X89">
        <v>577.93100000000004</v>
      </c>
      <c r="Y89">
        <v>539.14030000000002</v>
      </c>
      <c r="Z89">
        <v>448.8947</v>
      </c>
      <c r="AA89">
        <v>469.03269999999998</v>
      </c>
      <c r="AB89">
        <v>449.72969999999998</v>
      </c>
      <c r="AC89">
        <v>558.84259999999995</v>
      </c>
    </row>
    <row r="90" spans="1:29" x14ac:dyDescent="0.35">
      <c r="A90">
        <v>768</v>
      </c>
      <c r="B90">
        <v>589.27369999999996</v>
      </c>
      <c r="C90">
        <v>544.38789999999995</v>
      </c>
      <c r="D90">
        <v>582.10630000000003</v>
      </c>
      <c r="E90">
        <v>543.42520000000002</v>
      </c>
      <c r="F90">
        <v>451.6395</v>
      </c>
      <c r="G90">
        <v>472.32580000000002</v>
      </c>
      <c r="H90">
        <v>451.91239999999999</v>
      </c>
      <c r="I90">
        <v>560.39350000000002</v>
      </c>
      <c r="U90">
        <v>768</v>
      </c>
      <c r="V90">
        <v>589.27369999999996</v>
      </c>
      <c r="W90">
        <v>544.38789999999995</v>
      </c>
      <c r="X90">
        <v>582.10630000000003</v>
      </c>
      <c r="Y90">
        <v>543.42520000000002</v>
      </c>
      <c r="Z90">
        <v>451.6395</v>
      </c>
      <c r="AA90">
        <v>472.32580000000002</v>
      </c>
      <c r="AB90">
        <v>451.91239999999999</v>
      </c>
      <c r="AC90">
        <v>560.39350000000002</v>
      </c>
    </row>
    <row r="91" spans="1:29" x14ac:dyDescent="0.35">
      <c r="A91">
        <v>776</v>
      </c>
      <c r="B91">
        <v>593.18619999999999</v>
      </c>
      <c r="C91">
        <v>543.66420000000005</v>
      </c>
      <c r="D91">
        <v>581.50369999999998</v>
      </c>
      <c r="E91">
        <v>542.75109999999995</v>
      </c>
      <c r="F91">
        <v>452.95670000000001</v>
      </c>
      <c r="G91">
        <v>472.22390000000001</v>
      </c>
      <c r="H91">
        <v>451.87310000000002</v>
      </c>
      <c r="I91">
        <v>560.70640000000003</v>
      </c>
      <c r="U91">
        <v>776</v>
      </c>
      <c r="V91">
        <v>593.18619999999999</v>
      </c>
      <c r="W91">
        <v>543.66420000000005</v>
      </c>
      <c r="X91">
        <v>581.50369999999998</v>
      </c>
      <c r="Y91">
        <v>542.75109999999995</v>
      </c>
      <c r="Z91">
        <v>452.95670000000001</v>
      </c>
      <c r="AA91">
        <v>472.22390000000001</v>
      </c>
      <c r="AB91">
        <v>451.87310000000002</v>
      </c>
      <c r="AC91">
        <v>560.70640000000003</v>
      </c>
    </row>
    <row r="92" spans="1:29" x14ac:dyDescent="0.35">
      <c r="A92">
        <v>784</v>
      </c>
      <c r="B92">
        <v>593.63379999999995</v>
      </c>
      <c r="C92">
        <v>545.84339999999997</v>
      </c>
      <c r="D92">
        <v>581.95249999999999</v>
      </c>
      <c r="E92">
        <v>542.88580000000002</v>
      </c>
      <c r="F92">
        <v>453.36680000000001</v>
      </c>
      <c r="G92">
        <v>472.15949999999998</v>
      </c>
      <c r="H92">
        <v>451.20670000000001</v>
      </c>
      <c r="I92">
        <v>560.39649999999995</v>
      </c>
      <c r="U92">
        <v>784</v>
      </c>
      <c r="V92">
        <v>593.63379999999995</v>
      </c>
      <c r="W92">
        <v>545.84339999999997</v>
      </c>
      <c r="X92">
        <v>581.95249999999999</v>
      </c>
      <c r="Y92">
        <v>542.88580000000002</v>
      </c>
      <c r="Z92">
        <v>453.36680000000001</v>
      </c>
      <c r="AA92">
        <v>472.15949999999998</v>
      </c>
      <c r="AB92">
        <v>451.20670000000001</v>
      </c>
      <c r="AC92">
        <v>560.39649999999995</v>
      </c>
    </row>
    <row r="93" spans="1:29" x14ac:dyDescent="0.35">
      <c r="A93">
        <v>792</v>
      </c>
      <c r="B93">
        <v>594.0027</v>
      </c>
      <c r="C93">
        <v>545.64549999999997</v>
      </c>
      <c r="D93">
        <v>581.54539999999997</v>
      </c>
      <c r="E93">
        <v>542.86320000000001</v>
      </c>
      <c r="F93">
        <v>452.1157</v>
      </c>
      <c r="G93">
        <v>472.27940000000001</v>
      </c>
      <c r="H93">
        <v>450.80919999999998</v>
      </c>
      <c r="I93">
        <v>559.82240000000002</v>
      </c>
      <c r="U93">
        <v>792</v>
      </c>
      <c r="V93">
        <v>594.0027</v>
      </c>
      <c r="W93">
        <v>545.64549999999997</v>
      </c>
      <c r="X93">
        <v>581.54539999999997</v>
      </c>
      <c r="Y93">
        <v>542.86320000000001</v>
      </c>
      <c r="Z93">
        <v>452.1157</v>
      </c>
      <c r="AA93">
        <v>472.27940000000001</v>
      </c>
      <c r="AB93">
        <v>450.80919999999998</v>
      </c>
      <c r="AC93">
        <v>559.82240000000002</v>
      </c>
    </row>
    <row r="94" spans="1:29" x14ac:dyDescent="0.35">
      <c r="A94">
        <v>800</v>
      </c>
      <c r="B94">
        <v>595.87130000000002</v>
      </c>
      <c r="C94">
        <v>544.6567</v>
      </c>
      <c r="D94">
        <v>582.59500000000003</v>
      </c>
      <c r="E94">
        <v>544.03970000000004</v>
      </c>
      <c r="F94">
        <v>453.6046</v>
      </c>
      <c r="G94">
        <v>473.51909999999998</v>
      </c>
      <c r="H94">
        <v>452.7242</v>
      </c>
      <c r="I94">
        <v>560.89480000000003</v>
      </c>
      <c r="U94">
        <v>800</v>
      </c>
      <c r="V94">
        <v>595.87130000000002</v>
      </c>
      <c r="W94">
        <v>544.6567</v>
      </c>
      <c r="X94">
        <v>582.59500000000003</v>
      </c>
      <c r="Y94">
        <v>544.03970000000004</v>
      </c>
      <c r="Z94">
        <v>453.6046</v>
      </c>
      <c r="AA94">
        <v>473.51909999999998</v>
      </c>
      <c r="AB94">
        <v>452.7242</v>
      </c>
      <c r="AC94">
        <v>560.89480000000003</v>
      </c>
    </row>
    <row r="95" spans="1:29" x14ac:dyDescent="0.35">
      <c r="A95">
        <v>808</v>
      </c>
      <c r="B95">
        <v>594.54160000000002</v>
      </c>
      <c r="C95">
        <v>543.14930000000004</v>
      </c>
      <c r="D95">
        <v>581.6241</v>
      </c>
      <c r="E95">
        <v>542.34519999999998</v>
      </c>
      <c r="F95">
        <v>453.28390000000002</v>
      </c>
      <c r="G95">
        <v>473.16570000000002</v>
      </c>
      <c r="H95">
        <v>451.947</v>
      </c>
      <c r="I95">
        <v>560.24090000000001</v>
      </c>
      <c r="U95">
        <v>808</v>
      </c>
      <c r="V95">
        <v>594.54160000000002</v>
      </c>
      <c r="W95">
        <v>543.14930000000004</v>
      </c>
      <c r="X95">
        <v>581.6241</v>
      </c>
      <c r="Y95">
        <v>542.34519999999998</v>
      </c>
      <c r="Z95">
        <v>453.28390000000002</v>
      </c>
      <c r="AA95">
        <v>473.16570000000002</v>
      </c>
      <c r="AB95">
        <v>451.947</v>
      </c>
      <c r="AC95">
        <v>560.24090000000001</v>
      </c>
    </row>
    <row r="96" spans="1:29" x14ac:dyDescent="0.35">
      <c r="A96">
        <v>816</v>
      </c>
      <c r="B96">
        <v>594.78420000000006</v>
      </c>
      <c r="C96">
        <v>544.44150000000002</v>
      </c>
      <c r="D96">
        <v>582.21299999999997</v>
      </c>
      <c r="E96">
        <v>544.22329999999999</v>
      </c>
      <c r="F96">
        <v>452.36309999999997</v>
      </c>
      <c r="G96">
        <v>473.98099999999999</v>
      </c>
      <c r="H96">
        <v>451.35390000000001</v>
      </c>
      <c r="I96">
        <v>560.47389999999996</v>
      </c>
      <c r="U96">
        <v>816</v>
      </c>
      <c r="V96">
        <v>594.78420000000006</v>
      </c>
      <c r="W96">
        <v>544.44150000000002</v>
      </c>
      <c r="X96">
        <v>582.21299999999997</v>
      </c>
      <c r="Y96">
        <v>544.22329999999999</v>
      </c>
      <c r="Z96">
        <v>452.36309999999997</v>
      </c>
      <c r="AA96">
        <v>473.98099999999999</v>
      </c>
      <c r="AB96">
        <v>451.35390000000001</v>
      </c>
      <c r="AC96">
        <v>560.47389999999996</v>
      </c>
    </row>
    <row r="97" spans="1:29" x14ac:dyDescent="0.35">
      <c r="A97">
        <v>824</v>
      </c>
      <c r="B97">
        <v>596.05259999999998</v>
      </c>
      <c r="C97">
        <v>545.20740000000001</v>
      </c>
      <c r="D97">
        <v>582.1712</v>
      </c>
      <c r="E97">
        <v>544.1816</v>
      </c>
      <c r="F97">
        <v>452.8</v>
      </c>
      <c r="G97">
        <v>475.13979999999998</v>
      </c>
      <c r="H97">
        <v>452.428</v>
      </c>
      <c r="I97">
        <v>561.99030000000005</v>
      </c>
      <c r="U97">
        <v>824</v>
      </c>
      <c r="V97">
        <v>596.05259999999998</v>
      </c>
      <c r="W97">
        <v>545.20740000000001</v>
      </c>
      <c r="X97">
        <v>582.1712</v>
      </c>
      <c r="Y97">
        <v>544.1816</v>
      </c>
      <c r="Z97">
        <v>452.8</v>
      </c>
      <c r="AA97">
        <v>475.13979999999998</v>
      </c>
      <c r="AB97">
        <v>452.428</v>
      </c>
      <c r="AC97">
        <v>561.99030000000005</v>
      </c>
    </row>
    <row r="98" spans="1:29" x14ac:dyDescent="0.35">
      <c r="A98">
        <v>832</v>
      </c>
      <c r="B98">
        <v>594.8569</v>
      </c>
      <c r="C98">
        <v>543.93780000000004</v>
      </c>
      <c r="D98">
        <v>581.99239999999998</v>
      </c>
      <c r="E98">
        <v>543.98490000000004</v>
      </c>
      <c r="F98">
        <v>452.95609999999999</v>
      </c>
      <c r="G98">
        <v>475.35789999999997</v>
      </c>
      <c r="H98">
        <v>452.90370000000001</v>
      </c>
      <c r="I98">
        <v>561.74649999999997</v>
      </c>
      <c r="U98">
        <v>832</v>
      </c>
      <c r="V98">
        <v>594.8569</v>
      </c>
      <c r="W98">
        <v>543.93780000000004</v>
      </c>
      <c r="X98">
        <v>581.99239999999998</v>
      </c>
      <c r="Y98">
        <v>543.98490000000004</v>
      </c>
      <c r="Z98">
        <v>452.95609999999999</v>
      </c>
      <c r="AA98">
        <v>475.35789999999997</v>
      </c>
      <c r="AB98">
        <v>452.90370000000001</v>
      </c>
      <c r="AC98">
        <v>561.74649999999997</v>
      </c>
    </row>
    <row r="99" spans="1:29" x14ac:dyDescent="0.35">
      <c r="A99">
        <v>840</v>
      </c>
      <c r="B99">
        <v>597.18510000000003</v>
      </c>
      <c r="C99">
        <v>547.30070000000001</v>
      </c>
      <c r="D99">
        <v>584.09050000000002</v>
      </c>
      <c r="E99">
        <v>545.31709999999998</v>
      </c>
      <c r="F99">
        <v>454.84019999999998</v>
      </c>
      <c r="G99">
        <v>476.0958</v>
      </c>
      <c r="H99">
        <v>454.81760000000003</v>
      </c>
      <c r="I99">
        <v>562.9153</v>
      </c>
      <c r="U99">
        <v>840</v>
      </c>
      <c r="V99">
        <v>597.18510000000003</v>
      </c>
      <c r="W99">
        <v>547.30070000000001</v>
      </c>
      <c r="X99">
        <v>584.09050000000002</v>
      </c>
      <c r="Y99">
        <v>545.31709999999998</v>
      </c>
      <c r="Z99">
        <v>454.84019999999998</v>
      </c>
      <c r="AA99">
        <v>476.0958</v>
      </c>
      <c r="AB99">
        <v>454.81760000000003</v>
      </c>
      <c r="AC99">
        <v>562.9153</v>
      </c>
    </row>
    <row r="100" spans="1:29" x14ac:dyDescent="0.35">
      <c r="A100" s="1" t="s">
        <v>5</v>
      </c>
      <c r="B100" s="1">
        <v>592.92968999999994</v>
      </c>
      <c r="C100" s="1">
        <v>544.00333999999998</v>
      </c>
      <c r="D100" s="1">
        <v>581.56345999999996</v>
      </c>
      <c r="E100" s="1">
        <v>542.98402999999996</v>
      </c>
      <c r="F100" s="1">
        <v>452.39810999999997</v>
      </c>
      <c r="G100" s="1">
        <v>472.91847999999999</v>
      </c>
      <c r="H100" s="1">
        <v>451.68879000000004</v>
      </c>
      <c r="I100" s="1">
        <v>560.55078000000003</v>
      </c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35">
      <c r="A101" s="1">
        <v>864</v>
      </c>
      <c r="B101" s="1" t="s">
        <v>6</v>
      </c>
      <c r="C101" s="1" t="s">
        <v>6</v>
      </c>
      <c r="D101" s="1" t="s">
        <v>6</v>
      </c>
      <c r="E101" s="1" t="s">
        <v>6</v>
      </c>
      <c r="F101" s="1" t="s">
        <v>6</v>
      </c>
      <c r="G101" s="1" t="s">
        <v>6</v>
      </c>
      <c r="H101" s="1" t="s">
        <v>6</v>
      </c>
      <c r="I101" s="1" t="s">
        <v>6</v>
      </c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35">
      <c r="A102">
        <v>888</v>
      </c>
      <c r="B102">
        <v>611.79769999999996</v>
      </c>
      <c r="C102">
        <v>577.18169999999998</v>
      </c>
      <c r="D102">
        <v>623.63760000000002</v>
      </c>
      <c r="E102">
        <v>585.47630000000004</v>
      </c>
      <c r="F102">
        <v>456.18549999999999</v>
      </c>
      <c r="G102">
        <v>484.06319999999999</v>
      </c>
      <c r="H102">
        <v>456.02870000000001</v>
      </c>
      <c r="I102">
        <v>563.61810000000003</v>
      </c>
      <c r="U102">
        <v>888</v>
      </c>
      <c r="V102">
        <v>611.79769999999996</v>
      </c>
      <c r="W102">
        <v>577.18169999999998</v>
      </c>
      <c r="X102">
        <v>623.63760000000002</v>
      </c>
      <c r="Y102">
        <v>585.47630000000004</v>
      </c>
      <c r="Z102">
        <v>456.18549999999999</v>
      </c>
      <c r="AA102">
        <v>484.06319999999999</v>
      </c>
      <c r="AB102">
        <v>456.02870000000001</v>
      </c>
      <c r="AC102">
        <v>563.61810000000003</v>
      </c>
    </row>
    <row r="103" spans="1:29" x14ac:dyDescent="0.35">
      <c r="A103">
        <v>896</v>
      </c>
      <c r="B103">
        <v>613.47500000000002</v>
      </c>
      <c r="C103">
        <v>580.50530000000003</v>
      </c>
      <c r="D103">
        <v>624.59249999999997</v>
      </c>
      <c r="E103">
        <v>586.97829999999999</v>
      </c>
      <c r="F103">
        <v>463.01679999999999</v>
      </c>
      <c r="G103">
        <v>490.25850000000003</v>
      </c>
      <c r="H103">
        <v>462.09530000000001</v>
      </c>
      <c r="I103">
        <v>565.30909999999994</v>
      </c>
      <c r="U103">
        <v>896</v>
      </c>
      <c r="V103">
        <v>613.47500000000002</v>
      </c>
      <c r="W103">
        <v>580.50530000000003</v>
      </c>
      <c r="X103">
        <v>624.59249999999997</v>
      </c>
      <c r="Y103">
        <v>586.97829999999999</v>
      </c>
      <c r="Z103">
        <v>463.01679999999999</v>
      </c>
      <c r="AA103">
        <v>490.25850000000003</v>
      </c>
      <c r="AB103">
        <v>462.09530000000001</v>
      </c>
      <c r="AC103">
        <v>565.30909999999994</v>
      </c>
    </row>
    <row r="104" spans="1:29" x14ac:dyDescent="0.35">
      <c r="A104">
        <v>904</v>
      </c>
      <c r="B104">
        <v>616.27760000000001</v>
      </c>
      <c r="C104">
        <v>579.02710000000002</v>
      </c>
      <c r="D104">
        <v>622.79420000000005</v>
      </c>
      <c r="E104">
        <v>585.68610000000001</v>
      </c>
      <c r="F104">
        <v>468.66789999999997</v>
      </c>
      <c r="G104">
        <v>492.55799999999999</v>
      </c>
      <c r="H104">
        <v>468.08499999999998</v>
      </c>
      <c r="I104">
        <v>566.65499999999997</v>
      </c>
      <c r="U104">
        <v>904</v>
      </c>
      <c r="V104">
        <v>616.27760000000001</v>
      </c>
      <c r="W104">
        <v>579.02710000000002</v>
      </c>
      <c r="X104">
        <v>622.79420000000005</v>
      </c>
      <c r="Y104">
        <v>585.68610000000001</v>
      </c>
      <c r="Z104">
        <v>468.66789999999997</v>
      </c>
      <c r="AA104">
        <v>492.55799999999999</v>
      </c>
      <c r="AB104">
        <v>468.08499999999998</v>
      </c>
      <c r="AC104">
        <v>566.65499999999997</v>
      </c>
    </row>
    <row r="105" spans="1:29" x14ac:dyDescent="0.35">
      <c r="A105">
        <v>912</v>
      </c>
      <c r="B105">
        <v>619.89980000000003</v>
      </c>
      <c r="C105">
        <v>580.81100000000004</v>
      </c>
      <c r="D105">
        <v>623.72460000000001</v>
      </c>
      <c r="E105">
        <v>586.14919999999995</v>
      </c>
      <c r="F105">
        <v>473.6103</v>
      </c>
      <c r="G105">
        <v>496.21660000000003</v>
      </c>
      <c r="H105">
        <v>472.06360000000001</v>
      </c>
      <c r="I105">
        <v>567.57759999999996</v>
      </c>
      <c r="U105">
        <v>912</v>
      </c>
      <c r="V105">
        <v>619.89980000000003</v>
      </c>
      <c r="W105">
        <v>580.81100000000004</v>
      </c>
      <c r="X105">
        <v>623.72460000000001</v>
      </c>
      <c r="Y105">
        <v>586.14919999999995</v>
      </c>
      <c r="Z105">
        <v>473.6103</v>
      </c>
      <c r="AA105">
        <v>496.21660000000003</v>
      </c>
      <c r="AB105">
        <v>472.06360000000001</v>
      </c>
      <c r="AC105">
        <v>567.57759999999996</v>
      </c>
    </row>
    <row r="106" spans="1:29" x14ac:dyDescent="0.35">
      <c r="A106">
        <v>920</v>
      </c>
      <c r="B106">
        <v>626.23580000000004</v>
      </c>
      <c r="C106">
        <v>583.76980000000003</v>
      </c>
      <c r="D106">
        <v>625.75829999999996</v>
      </c>
      <c r="E106">
        <v>587.35090000000002</v>
      </c>
      <c r="F106">
        <v>476.92849999999999</v>
      </c>
      <c r="G106">
        <v>501.25319999999999</v>
      </c>
      <c r="H106">
        <v>479.56479999999999</v>
      </c>
      <c r="I106">
        <v>570.81600000000003</v>
      </c>
      <c r="U106">
        <v>920</v>
      </c>
      <c r="V106">
        <v>626.23580000000004</v>
      </c>
      <c r="W106">
        <v>583.76980000000003</v>
      </c>
      <c r="X106">
        <v>625.75829999999996</v>
      </c>
      <c r="Y106">
        <v>587.35090000000002</v>
      </c>
      <c r="Z106">
        <v>476.92849999999999</v>
      </c>
      <c r="AA106">
        <v>501.25319999999999</v>
      </c>
      <c r="AB106">
        <v>479.56479999999999</v>
      </c>
      <c r="AC106">
        <v>570.81600000000003</v>
      </c>
    </row>
    <row r="107" spans="1:29" x14ac:dyDescent="0.35">
      <c r="A107">
        <v>928</v>
      </c>
      <c r="B107">
        <v>624.8374</v>
      </c>
      <c r="C107">
        <v>581.66219999999998</v>
      </c>
      <c r="D107">
        <v>623.43129999999996</v>
      </c>
      <c r="E107">
        <v>584.94290000000001</v>
      </c>
      <c r="F107">
        <v>480.96850000000001</v>
      </c>
      <c r="G107">
        <v>501.40929999999997</v>
      </c>
      <c r="H107">
        <v>481.5729</v>
      </c>
      <c r="I107">
        <v>569.2251</v>
      </c>
      <c r="U107">
        <v>928</v>
      </c>
      <c r="V107">
        <v>624.8374</v>
      </c>
      <c r="W107">
        <v>581.66219999999998</v>
      </c>
      <c r="X107">
        <v>623.43129999999996</v>
      </c>
      <c r="Y107">
        <v>584.94290000000001</v>
      </c>
      <c r="Z107">
        <v>480.96850000000001</v>
      </c>
      <c r="AA107">
        <v>501.40929999999997</v>
      </c>
      <c r="AB107">
        <v>481.5729</v>
      </c>
      <c r="AC107">
        <v>569.2251</v>
      </c>
    </row>
    <row r="108" spans="1:29" x14ac:dyDescent="0.35">
      <c r="A108">
        <v>936</v>
      </c>
      <c r="B108">
        <v>626.00210000000004</v>
      </c>
      <c r="C108">
        <v>583.25310000000002</v>
      </c>
      <c r="D108">
        <v>624.47270000000003</v>
      </c>
      <c r="E108">
        <v>587.12440000000004</v>
      </c>
      <c r="F108">
        <v>481.60809999999998</v>
      </c>
      <c r="G108">
        <v>503.99979999999999</v>
      </c>
      <c r="H108">
        <v>484.72840000000002</v>
      </c>
      <c r="I108">
        <v>570.31290000000001</v>
      </c>
      <c r="U108">
        <v>936</v>
      </c>
      <c r="V108">
        <v>626.00210000000004</v>
      </c>
      <c r="W108">
        <v>583.25310000000002</v>
      </c>
      <c r="X108">
        <v>624.47270000000003</v>
      </c>
      <c r="Y108">
        <v>587.12440000000004</v>
      </c>
      <c r="Z108">
        <v>481.60809999999998</v>
      </c>
      <c r="AA108">
        <v>503.99979999999999</v>
      </c>
      <c r="AB108">
        <v>484.72840000000002</v>
      </c>
      <c r="AC108">
        <v>570.31290000000001</v>
      </c>
    </row>
    <row r="109" spans="1:29" x14ac:dyDescent="0.35">
      <c r="A109">
        <v>944</v>
      </c>
      <c r="B109">
        <v>626.2894</v>
      </c>
      <c r="C109">
        <v>583.87530000000004</v>
      </c>
      <c r="D109">
        <v>624.91489999999999</v>
      </c>
      <c r="E109">
        <v>587.00340000000006</v>
      </c>
      <c r="F109">
        <v>486.75200000000001</v>
      </c>
      <c r="G109">
        <v>506.95249999999999</v>
      </c>
      <c r="H109">
        <v>488.43400000000003</v>
      </c>
      <c r="I109">
        <v>572.96289999999999</v>
      </c>
      <c r="U109">
        <v>944</v>
      </c>
      <c r="V109">
        <v>626.2894</v>
      </c>
      <c r="W109">
        <v>583.87530000000004</v>
      </c>
      <c r="X109">
        <v>624.91489999999999</v>
      </c>
      <c r="Y109">
        <v>587.00340000000006</v>
      </c>
      <c r="Z109">
        <v>486.75200000000001</v>
      </c>
      <c r="AA109">
        <v>506.95249999999999</v>
      </c>
      <c r="AB109">
        <v>488.43400000000003</v>
      </c>
      <c r="AC109">
        <v>572.96289999999999</v>
      </c>
    </row>
    <row r="110" spans="1:29" x14ac:dyDescent="0.35">
      <c r="A110">
        <v>952</v>
      </c>
      <c r="B110">
        <v>625.64390000000003</v>
      </c>
      <c r="C110">
        <v>582.69159999999999</v>
      </c>
      <c r="D110">
        <v>624.23429999999996</v>
      </c>
      <c r="E110">
        <v>586.19870000000003</v>
      </c>
      <c r="F110">
        <v>484.3904</v>
      </c>
      <c r="G110">
        <v>507.92</v>
      </c>
      <c r="H110">
        <v>489.69880000000001</v>
      </c>
      <c r="I110">
        <v>572.78830000000005</v>
      </c>
      <c r="U110">
        <v>952</v>
      </c>
      <c r="V110">
        <v>625.64390000000003</v>
      </c>
      <c r="W110">
        <v>582.69159999999999</v>
      </c>
      <c r="X110">
        <v>624.23429999999996</v>
      </c>
      <c r="Y110">
        <v>586.19870000000003</v>
      </c>
      <c r="Z110">
        <v>484.3904</v>
      </c>
      <c r="AA110">
        <v>507.92</v>
      </c>
      <c r="AB110">
        <v>489.69880000000001</v>
      </c>
      <c r="AC110">
        <v>572.78830000000005</v>
      </c>
    </row>
    <row r="111" spans="1:29" x14ac:dyDescent="0.35">
      <c r="A111">
        <v>960</v>
      </c>
      <c r="B111">
        <v>630.35739999999998</v>
      </c>
      <c r="C111">
        <v>587.1268</v>
      </c>
      <c r="D111">
        <v>628.46969999999999</v>
      </c>
      <c r="E111">
        <v>589.42330000000004</v>
      </c>
      <c r="F111">
        <v>487.29259999999999</v>
      </c>
      <c r="G111">
        <v>512.3039</v>
      </c>
      <c r="H111">
        <v>492.6558</v>
      </c>
      <c r="I111">
        <v>574.25750000000005</v>
      </c>
      <c r="U111">
        <v>960</v>
      </c>
      <c r="V111">
        <v>630.35739999999998</v>
      </c>
      <c r="W111">
        <v>587.1268</v>
      </c>
      <c r="X111">
        <v>628.46969999999999</v>
      </c>
      <c r="Y111">
        <v>589.42330000000004</v>
      </c>
      <c r="Z111">
        <v>487.29259999999999</v>
      </c>
      <c r="AA111">
        <v>512.3039</v>
      </c>
      <c r="AB111">
        <v>492.6558</v>
      </c>
      <c r="AC111">
        <v>574.25750000000005</v>
      </c>
    </row>
    <row r="112" spans="1:29" x14ac:dyDescent="0.35">
      <c r="A112">
        <v>968</v>
      </c>
      <c r="B112">
        <v>629.31560000000002</v>
      </c>
      <c r="C112">
        <v>585.83219999999994</v>
      </c>
      <c r="D112">
        <v>627.13930000000005</v>
      </c>
      <c r="E112">
        <v>588.26819999999998</v>
      </c>
      <c r="F112">
        <v>487.65730000000002</v>
      </c>
      <c r="G112">
        <v>510.71539999999999</v>
      </c>
      <c r="H112">
        <v>492.0335</v>
      </c>
      <c r="I112">
        <v>572.81389999999999</v>
      </c>
      <c r="U112">
        <v>968</v>
      </c>
      <c r="V112">
        <v>629.31560000000002</v>
      </c>
      <c r="W112">
        <v>585.83219999999994</v>
      </c>
      <c r="X112">
        <v>627.13930000000005</v>
      </c>
      <c r="Y112">
        <v>588.26819999999998</v>
      </c>
      <c r="Z112">
        <v>487.65730000000002</v>
      </c>
      <c r="AA112">
        <v>510.71539999999999</v>
      </c>
      <c r="AB112">
        <v>492.0335</v>
      </c>
      <c r="AC112">
        <v>572.81389999999999</v>
      </c>
    </row>
    <row r="113" spans="1:29" x14ac:dyDescent="0.35">
      <c r="A113">
        <v>976</v>
      </c>
      <c r="B113">
        <v>627.94579999999996</v>
      </c>
      <c r="C113">
        <v>585.16160000000002</v>
      </c>
      <c r="D113">
        <v>625.30240000000003</v>
      </c>
      <c r="E113">
        <v>586.87289999999996</v>
      </c>
      <c r="F113">
        <v>486.91230000000002</v>
      </c>
      <c r="G113">
        <v>510.7869</v>
      </c>
      <c r="H113">
        <v>491.959</v>
      </c>
      <c r="I113">
        <v>573.11429999999996</v>
      </c>
      <c r="U113">
        <v>976</v>
      </c>
      <c r="V113">
        <v>627.94579999999996</v>
      </c>
      <c r="W113">
        <v>585.16160000000002</v>
      </c>
      <c r="X113">
        <v>625.30240000000003</v>
      </c>
      <c r="Y113">
        <v>586.87289999999996</v>
      </c>
      <c r="Z113">
        <v>486.91230000000002</v>
      </c>
      <c r="AA113">
        <v>510.7869</v>
      </c>
      <c r="AB113">
        <v>491.959</v>
      </c>
      <c r="AC113">
        <v>573.11429999999996</v>
      </c>
    </row>
    <row r="114" spans="1:29" x14ac:dyDescent="0.35">
      <c r="A114">
        <v>984</v>
      </c>
      <c r="B114">
        <v>631.31650000000002</v>
      </c>
      <c r="C114">
        <v>586.32870000000003</v>
      </c>
      <c r="D114">
        <v>628.01729999999998</v>
      </c>
      <c r="E114">
        <v>589.32680000000005</v>
      </c>
      <c r="F114">
        <v>491.00529999999998</v>
      </c>
      <c r="G114">
        <v>514.14689999999996</v>
      </c>
      <c r="H114">
        <v>494.6925</v>
      </c>
      <c r="I114">
        <v>574.7808</v>
      </c>
      <c r="U114">
        <v>984</v>
      </c>
      <c r="V114">
        <v>631.31650000000002</v>
      </c>
      <c r="W114">
        <v>586.32870000000003</v>
      </c>
      <c r="X114">
        <v>628.01729999999998</v>
      </c>
      <c r="Y114">
        <v>589.32680000000005</v>
      </c>
      <c r="Z114">
        <v>491.00529999999998</v>
      </c>
      <c r="AA114">
        <v>514.14689999999996</v>
      </c>
      <c r="AB114">
        <v>494.6925</v>
      </c>
      <c r="AC114">
        <v>574.7808</v>
      </c>
    </row>
    <row r="115" spans="1:29" x14ac:dyDescent="0.35">
      <c r="A115">
        <v>992</v>
      </c>
      <c r="B115">
        <v>632.49009999999998</v>
      </c>
      <c r="C115">
        <v>587.31089999999995</v>
      </c>
      <c r="D115">
        <v>629.31309999999996</v>
      </c>
      <c r="E115">
        <v>591.03089999999997</v>
      </c>
      <c r="F115">
        <v>492.48950000000002</v>
      </c>
      <c r="G115">
        <v>515.55830000000003</v>
      </c>
      <c r="H115">
        <v>496.60640000000001</v>
      </c>
      <c r="I115">
        <v>576.74369999999999</v>
      </c>
      <c r="U115">
        <v>992</v>
      </c>
      <c r="V115">
        <v>632.49009999999998</v>
      </c>
      <c r="W115">
        <v>587.31089999999995</v>
      </c>
      <c r="X115">
        <v>629.31309999999996</v>
      </c>
      <c r="Y115">
        <v>591.03089999999997</v>
      </c>
      <c r="Z115">
        <v>492.48950000000002</v>
      </c>
      <c r="AA115">
        <v>515.55830000000003</v>
      </c>
      <c r="AB115">
        <v>496.60640000000001</v>
      </c>
      <c r="AC115">
        <v>576.74369999999999</v>
      </c>
    </row>
    <row r="116" spans="1:29" x14ac:dyDescent="0.35">
      <c r="A116">
        <v>1000</v>
      </c>
      <c r="B116">
        <v>632.55740000000003</v>
      </c>
      <c r="C116">
        <v>588.66459999999995</v>
      </c>
      <c r="D116">
        <v>628.5598</v>
      </c>
      <c r="E116">
        <v>590.40920000000006</v>
      </c>
      <c r="F116">
        <v>491.4196</v>
      </c>
      <c r="G116">
        <v>514.02940000000001</v>
      </c>
      <c r="H116">
        <v>494.96010000000001</v>
      </c>
      <c r="I116">
        <v>574.44709999999998</v>
      </c>
      <c r="U116">
        <v>1000</v>
      </c>
      <c r="V116">
        <v>632.55740000000003</v>
      </c>
      <c r="W116">
        <v>588.66459999999995</v>
      </c>
      <c r="X116">
        <v>628.5598</v>
      </c>
      <c r="Y116">
        <v>590.40920000000006</v>
      </c>
      <c r="Z116">
        <v>491.4196</v>
      </c>
      <c r="AA116">
        <v>514.02940000000001</v>
      </c>
      <c r="AB116">
        <v>494.96010000000001</v>
      </c>
      <c r="AC116">
        <v>574.44709999999998</v>
      </c>
    </row>
    <row r="117" spans="1:29" x14ac:dyDescent="0.35">
      <c r="A117">
        <v>1008</v>
      </c>
      <c r="B117">
        <v>630.69420000000002</v>
      </c>
      <c r="C117">
        <v>587.75019999999995</v>
      </c>
      <c r="D117">
        <v>627.53750000000002</v>
      </c>
      <c r="E117">
        <v>589.87810000000002</v>
      </c>
      <c r="F117">
        <v>490.75799999999998</v>
      </c>
      <c r="G117">
        <v>514.56650000000002</v>
      </c>
      <c r="H117">
        <v>494.78730000000002</v>
      </c>
      <c r="I117">
        <v>575.44960000000003</v>
      </c>
      <c r="U117">
        <v>1008</v>
      </c>
      <c r="V117">
        <v>630.69420000000002</v>
      </c>
      <c r="W117">
        <v>587.75019999999995</v>
      </c>
      <c r="X117">
        <v>627.53750000000002</v>
      </c>
      <c r="Y117">
        <v>589.87810000000002</v>
      </c>
      <c r="Z117">
        <v>490.75799999999998</v>
      </c>
      <c r="AA117">
        <v>514.56650000000002</v>
      </c>
      <c r="AB117">
        <v>494.78730000000002</v>
      </c>
      <c r="AC117">
        <v>575.44960000000003</v>
      </c>
    </row>
    <row r="118" spans="1:29" x14ac:dyDescent="0.35">
      <c r="A118">
        <v>1016</v>
      </c>
      <c r="B118">
        <v>631.07920000000001</v>
      </c>
      <c r="C118">
        <v>587.40030000000002</v>
      </c>
      <c r="D118">
        <v>628.94479999999999</v>
      </c>
      <c r="E118">
        <v>590.46820000000002</v>
      </c>
      <c r="F118">
        <v>491.59539999999998</v>
      </c>
      <c r="G118">
        <v>515.81989999999996</v>
      </c>
      <c r="H118">
        <v>496.14389999999997</v>
      </c>
      <c r="I118">
        <v>576.07899999999995</v>
      </c>
      <c r="U118">
        <v>1016</v>
      </c>
      <c r="V118">
        <v>631.07920000000001</v>
      </c>
      <c r="W118">
        <v>587.40030000000002</v>
      </c>
      <c r="X118">
        <v>628.94479999999999</v>
      </c>
      <c r="Y118">
        <v>590.46820000000002</v>
      </c>
      <c r="Z118">
        <v>491.59539999999998</v>
      </c>
      <c r="AA118">
        <v>515.81989999999996</v>
      </c>
      <c r="AB118">
        <v>496.14389999999997</v>
      </c>
      <c r="AC118">
        <v>576.07899999999995</v>
      </c>
    </row>
    <row r="119" spans="1:29" x14ac:dyDescent="0.35">
      <c r="A119">
        <v>1024</v>
      </c>
      <c r="B119">
        <v>631.10310000000004</v>
      </c>
      <c r="C119">
        <v>587.98630000000003</v>
      </c>
      <c r="D119">
        <v>628.78150000000005</v>
      </c>
      <c r="E119">
        <v>590.42110000000002</v>
      </c>
      <c r="F119">
        <v>493.53739999999999</v>
      </c>
      <c r="G119">
        <v>516.51610000000005</v>
      </c>
      <c r="H119">
        <v>496.27260000000001</v>
      </c>
      <c r="I119">
        <v>575.77030000000002</v>
      </c>
      <c r="U119">
        <v>1024</v>
      </c>
      <c r="V119">
        <v>631.10310000000004</v>
      </c>
      <c r="W119">
        <v>587.98630000000003</v>
      </c>
      <c r="X119">
        <v>628.78150000000005</v>
      </c>
      <c r="Y119">
        <v>590.42110000000002</v>
      </c>
      <c r="Z119">
        <v>493.53739999999999</v>
      </c>
      <c r="AA119">
        <v>516.51610000000005</v>
      </c>
      <c r="AB119">
        <v>496.27260000000001</v>
      </c>
      <c r="AC119">
        <v>575.77030000000002</v>
      </c>
    </row>
    <row r="120" spans="1:29" x14ac:dyDescent="0.35">
      <c r="A120">
        <v>1032</v>
      </c>
      <c r="B120">
        <v>631.46010000000001</v>
      </c>
      <c r="C120">
        <v>588.05420000000004</v>
      </c>
      <c r="D120">
        <v>628.43100000000004</v>
      </c>
      <c r="E120">
        <v>590.25419999999997</v>
      </c>
      <c r="F120">
        <v>492.41379999999998</v>
      </c>
      <c r="G120">
        <v>516.19669999999996</v>
      </c>
      <c r="H120">
        <v>495.85539999999997</v>
      </c>
      <c r="I120">
        <v>575.64750000000004</v>
      </c>
      <c r="U120">
        <v>1032</v>
      </c>
      <c r="V120">
        <v>631.46010000000001</v>
      </c>
      <c r="W120">
        <v>588.05420000000004</v>
      </c>
      <c r="X120">
        <v>628.43100000000004</v>
      </c>
      <c r="Y120">
        <v>590.25419999999997</v>
      </c>
      <c r="Z120">
        <v>492.41379999999998</v>
      </c>
      <c r="AA120">
        <v>516.19669999999996</v>
      </c>
      <c r="AB120">
        <v>495.85539999999997</v>
      </c>
      <c r="AC120">
        <v>575.64750000000004</v>
      </c>
    </row>
    <row r="121" spans="1:29" x14ac:dyDescent="0.35">
      <c r="A121">
        <v>1040</v>
      </c>
      <c r="B121">
        <v>630.58870000000002</v>
      </c>
      <c r="C121">
        <v>587.15660000000003</v>
      </c>
      <c r="D121">
        <v>626.94740000000002</v>
      </c>
      <c r="E121">
        <v>589.01319999999998</v>
      </c>
      <c r="F121">
        <v>492.4597</v>
      </c>
      <c r="G121">
        <v>517.30349999999999</v>
      </c>
      <c r="H121">
        <v>496.63799999999998</v>
      </c>
      <c r="I121">
        <v>577.81410000000005</v>
      </c>
      <c r="U121">
        <v>1040</v>
      </c>
      <c r="V121">
        <v>630.58870000000002</v>
      </c>
      <c r="W121">
        <v>587.15660000000003</v>
      </c>
      <c r="X121">
        <v>626.94740000000002</v>
      </c>
      <c r="Y121">
        <v>589.01319999999998</v>
      </c>
      <c r="Z121">
        <v>492.4597</v>
      </c>
      <c r="AA121">
        <v>517.30349999999999</v>
      </c>
      <c r="AB121">
        <v>496.63799999999998</v>
      </c>
      <c r="AC121">
        <v>577.81410000000005</v>
      </c>
    </row>
    <row r="122" spans="1:29" x14ac:dyDescent="0.35">
      <c r="A122">
        <v>1048</v>
      </c>
      <c r="B122">
        <v>632.63959999999997</v>
      </c>
      <c r="C122">
        <v>586.11469999999997</v>
      </c>
      <c r="D122">
        <v>627.27829999999994</v>
      </c>
      <c r="E122">
        <v>588.64189999999996</v>
      </c>
      <c r="F122">
        <v>491.1728</v>
      </c>
      <c r="G122">
        <v>516.26580000000001</v>
      </c>
      <c r="H122">
        <v>495.32010000000002</v>
      </c>
      <c r="I122">
        <v>575.1105</v>
      </c>
      <c r="U122">
        <v>1048</v>
      </c>
      <c r="V122">
        <v>632.63959999999997</v>
      </c>
      <c r="W122">
        <v>586.11469999999997</v>
      </c>
      <c r="X122">
        <v>627.27829999999994</v>
      </c>
      <c r="Y122">
        <v>588.64189999999996</v>
      </c>
      <c r="Z122">
        <v>491.1728</v>
      </c>
      <c r="AA122">
        <v>516.26580000000001</v>
      </c>
      <c r="AB122">
        <v>495.32010000000002</v>
      </c>
      <c r="AC122">
        <v>575.1105</v>
      </c>
    </row>
    <row r="123" spans="1:29" x14ac:dyDescent="0.35">
      <c r="A123">
        <v>1056</v>
      </c>
      <c r="B123">
        <v>633.36739999999998</v>
      </c>
      <c r="C123">
        <v>588.07449999999994</v>
      </c>
      <c r="D123">
        <v>628.47270000000003</v>
      </c>
      <c r="E123">
        <v>590.62549999999999</v>
      </c>
      <c r="F123">
        <v>493.22680000000003</v>
      </c>
      <c r="G123">
        <v>517.44000000000005</v>
      </c>
      <c r="H123">
        <v>496.51819999999998</v>
      </c>
      <c r="I123">
        <v>576.37710000000004</v>
      </c>
      <c r="U123">
        <v>1056</v>
      </c>
      <c r="V123">
        <v>633.36739999999998</v>
      </c>
      <c r="W123">
        <v>588.07449999999994</v>
      </c>
      <c r="X123">
        <v>628.47270000000003</v>
      </c>
      <c r="Y123">
        <v>590.62549999999999</v>
      </c>
      <c r="Z123">
        <v>493.22680000000003</v>
      </c>
      <c r="AA123">
        <v>517.44000000000005</v>
      </c>
      <c r="AB123">
        <v>496.51819999999998</v>
      </c>
      <c r="AC123">
        <v>576.37710000000004</v>
      </c>
    </row>
    <row r="124" spans="1:29" x14ac:dyDescent="0.35">
      <c r="A124" s="1" t="s">
        <v>5</v>
      </c>
      <c r="B124" s="1">
        <v>631.18747000000008</v>
      </c>
      <c r="C124" s="1">
        <v>587.19281000000012</v>
      </c>
      <c r="D124" s="1">
        <v>627.91130999999996</v>
      </c>
      <c r="E124" s="1">
        <v>589.63165000000004</v>
      </c>
      <c r="F124" s="1">
        <v>491.37638000000004</v>
      </c>
      <c r="G124" s="1">
        <v>515.11899999999991</v>
      </c>
      <c r="H124" s="1">
        <v>495.32353000000001</v>
      </c>
      <c r="I124" s="1">
        <v>575.49568999999997</v>
      </c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35">
      <c r="A125" s="1">
        <v>1080</v>
      </c>
      <c r="B125" s="1" t="s">
        <v>6</v>
      </c>
      <c r="C125" s="1" t="s">
        <v>6</v>
      </c>
      <c r="D125" s="1" t="s">
        <v>6</v>
      </c>
      <c r="E125" s="1" t="s">
        <v>6</v>
      </c>
      <c r="F125" s="1" t="s">
        <v>6</v>
      </c>
      <c r="G125" s="1" t="s">
        <v>6</v>
      </c>
      <c r="H125" s="1" t="s">
        <v>6</v>
      </c>
      <c r="I125" s="1" t="s">
        <v>6</v>
      </c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35">
      <c r="A126">
        <v>1104</v>
      </c>
      <c r="B126">
        <v>648.5643</v>
      </c>
      <c r="C126">
        <v>632.09310000000005</v>
      </c>
      <c r="D126">
        <v>681.82600000000002</v>
      </c>
      <c r="E126">
        <v>644.41099999999994</v>
      </c>
      <c r="F126">
        <v>493.75729999999999</v>
      </c>
      <c r="G126">
        <v>529.17020000000002</v>
      </c>
      <c r="H126">
        <v>493.8449</v>
      </c>
      <c r="I126">
        <v>575.88059999999996</v>
      </c>
      <c r="U126">
        <v>1104</v>
      </c>
      <c r="V126">
        <v>648.5643</v>
      </c>
      <c r="W126">
        <v>632.09310000000005</v>
      </c>
      <c r="X126">
        <v>681.82600000000002</v>
      </c>
      <c r="Y126">
        <v>644.41099999999994</v>
      </c>
      <c r="Z126">
        <v>493.75729999999999</v>
      </c>
      <c r="AA126">
        <v>529.17020000000002</v>
      </c>
      <c r="AB126">
        <v>493.8449</v>
      </c>
      <c r="AC126">
        <v>575.88059999999996</v>
      </c>
    </row>
    <row r="127" spans="1:29" x14ac:dyDescent="0.35">
      <c r="A127">
        <v>1112</v>
      </c>
      <c r="B127">
        <v>659.81700000000001</v>
      </c>
      <c r="C127">
        <v>639.00779999999997</v>
      </c>
      <c r="D127">
        <v>684.61189999999999</v>
      </c>
      <c r="E127">
        <v>646.64080000000001</v>
      </c>
      <c r="F127">
        <v>500.39609999999999</v>
      </c>
      <c r="G127">
        <v>541.16560000000004</v>
      </c>
      <c r="H127">
        <v>507.3</v>
      </c>
      <c r="I127">
        <v>582.49659999999994</v>
      </c>
      <c r="U127">
        <v>1112</v>
      </c>
      <c r="V127">
        <v>659.81700000000001</v>
      </c>
      <c r="W127">
        <v>639.00779999999997</v>
      </c>
      <c r="X127">
        <v>684.61189999999999</v>
      </c>
      <c r="Y127">
        <v>646.64080000000001</v>
      </c>
      <c r="Z127">
        <v>500.39609999999999</v>
      </c>
      <c r="AA127">
        <v>541.16560000000004</v>
      </c>
      <c r="AB127">
        <v>507.3</v>
      </c>
      <c r="AC127">
        <v>582.49659999999994</v>
      </c>
    </row>
    <row r="128" spans="1:29" x14ac:dyDescent="0.35">
      <c r="A128">
        <v>1120</v>
      </c>
      <c r="B128">
        <v>666.92010000000005</v>
      </c>
      <c r="C128">
        <v>639.06619999999998</v>
      </c>
      <c r="D128">
        <v>682.47090000000003</v>
      </c>
      <c r="E128">
        <v>644.00869999999998</v>
      </c>
      <c r="F128">
        <v>514.697</v>
      </c>
      <c r="G128">
        <v>543.18380000000002</v>
      </c>
      <c r="H128">
        <v>517.38160000000005</v>
      </c>
      <c r="I128">
        <v>582.21659999999997</v>
      </c>
      <c r="U128">
        <v>1120</v>
      </c>
      <c r="V128">
        <v>666.92010000000005</v>
      </c>
      <c r="W128">
        <v>639.06619999999998</v>
      </c>
      <c r="X128">
        <v>682.47090000000003</v>
      </c>
      <c r="Y128">
        <v>644.00869999999998</v>
      </c>
      <c r="Z128">
        <v>514.697</v>
      </c>
      <c r="AA128">
        <v>543.18380000000002</v>
      </c>
      <c r="AB128">
        <v>517.38160000000005</v>
      </c>
      <c r="AC128">
        <v>582.21659999999997</v>
      </c>
    </row>
    <row r="129" spans="1:29" x14ac:dyDescent="0.35">
      <c r="A129">
        <v>1128</v>
      </c>
      <c r="B129">
        <v>672.81259999999997</v>
      </c>
      <c r="C129">
        <v>641.44979999999998</v>
      </c>
      <c r="D129">
        <v>682.55139999999994</v>
      </c>
      <c r="E129">
        <v>644.53319999999997</v>
      </c>
      <c r="F129">
        <v>529.38649999999996</v>
      </c>
      <c r="G129">
        <v>547.08969999999999</v>
      </c>
      <c r="H129">
        <v>525.08730000000003</v>
      </c>
      <c r="I129">
        <v>584.96730000000002</v>
      </c>
      <c r="U129">
        <v>1128</v>
      </c>
      <c r="V129">
        <v>672.81259999999997</v>
      </c>
      <c r="W129">
        <v>641.44979999999998</v>
      </c>
      <c r="X129">
        <v>682.55139999999994</v>
      </c>
      <c r="Y129">
        <v>644.53319999999997</v>
      </c>
      <c r="Z129">
        <v>529.38649999999996</v>
      </c>
      <c r="AA129">
        <v>547.08969999999999</v>
      </c>
      <c r="AB129">
        <v>525.08730000000003</v>
      </c>
      <c r="AC129">
        <v>584.96730000000002</v>
      </c>
    </row>
    <row r="130" spans="1:29" x14ac:dyDescent="0.35">
      <c r="A130">
        <v>1136</v>
      </c>
      <c r="B130">
        <v>677.98569999999995</v>
      </c>
      <c r="C130">
        <v>644.22860000000003</v>
      </c>
      <c r="D130">
        <v>684.78599999999994</v>
      </c>
      <c r="E130">
        <v>646.94479999999999</v>
      </c>
      <c r="F130">
        <v>532.19690000000003</v>
      </c>
      <c r="G130">
        <v>551.66139999999996</v>
      </c>
      <c r="H130">
        <v>531.43579999999997</v>
      </c>
      <c r="I130">
        <v>587.73829999999998</v>
      </c>
      <c r="U130">
        <v>1136</v>
      </c>
      <c r="V130">
        <v>677.98569999999995</v>
      </c>
      <c r="W130">
        <v>644.22860000000003</v>
      </c>
      <c r="X130">
        <v>684.78599999999994</v>
      </c>
      <c r="Y130">
        <v>646.94479999999999</v>
      </c>
      <c r="Z130">
        <v>532.19690000000003</v>
      </c>
      <c r="AA130">
        <v>551.66139999999996</v>
      </c>
      <c r="AB130">
        <v>531.43579999999997</v>
      </c>
      <c r="AC130">
        <v>587.73829999999998</v>
      </c>
    </row>
    <row r="131" spans="1:29" x14ac:dyDescent="0.35">
      <c r="A131">
        <v>1144</v>
      </c>
      <c r="B131">
        <v>681.15009999999995</v>
      </c>
      <c r="C131">
        <v>646.26769999999999</v>
      </c>
      <c r="D131">
        <v>686.68849999999998</v>
      </c>
      <c r="E131">
        <v>648.66499999999996</v>
      </c>
      <c r="F131">
        <v>534.78139999999996</v>
      </c>
      <c r="G131">
        <v>554.46640000000002</v>
      </c>
      <c r="H131">
        <v>535.50620000000004</v>
      </c>
      <c r="I131">
        <v>588.21220000000005</v>
      </c>
      <c r="U131">
        <v>1144</v>
      </c>
      <c r="V131">
        <v>681.15009999999995</v>
      </c>
      <c r="W131">
        <v>646.26769999999999</v>
      </c>
      <c r="X131">
        <v>686.68849999999998</v>
      </c>
      <c r="Y131">
        <v>648.66499999999996</v>
      </c>
      <c r="Z131">
        <v>534.78139999999996</v>
      </c>
      <c r="AA131">
        <v>554.46640000000002</v>
      </c>
      <c r="AB131">
        <v>535.50620000000004</v>
      </c>
      <c r="AC131">
        <v>588.21220000000005</v>
      </c>
    </row>
    <row r="132" spans="1:29" x14ac:dyDescent="0.35">
      <c r="A132">
        <v>1152</v>
      </c>
      <c r="B132">
        <v>681.62699999999995</v>
      </c>
      <c r="C132">
        <v>646.23429999999996</v>
      </c>
      <c r="D132">
        <v>683.86990000000003</v>
      </c>
      <c r="E132">
        <v>646.27840000000003</v>
      </c>
      <c r="F132">
        <v>535.47940000000006</v>
      </c>
      <c r="G132">
        <v>556.226</v>
      </c>
      <c r="H132">
        <v>538.43330000000003</v>
      </c>
      <c r="I132">
        <v>587.8623</v>
      </c>
      <c r="U132">
        <v>1152</v>
      </c>
      <c r="V132">
        <v>681.62699999999995</v>
      </c>
      <c r="W132">
        <v>646.23429999999996</v>
      </c>
      <c r="X132">
        <v>683.86990000000003</v>
      </c>
      <c r="Y132">
        <v>646.27840000000003</v>
      </c>
      <c r="Z132">
        <v>535.47940000000006</v>
      </c>
      <c r="AA132">
        <v>556.226</v>
      </c>
      <c r="AB132">
        <v>538.43330000000003</v>
      </c>
      <c r="AC132">
        <v>587.8623</v>
      </c>
    </row>
    <row r="133" spans="1:29" x14ac:dyDescent="0.35">
      <c r="A133">
        <v>1160</v>
      </c>
      <c r="B133">
        <v>684.00810000000001</v>
      </c>
      <c r="C133">
        <v>648.41110000000003</v>
      </c>
      <c r="D133">
        <v>685.26400000000001</v>
      </c>
      <c r="E133">
        <v>647.25829999999996</v>
      </c>
      <c r="F133">
        <v>537.52380000000005</v>
      </c>
      <c r="G133">
        <v>560.50199999999995</v>
      </c>
      <c r="H133">
        <v>541.64480000000003</v>
      </c>
      <c r="I133">
        <v>589.21050000000002</v>
      </c>
      <c r="U133">
        <v>1160</v>
      </c>
      <c r="V133">
        <v>684.00810000000001</v>
      </c>
      <c r="W133">
        <v>648.41110000000003</v>
      </c>
      <c r="X133">
        <v>685.26400000000001</v>
      </c>
      <c r="Y133">
        <v>647.25829999999996</v>
      </c>
      <c r="Z133">
        <v>537.52380000000005</v>
      </c>
      <c r="AA133">
        <v>560.50199999999995</v>
      </c>
      <c r="AB133">
        <v>541.64480000000003</v>
      </c>
      <c r="AC133">
        <v>589.21050000000002</v>
      </c>
    </row>
    <row r="134" spans="1:29" x14ac:dyDescent="0.35">
      <c r="A134">
        <v>1168</v>
      </c>
      <c r="B134">
        <v>683.79300000000001</v>
      </c>
      <c r="C134">
        <v>646.20450000000005</v>
      </c>
      <c r="D134">
        <v>682.60799999999995</v>
      </c>
      <c r="E134">
        <v>644.67089999999996</v>
      </c>
      <c r="F134">
        <v>537.79970000000003</v>
      </c>
      <c r="G134">
        <v>562.9529</v>
      </c>
      <c r="H134">
        <v>543.55219999999997</v>
      </c>
      <c r="I134">
        <v>589.74580000000003</v>
      </c>
      <c r="U134">
        <v>1168</v>
      </c>
      <c r="V134">
        <v>683.79300000000001</v>
      </c>
      <c r="W134">
        <v>646.20450000000005</v>
      </c>
      <c r="X134">
        <v>682.60799999999995</v>
      </c>
      <c r="Y134">
        <v>644.67089999999996</v>
      </c>
      <c r="Z134">
        <v>537.79970000000003</v>
      </c>
      <c r="AA134">
        <v>562.9529</v>
      </c>
      <c r="AB134">
        <v>543.55219999999997</v>
      </c>
      <c r="AC134">
        <v>589.74580000000003</v>
      </c>
    </row>
    <row r="135" spans="1:29" x14ac:dyDescent="0.35">
      <c r="A135">
        <v>1176</v>
      </c>
      <c r="B135">
        <v>689.24440000000004</v>
      </c>
      <c r="C135">
        <v>650.25289999999995</v>
      </c>
      <c r="D135">
        <v>685.86069999999995</v>
      </c>
      <c r="E135">
        <v>647.67970000000003</v>
      </c>
      <c r="F135">
        <v>539.97590000000002</v>
      </c>
      <c r="G135">
        <v>564.71420000000001</v>
      </c>
      <c r="H135">
        <v>546.1635</v>
      </c>
      <c r="I135">
        <v>591.77290000000005</v>
      </c>
      <c r="U135">
        <v>1176</v>
      </c>
      <c r="V135">
        <v>689.24440000000004</v>
      </c>
      <c r="W135">
        <v>650.25289999999995</v>
      </c>
      <c r="X135">
        <v>685.86069999999995</v>
      </c>
      <c r="Y135">
        <v>647.67970000000003</v>
      </c>
      <c r="Z135">
        <v>539.97590000000002</v>
      </c>
      <c r="AA135">
        <v>564.71420000000001</v>
      </c>
      <c r="AB135">
        <v>546.1635</v>
      </c>
      <c r="AC135">
        <v>591.77290000000005</v>
      </c>
    </row>
    <row r="136" spans="1:29" x14ac:dyDescent="0.35">
      <c r="A136">
        <v>1184</v>
      </c>
      <c r="B136">
        <v>690.47709999999995</v>
      </c>
      <c r="C136">
        <v>650.25760000000002</v>
      </c>
      <c r="D136">
        <v>685.48749999999995</v>
      </c>
      <c r="E136">
        <v>647.89009999999996</v>
      </c>
      <c r="F136">
        <v>543.99030000000005</v>
      </c>
      <c r="G136">
        <v>567.10310000000004</v>
      </c>
      <c r="H136">
        <v>548.42610000000002</v>
      </c>
      <c r="I136">
        <v>592.87509999999997</v>
      </c>
      <c r="U136">
        <v>1184</v>
      </c>
      <c r="V136">
        <v>690.47709999999995</v>
      </c>
      <c r="W136">
        <v>650.25760000000002</v>
      </c>
      <c r="X136">
        <v>685.48749999999995</v>
      </c>
      <c r="Y136">
        <v>647.89009999999996</v>
      </c>
      <c r="Z136">
        <v>543.99030000000005</v>
      </c>
      <c r="AA136">
        <v>567.10310000000004</v>
      </c>
      <c r="AB136">
        <v>548.42610000000002</v>
      </c>
      <c r="AC136">
        <v>592.87509999999997</v>
      </c>
    </row>
    <row r="137" spans="1:29" x14ac:dyDescent="0.35">
      <c r="A137">
        <v>1192</v>
      </c>
      <c r="B137">
        <v>689.45540000000005</v>
      </c>
      <c r="C137">
        <v>649.70510000000002</v>
      </c>
      <c r="D137">
        <v>683.76859999999999</v>
      </c>
      <c r="E137">
        <v>645.97379999999998</v>
      </c>
      <c r="F137">
        <v>541.22580000000005</v>
      </c>
      <c r="G137">
        <v>567.31709999999998</v>
      </c>
      <c r="H137">
        <v>548.39269999999999</v>
      </c>
      <c r="I137">
        <v>593.01689999999996</v>
      </c>
      <c r="U137">
        <v>1192</v>
      </c>
      <c r="V137">
        <v>689.45540000000005</v>
      </c>
      <c r="W137">
        <v>649.70510000000002</v>
      </c>
      <c r="X137">
        <v>683.76859999999999</v>
      </c>
      <c r="Y137">
        <v>645.97379999999998</v>
      </c>
      <c r="Z137">
        <v>541.22580000000005</v>
      </c>
      <c r="AA137">
        <v>567.31709999999998</v>
      </c>
      <c r="AB137">
        <v>548.39269999999999</v>
      </c>
      <c r="AC137">
        <v>593.01689999999996</v>
      </c>
    </row>
    <row r="138" spans="1:29" x14ac:dyDescent="0.35">
      <c r="A138">
        <v>1200</v>
      </c>
      <c r="B138">
        <v>689.60799999999995</v>
      </c>
      <c r="C138">
        <v>650.96990000000005</v>
      </c>
      <c r="D138">
        <v>685.94709999999998</v>
      </c>
      <c r="E138">
        <v>647.95569999999998</v>
      </c>
      <c r="F138">
        <v>543.94560000000001</v>
      </c>
      <c r="G138">
        <v>569.31809999999996</v>
      </c>
      <c r="H138">
        <v>549.41129999999998</v>
      </c>
      <c r="I138">
        <v>594.39610000000005</v>
      </c>
      <c r="U138">
        <v>1200</v>
      </c>
      <c r="V138">
        <v>689.60799999999995</v>
      </c>
      <c r="W138">
        <v>650.96990000000005</v>
      </c>
      <c r="X138">
        <v>685.94709999999998</v>
      </c>
      <c r="Y138">
        <v>647.95569999999998</v>
      </c>
      <c r="Z138">
        <v>543.94560000000001</v>
      </c>
      <c r="AA138">
        <v>569.31809999999996</v>
      </c>
      <c r="AB138">
        <v>549.41129999999998</v>
      </c>
      <c r="AC138">
        <v>594.39610000000005</v>
      </c>
    </row>
    <row r="139" spans="1:29" x14ac:dyDescent="0.35">
      <c r="A139">
        <v>1208</v>
      </c>
      <c r="B139">
        <v>687.10580000000004</v>
      </c>
      <c r="C139">
        <v>648.58450000000005</v>
      </c>
      <c r="D139">
        <v>684.77880000000005</v>
      </c>
      <c r="E139">
        <v>646.57339999999999</v>
      </c>
      <c r="F139">
        <v>543.71370000000002</v>
      </c>
      <c r="G139">
        <v>568.83590000000004</v>
      </c>
      <c r="H139">
        <v>549.73199999999997</v>
      </c>
      <c r="I139">
        <v>593.34299999999996</v>
      </c>
      <c r="U139">
        <v>1208</v>
      </c>
      <c r="V139">
        <v>687.10580000000004</v>
      </c>
      <c r="W139">
        <v>648.58450000000005</v>
      </c>
      <c r="X139">
        <v>684.77880000000005</v>
      </c>
      <c r="Y139">
        <v>646.57339999999999</v>
      </c>
      <c r="Z139">
        <v>543.71370000000002</v>
      </c>
      <c r="AA139">
        <v>568.83590000000004</v>
      </c>
      <c r="AB139">
        <v>549.73199999999997</v>
      </c>
      <c r="AC139">
        <v>593.34299999999996</v>
      </c>
    </row>
    <row r="140" spans="1:29" x14ac:dyDescent="0.35">
      <c r="A140">
        <v>1216</v>
      </c>
      <c r="B140">
        <v>683.42460000000005</v>
      </c>
      <c r="C140">
        <v>646.726</v>
      </c>
      <c r="D140">
        <v>682.31659999999999</v>
      </c>
      <c r="E140">
        <v>644.74480000000005</v>
      </c>
      <c r="F140">
        <v>542.49360000000001</v>
      </c>
      <c r="G140">
        <v>567.71349999999995</v>
      </c>
      <c r="H140">
        <v>548.43859999999995</v>
      </c>
      <c r="I140">
        <v>592.22360000000003</v>
      </c>
      <c r="U140">
        <v>1216</v>
      </c>
      <c r="V140">
        <v>683.42460000000005</v>
      </c>
      <c r="W140">
        <v>646.726</v>
      </c>
      <c r="X140">
        <v>682.31659999999999</v>
      </c>
      <c r="Y140">
        <v>644.74480000000005</v>
      </c>
      <c r="Z140">
        <v>542.49360000000001</v>
      </c>
      <c r="AA140">
        <v>567.71349999999995</v>
      </c>
      <c r="AB140">
        <v>548.43859999999995</v>
      </c>
      <c r="AC140">
        <v>592.22360000000003</v>
      </c>
    </row>
    <row r="141" spans="1:29" x14ac:dyDescent="0.35">
      <c r="A141">
        <v>1224</v>
      </c>
      <c r="B141">
        <v>685.81119999999999</v>
      </c>
      <c r="C141">
        <v>650.04430000000002</v>
      </c>
      <c r="D141">
        <v>684.74900000000002</v>
      </c>
      <c r="E141">
        <v>647.1277</v>
      </c>
      <c r="F141">
        <v>546.3143</v>
      </c>
      <c r="G141">
        <v>571.72019999999998</v>
      </c>
      <c r="H141">
        <v>551.69949999999994</v>
      </c>
      <c r="I141">
        <v>595.8297</v>
      </c>
      <c r="U141">
        <v>1224</v>
      </c>
      <c r="V141">
        <v>685.81119999999999</v>
      </c>
      <c r="W141">
        <v>650.04430000000002</v>
      </c>
      <c r="X141">
        <v>684.74900000000002</v>
      </c>
      <c r="Y141">
        <v>647.1277</v>
      </c>
      <c r="Z141">
        <v>546.3143</v>
      </c>
      <c r="AA141">
        <v>571.72019999999998</v>
      </c>
      <c r="AB141">
        <v>551.69949999999994</v>
      </c>
      <c r="AC141">
        <v>595.8297</v>
      </c>
    </row>
    <row r="142" spans="1:29" x14ac:dyDescent="0.35">
      <c r="A142">
        <v>1232</v>
      </c>
      <c r="B142">
        <v>685.81179999999995</v>
      </c>
      <c r="C142">
        <v>649.36350000000004</v>
      </c>
      <c r="D142">
        <v>685.1925</v>
      </c>
      <c r="E142">
        <v>646.99900000000002</v>
      </c>
      <c r="F142">
        <v>545.08519999999999</v>
      </c>
      <c r="G142">
        <v>570.88149999999996</v>
      </c>
      <c r="H142">
        <v>550.4914</v>
      </c>
      <c r="I142">
        <v>594.63459999999998</v>
      </c>
      <c r="U142">
        <v>1232</v>
      </c>
      <c r="V142">
        <v>685.81179999999995</v>
      </c>
      <c r="W142">
        <v>649.36350000000004</v>
      </c>
      <c r="X142">
        <v>685.1925</v>
      </c>
      <c r="Y142">
        <v>646.99900000000002</v>
      </c>
      <c r="Z142">
        <v>545.08519999999999</v>
      </c>
      <c r="AA142">
        <v>570.88149999999996</v>
      </c>
      <c r="AB142">
        <v>550.4914</v>
      </c>
      <c r="AC142">
        <v>594.63459999999998</v>
      </c>
    </row>
    <row r="143" spans="1:29" x14ac:dyDescent="0.35">
      <c r="A143">
        <v>1240</v>
      </c>
      <c r="B143">
        <v>686.78689999999995</v>
      </c>
      <c r="C143">
        <v>648.93979999999999</v>
      </c>
      <c r="D143">
        <v>683.97360000000003</v>
      </c>
      <c r="E143">
        <v>645.8809</v>
      </c>
      <c r="F143">
        <v>545.19309999999996</v>
      </c>
      <c r="G143">
        <v>570.28009999999995</v>
      </c>
      <c r="H143">
        <v>548.98519999999996</v>
      </c>
      <c r="I143">
        <v>592.88570000000004</v>
      </c>
      <c r="U143">
        <v>1240</v>
      </c>
      <c r="V143">
        <v>686.78689999999995</v>
      </c>
      <c r="W143">
        <v>648.93979999999999</v>
      </c>
      <c r="X143">
        <v>683.97360000000003</v>
      </c>
      <c r="Y143">
        <v>645.8809</v>
      </c>
      <c r="Z143">
        <v>545.19309999999996</v>
      </c>
      <c r="AA143">
        <v>570.28009999999995</v>
      </c>
      <c r="AB143">
        <v>548.98519999999996</v>
      </c>
      <c r="AC143">
        <v>592.88570000000004</v>
      </c>
    </row>
    <row r="144" spans="1:29" x14ac:dyDescent="0.35">
      <c r="A144">
        <v>1248</v>
      </c>
      <c r="B144">
        <v>687.94860000000006</v>
      </c>
      <c r="C144">
        <v>650.39229999999998</v>
      </c>
      <c r="D144">
        <v>684.97379999999998</v>
      </c>
      <c r="E144">
        <v>647.82399999999996</v>
      </c>
      <c r="F144">
        <v>546.56820000000005</v>
      </c>
      <c r="G144">
        <v>571.48710000000005</v>
      </c>
      <c r="H144">
        <v>551.03380000000004</v>
      </c>
      <c r="I144">
        <v>595.00829999999996</v>
      </c>
      <c r="U144">
        <v>1248</v>
      </c>
      <c r="V144">
        <v>687.94860000000006</v>
      </c>
      <c r="W144">
        <v>650.39229999999998</v>
      </c>
      <c r="X144">
        <v>684.97379999999998</v>
      </c>
      <c r="Y144">
        <v>647.82399999999996</v>
      </c>
      <c r="Z144">
        <v>546.56820000000005</v>
      </c>
      <c r="AA144">
        <v>571.48710000000005</v>
      </c>
      <c r="AB144">
        <v>551.03380000000004</v>
      </c>
      <c r="AC144">
        <v>595.00829999999996</v>
      </c>
    </row>
    <row r="145" spans="1:29" x14ac:dyDescent="0.35">
      <c r="A145">
        <v>1256</v>
      </c>
      <c r="B145">
        <v>687.95280000000002</v>
      </c>
      <c r="C145">
        <v>650.37260000000003</v>
      </c>
      <c r="D145">
        <v>684.02719999999999</v>
      </c>
      <c r="E145">
        <v>646.27480000000003</v>
      </c>
      <c r="F145">
        <v>544.80870000000004</v>
      </c>
      <c r="G145">
        <v>569.57680000000005</v>
      </c>
      <c r="H145">
        <v>548.34320000000002</v>
      </c>
      <c r="I145">
        <v>593.34590000000003</v>
      </c>
      <c r="U145">
        <v>1256</v>
      </c>
      <c r="V145">
        <v>687.95280000000002</v>
      </c>
      <c r="W145">
        <v>650.37260000000003</v>
      </c>
      <c r="X145">
        <v>684.02719999999999</v>
      </c>
      <c r="Y145">
        <v>646.27480000000003</v>
      </c>
      <c r="Z145">
        <v>544.80870000000004</v>
      </c>
      <c r="AA145">
        <v>569.57680000000005</v>
      </c>
      <c r="AB145">
        <v>548.34320000000002</v>
      </c>
      <c r="AC145">
        <v>593.34590000000003</v>
      </c>
    </row>
    <row r="146" spans="1:29" x14ac:dyDescent="0.35">
      <c r="A146">
        <v>1264</v>
      </c>
      <c r="B146">
        <v>689.63599999999997</v>
      </c>
      <c r="C146">
        <v>651.07119999999998</v>
      </c>
      <c r="D146">
        <v>685.25630000000001</v>
      </c>
      <c r="E146">
        <v>648.05999999999995</v>
      </c>
      <c r="F146">
        <v>547.87469999999996</v>
      </c>
      <c r="G146">
        <v>573.51840000000004</v>
      </c>
      <c r="H146">
        <v>552.02200000000005</v>
      </c>
      <c r="I146">
        <v>597.04679999999996</v>
      </c>
      <c r="U146">
        <v>1264</v>
      </c>
      <c r="V146">
        <v>689.63599999999997</v>
      </c>
      <c r="W146">
        <v>651.07119999999998</v>
      </c>
      <c r="X146">
        <v>685.25630000000001</v>
      </c>
      <c r="Y146">
        <v>648.05999999999995</v>
      </c>
      <c r="Z146">
        <v>547.87469999999996</v>
      </c>
      <c r="AA146">
        <v>573.51840000000004</v>
      </c>
      <c r="AB146">
        <v>552.02200000000005</v>
      </c>
      <c r="AC146">
        <v>597.04679999999996</v>
      </c>
    </row>
    <row r="147" spans="1:29" x14ac:dyDescent="0.35">
      <c r="A147">
        <v>1272</v>
      </c>
      <c r="B147">
        <v>690.96220000000005</v>
      </c>
      <c r="C147">
        <v>652.31219999999996</v>
      </c>
      <c r="D147">
        <v>686.26599999999996</v>
      </c>
      <c r="E147">
        <v>649.42079999999999</v>
      </c>
      <c r="F147">
        <v>548.08090000000004</v>
      </c>
      <c r="G147">
        <v>573.3098</v>
      </c>
      <c r="H147">
        <v>552.24789999999996</v>
      </c>
      <c r="I147">
        <v>596.4126</v>
      </c>
      <c r="U147">
        <v>1272</v>
      </c>
      <c r="V147">
        <v>690.96220000000005</v>
      </c>
      <c r="W147">
        <v>652.31219999999996</v>
      </c>
      <c r="X147">
        <v>686.26599999999996</v>
      </c>
      <c r="Y147">
        <v>649.42079999999999</v>
      </c>
      <c r="Z147">
        <v>548.08090000000004</v>
      </c>
      <c r="AA147">
        <v>573.3098</v>
      </c>
      <c r="AB147">
        <v>552.24789999999996</v>
      </c>
      <c r="AC147">
        <v>596.4126</v>
      </c>
    </row>
    <row r="148" spans="1:29" x14ac:dyDescent="0.35">
      <c r="A148" s="1" t="s">
        <v>5</v>
      </c>
      <c r="B148" s="1">
        <v>687.35410999999999</v>
      </c>
      <c r="C148" s="1">
        <v>649.61691999999994</v>
      </c>
      <c r="D148" s="1">
        <v>684.49834999999996</v>
      </c>
      <c r="E148" s="1">
        <v>646.74140999999997</v>
      </c>
      <c r="F148" s="1">
        <v>544.72229000000004</v>
      </c>
      <c r="G148" s="1">
        <v>570.06486999999993</v>
      </c>
      <c r="H148" s="1">
        <v>549.85497000000009</v>
      </c>
      <c r="I148" s="1">
        <v>594.17306000000008</v>
      </c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35">
      <c r="A149" s="1">
        <v>1312</v>
      </c>
      <c r="B149" s="1" t="s">
        <v>6</v>
      </c>
      <c r="C149" s="1" t="s">
        <v>6</v>
      </c>
      <c r="D149" s="1" t="s">
        <v>6</v>
      </c>
      <c r="E149" s="1" t="s">
        <v>6</v>
      </c>
      <c r="F149" s="1" t="s">
        <v>6</v>
      </c>
      <c r="G149" s="1" t="s">
        <v>6</v>
      </c>
      <c r="H149" s="1" t="s">
        <v>6</v>
      </c>
      <c r="I149" s="1" t="s">
        <v>6</v>
      </c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35">
      <c r="A150">
        <v>1352</v>
      </c>
      <c r="B150">
        <v>701.91399999999999</v>
      </c>
      <c r="C150">
        <v>687.79240000000004</v>
      </c>
      <c r="D150">
        <v>723.54150000000004</v>
      </c>
      <c r="E150">
        <v>685.86189999999999</v>
      </c>
      <c r="F150">
        <v>567.51030000000003</v>
      </c>
      <c r="G150">
        <v>585.11810000000003</v>
      </c>
      <c r="H150">
        <v>567.45609999999999</v>
      </c>
      <c r="I150">
        <v>603.15440000000001</v>
      </c>
      <c r="U150">
        <v>1352</v>
      </c>
      <c r="V150">
        <v>701.91399999999999</v>
      </c>
      <c r="W150">
        <v>687.79240000000004</v>
      </c>
      <c r="X150">
        <v>723.54150000000004</v>
      </c>
      <c r="Y150">
        <v>685.86189999999999</v>
      </c>
      <c r="Z150">
        <v>567.51030000000003</v>
      </c>
      <c r="AA150">
        <v>585.11810000000003</v>
      </c>
      <c r="AB150">
        <v>567.45609999999999</v>
      </c>
      <c r="AC150">
        <v>603.15440000000001</v>
      </c>
    </row>
    <row r="151" spans="1:29" x14ac:dyDescent="0.35">
      <c r="A151">
        <v>1360</v>
      </c>
      <c r="B151">
        <v>705.93730000000005</v>
      </c>
      <c r="C151">
        <v>686.97410000000002</v>
      </c>
      <c r="D151">
        <v>723.1857</v>
      </c>
      <c r="E151">
        <v>685.82550000000003</v>
      </c>
      <c r="F151">
        <v>570.54470000000003</v>
      </c>
      <c r="G151">
        <v>591.35749999999996</v>
      </c>
      <c r="H151">
        <v>572.32809999999995</v>
      </c>
      <c r="I151">
        <v>605.01649999999995</v>
      </c>
      <c r="U151">
        <v>1360</v>
      </c>
      <c r="V151">
        <v>705.93730000000005</v>
      </c>
      <c r="W151">
        <v>686.97410000000002</v>
      </c>
      <c r="X151">
        <v>723.1857</v>
      </c>
      <c r="Y151">
        <v>685.82550000000003</v>
      </c>
      <c r="Z151">
        <v>570.54470000000003</v>
      </c>
      <c r="AA151">
        <v>591.35749999999996</v>
      </c>
      <c r="AB151">
        <v>572.32809999999995</v>
      </c>
      <c r="AC151">
        <v>605.01649999999995</v>
      </c>
    </row>
    <row r="152" spans="1:29" x14ac:dyDescent="0.35">
      <c r="A152">
        <v>1368</v>
      </c>
      <c r="B152">
        <v>714.37729999999999</v>
      </c>
      <c r="C152">
        <v>691.1345</v>
      </c>
      <c r="D152">
        <v>726.20640000000003</v>
      </c>
      <c r="E152">
        <v>688.15959999999995</v>
      </c>
      <c r="F152">
        <v>575.64869999999996</v>
      </c>
      <c r="G152">
        <v>598.18880000000001</v>
      </c>
      <c r="H152">
        <v>575.00789999999995</v>
      </c>
      <c r="I152">
        <v>604.78409999999997</v>
      </c>
      <c r="U152">
        <v>1368</v>
      </c>
      <c r="V152">
        <v>714.37729999999999</v>
      </c>
      <c r="W152">
        <v>691.1345</v>
      </c>
      <c r="X152">
        <v>726.20640000000003</v>
      </c>
      <c r="Y152">
        <v>688.15959999999995</v>
      </c>
      <c r="Z152">
        <v>575.64869999999996</v>
      </c>
      <c r="AA152">
        <v>598.18880000000001</v>
      </c>
      <c r="AB152">
        <v>575.00789999999995</v>
      </c>
      <c r="AC152">
        <v>604.78409999999997</v>
      </c>
    </row>
    <row r="153" spans="1:29" x14ac:dyDescent="0.35">
      <c r="A153">
        <v>1376</v>
      </c>
      <c r="B153">
        <v>717.18349999999998</v>
      </c>
      <c r="C153">
        <v>691.35739999999998</v>
      </c>
      <c r="D153">
        <v>725.13530000000003</v>
      </c>
      <c r="E153">
        <v>687.80380000000002</v>
      </c>
      <c r="F153">
        <v>578.84169999999995</v>
      </c>
      <c r="G153">
        <v>601.52549999999997</v>
      </c>
      <c r="H153">
        <v>578.13239999999996</v>
      </c>
      <c r="I153">
        <v>606.67769999999996</v>
      </c>
      <c r="U153">
        <v>1376</v>
      </c>
      <c r="V153">
        <v>717.18349999999998</v>
      </c>
      <c r="W153">
        <v>691.35739999999998</v>
      </c>
      <c r="X153">
        <v>725.13530000000003</v>
      </c>
      <c r="Y153">
        <v>687.80380000000002</v>
      </c>
      <c r="Z153">
        <v>578.84169999999995</v>
      </c>
      <c r="AA153">
        <v>601.52549999999997</v>
      </c>
      <c r="AB153">
        <v>578.13239999999996</v>
      </c>
      <c r="AC153">
        <v>606.67769999999996</v>
      </c>
    </row>
    <row r="154" spans="1:29" x14ac:dyDescent="0.35">
      <c r="A154">
        <v>1384</v>
      </c>
      <c r="B154">
        <v>717.83799999999997</v>
      </c>
      <c r="C154">
        <v>690.50980000000004</v>
      </c>
      <c r="D154">
        <v>723.88130000000001</v>
      </c>
      <c r="E154">
        <v>686.75419999999997</v>
      </c>
      <c r="F154">
        <v>578.10080000000005</v>
      </c>
      <c r="G154">
        <v>602.76340000000005</v>
      </c>
      <c r="H154">
        <v>580.62030000000004</v>
      </c>
      <c r="I154">
        <v>607.6069</v>
      </c>
      <c r="U154">
        <v>1384</v>
      </c>
      <c r="V154">
        <v>717.83799999999997</v>
      </c>
      <c r="W154">
        <v>690.50980000000004</v>
      </c>
      <c r="X154">
        <v>723.88130000000001</v>
      </c>
      <c r="Y154">
        <v>686.75419999999997</v>
      </c>
      <c r="Z154">
        <v>578.10080000000005</v>
      </c>
      <c r="AA154">
        <v>602.76340000000005</v>
      </c>
      <c r="AB154">
        <v>580.62030000000004</v>
      </c>
      <c r="AC154">
        <v>607.6069</v>
      </c>
    </row>
    <row r="155" spans="1:29" x14ac:dyDescent="0.35">
      <c r="A155">
        <v>1392</v>
      </c>
      <c r="B155">
        <v>719.28520000000003</v>
      </c>
      <c r="C155">
        <v>690.27919999999995</v>
      </c>
      <c r="D155">
        <v>723.60829999999999</v>
      </c>
      <c r="E155">
        <v>685.66690000000006</v>
      </c>
      <c r="F155">
        <v>579.04849999999999</v>
      </c>
      <c r="G155">
        <v>603.2867</v>
      </c>
      <c r="H155">
        <v>582.37090000000001</v>
      </c>
      <c r="I155">
        <v>606.96860000000004</v>
      </c>
      <c r="U155">
        <v>1392</v>
      </c>
      <c r="V155">
        <v>719.28520000000003</v>
      </c>
      <c r="W155">
        <v>690.27919999999995</v>
      </c>
      <c r="X155">
        <v>723.60829999999999</v>
      </c>
      <c r="Y155">
        <v>685.66690000000006</v>
      </c>
      <c r="Z155">
        <v>579.04849999999999</v>
      </c>
      <c r="AA155">
        <v>603.2867</v>
      </c>
      <c r="AB155">
        <v>582.37090000000001</v>
      </c>
      <c r="AC155">
        <v>606.96860000000004</v>
      </c>
    </row>
    <row r="156" spans="1:29" x14ac:dyDescent="0.35">
      <c r="A156">
        <v>1400</v>
      </c>
      <c r="B156">
        <v>722.79639999999995</v>
      </c>
      <c r="C156">
        <v>690.29520000000002</v>
      </c>
      <c r="D156">
        <v>723.88599999999997</v>
      </c>
      <c r="E156">
        <v>686.18970000000002</v>
      </c>
      <c r="F156">
        <v>580.48209999999995</v>
      </c>
      <c r="G156">
        <v>604.52530000000002</v>
      </c>
      <c r="H156">
        <v>585.18299999999999</v>
      </c>
      <c r="I156">
        <v>608.15700000000004</v>
      </c>
      <c r="U156">
        <v>1400</v>
      </c>
      <c r="V156">
        <v>722.79639999999995</v>
      </c>
      <c r="W156">
        <v>690.29520000000002</v>
      </c>
      <c r="X156">
        <v>723.88599999999997</v>
      </c>
      <c r="Y156">
        <v>686.18970000000002</v>
      </c>
      <c r="Z156">
        <v>580.48209999999995</v>
      </c>
      <c r="AA156">
        <v>604.52530000000002</v>
      </c>
      <c r="AB156">
        <v>585.18299999999999</v>
      </c>
      <c r="AC156">
        <v>608.15700000000004</v>
      </c>
    </row>
    <row r="157" spans="1:29" x14ac:dyDescent="0.35">
      <c r="A157">
        <v>1408</v>
      </c>
      <c r="B157">
        <v>723.71199999999999</v>
      </c>
      <c r="C157">
        <v>690.43709999999999</v>
      </c>
      <c r="D157">
        <v>723.76739999999995</v>
      </c>
      <c r="E157">
        <v>686.50739999999996</v>
      </c>
      <c r="F157">
        <v>580.89149999999995</v>
      </c>
      <c r="G157">
        <v>605.28470000000004</v>
      </c>
      <c r="H157">
        <v>585.86429999999996</v>
      </c>
      <c r="I157">
        <v>608.30550000000005</v>
      </c>
      <c r="U157">
        <v>1408</v>
      </c>
      <c r="V157">
        <v>723.71199999999999</v>
      </c>
      <c r="W157">
        <v>690.43709999999999</v>
      </c>
      <c r="X157">
        <v>723.76739999999995</v>
      </c>
      <c r="Y157">
        <v>686.50739999999996</v>
      </c>
      <c r="Z157">
        <v>580.89149999999995</v>
      </c>
      <c r="AA157">
        <v>605.28470000000004</v>
      </c>
      <c r="AB157">
        <v>585.86429999999996</v>
      </c>
      <c r="AC157">
        <v>608.30550000000005</v>
      </c>
    </row>
    <row r="158" spans="1:29" x14ac:dyDescent="0.35">
      <c r="A158">
        <v>1416</v>
      </c>
      <c r="B158">
        <v>727.66970000000003</v>
      </c>
      <c r="C158">
        <v>693.9556</v>
      </c>
      <c r="D158">
        <v>726.42880000000002</v>
      </c>
      <c r="E158">
        <v>688.97320000000002</v>
      </c>
      <c r="F158">
        <v>583.19100000000003</v>
      </c>
      <c r="G158">
        <v>607.53779999999995</v>
      </c>
      <c r="H158">
        <v>587.26210000000003</v>
      </c>
      <c r="I158">
        <v>609.87789999999995</v>
      </c>
      <c r="U158">
        <v>1416</v>
      </c>
      <c r="V158">
        <v>727.66970000000003</v>
      </c>
      <c r="W158">
        <v>693.9556</v>
      </c>
      <c r="X158">
        <v>726.42880000000002</v>
      </c>
      <c r="Y158">
        <v>688.97320000000002</v>
      </c>
      <c r="Z158">
        <v>583.19100000000003</v>
      </c>
      <c r="AA158">
        <v>607.53779999999995</v>
      </c>
      <c r="AB158">
        <v>587.26210000000003</v>
      </c>
      <c r="AC158">
        <v>609.87789999999995</v>
      </c>
    </row>
    <row r="159" spans="1:29" x14ac:dyDescent="0.35">
      <c r="A159">
        <v>1424</v>
      </c>
      <c r="B159">
        <v>726.82510000000002</v>
      </c>
      <c r="C159">
        <v>691.73649999999998</v>
      </c>
      <c r="D159">
        <v>725.20270000000005</v>
      </c>
      <c r="E159">
        <v>687.70479999999998</v>
      </c>
      <c r="F159">
        <v>583.3306</v>
      </c>
      <c r="G159">
        <v>608.30250000000001</v>
      </c>
      <c r="H159">
        <v>588.39750000000004</v>
      </c>
      <c r="I159">
        <v>610.06859999999995</v>
      </c>
      <c r="U159">
        <v>1424</v>
      </c>
      <c r="V159">
        <v>726.82510000000002</v>
      </c>
      <c r="W159">
        <v>691.73649999999998</v>
      </c>
      <c r="X159">
        <v>725.20270000000005</v>
      </c>
      <c r="Y159">
        <v>687.70479999999998</v>
      </c>
      <c r="Z159">
        <v>583.3306</v>
      </c>
      <c r="AA159">
        <v>608.30250000000001</v>
      </c>
      <c r="AB159">
        <v>588.39750000000004</v>
      </c>
      <c r="AC159">
        <v>610.06859999999995</v>
      </c>
    </row>
    <row r="160" spans="1:29" x14ac:dyDescent="0.35">
      <c r="A160">
        <v>1432</v>
      </c>
      <c r="B160">
        <v>728.14</v>
      </c>
      <c r="C160">
        <v>691.89919999999995</v>
      </c>
      <c r="D160">
        <v>724.92790000000002</v>
      </c>
      <c r="E160">
        <v>687.21910000000003</v>
      </c>
      <c r="F160">
        <v>582.39419999999996</v>
      </c>
      <c r="G160">
        <v>606.7921</v>
      </c>
      <c r="H160">
        <v>587.5249</v>
      </c>
      <c r="I160">
        <v>608.99090000000001</v>
      </c>
      <c r="U160">
        <v>1432</v>
      </c>
      <c r="V160">
        <v>728.14</v>
      </c>
      <c r="W160">
        <v>691.89919999999995</v>
      </c>
      <c r="X160">
        <v>724.92790000000002</v>
      </c>
      <c r="Y160">
        <v>687.21910000000003</v>
      </c>
      <c r="Z160">
        <v>582.39419999999996</v>
      </c>
      <c r="AA160">
        <v>606.7921</v>
      </c>
      <c r="AB160">
        <v>587.5249</v>
      </c>
      <c r="AC160">
        <v>608.99090000000001</v>
      </c>
    </row>
    <row r="161" spans="1:29" x14ac:dyDescent="0.35">
      <c r="A161">
        <v>1440</v>
      </c>
      <c r="B161">
        <v>728.79629999999997</v>
      </c>
      <c r="C161">
        <v>692.49760000000003</v>
      </c>
      <c r="D161">
        <v>724.9434</v>
      </c>
      <c r="E161">
        <v>687.58680000000004</v>
      </c>
      <c r="F161">
        <v>583.80679999999995</v>
      </c>
      <c r="G161">
        <v>608.45330000000001</v>
      </c>
      <c r="H161">
        <v>588.64670000000001</v>
      </c>
      <c r="I161">
        <v>610.09479999999996</v>
      </c>
      <c r="U161">
        <v>1440</v>
      </c>
      <c r="V161">
        <v>728.79629999999997</v>
      </c>
      <c r="W161">
        <v>692.49760000000003</v>
      </c>
      <c r="X161">
        <v>724.9434</v>
      </c>
      <c r="Y161">
        <v>687.58680000000004</v>
      </c>
      <c r="Z161">
        <v>583.80679999999995</v>
      </c>
      <c r="AA161">
        <v>608.45330000000001</v>
      </c>
      <c r="AB161">
        <v>588.64670000000001</v>
      </c>
      <c r="AC161">
        <v>610.09479999999996</v>
      </c>
    </row>
    <row r="162" spans="1:29" x14ac:dyDescent="0.35">
      <c r="A162">
        <v>1448</v>
      </c>
      <c r="B162">
        <v>728.74800000000005</v>
      </c>
      <c r="C162">
        <v>692.02560000000005</v>
      </c>
      <c r="D162">
        <v>724.29369999999994</v>
      </c>
      <c r="E162">
        <v>686.70759999999996</v>
      </c>
      <c r="F162">
        <v>583.16600000000005</v>
      </c>
      <c r="G162">
        <v>607.90549999999996</v>
      </c>
      <c r="H162">
        <v>587.5684</v>
      </c>
      <c r="I162">
        <v>610.27480000000003</v>
      </c>
      <c r="U162">
        <v>1448</v>
      </c>
      <c r="V162">
        <v>728.74800000000005</v>
      </c>
      <c r="W162">
        <v>692.02560000000005</v>
      </c>
      <c r="X162">
        <v>724.29369999999994</v>
      </c>
      <c r="Y162">
        <v>686.70759999999996</v>
      </c>
      <c r="Z162">
        <v>583.16600000000005</v>
      </c>
      <c r="AA162">
        <v>607.90549999999996</v>
      </c>
      <c r="AB162">
        <v>587.5684</v>
      </c>
      <c r="AC162">
        <v>610.27480000000003</v>
      </c>
    </row>
    <row r="163" spans="1:29" x14ac:dyDescent="0.35">
      <c r="A163">
        <v>1456</v>
      </c>
      <c r="B163">
        <v>729.72190000000001</v>
      </c>
      <c r="C163">
        <v>691.90750000000003</v>
      </c>
      <c r="D163">
        <v>724.31759999999997</v>
      </c>
      <c r="E163">
        <v>686.83159999999998</v>
      </c>
      <c r="F163">
        <v>583.75310000000002</v>
      </c>
      <c r="G163">
        <v>608.13390000000004</v>
      </c>
      <c r="H163">
        <v>588.50480000000005</v>
      </c>
      <c r="I163">
        <v>610.74210000000005</v>
      </c>
      <c r="U163">
        <v>1456</v>
      </c>
      <c r="V163">
        <v>729.72190000000001</v>
      </c>
      <c r="W163">
        <v>691.90750000000003</v>
      </c>
      <c r="X163">
        <v>724.31759999999997</v>
      </c>
      <c r="Y163">
        <v>686.83159999999998</v>
      </c>
      <c r="Z163">
        <v>583.75310000000002</v>
      </c>
      <c r="AA163">
        <v>608.13390000000004</v>
      </c>
      <c r="AB163">
        <v>588.50480000000005</v>
      </c>
      <c r="AC163">
        <v>610.74210000000005</v>
      </c>
    </row>
    <row r="164" spans="1:29" x14ac:dyDescent="0.35">
      <c r="A164">
        <v>1464</v>
      </c>
      <c r="B164">
        <v>729.53830000000005</v>
      </c>
      <c r="C164">
        <v>691.0933</v>
      </c>
      <c r="D164">
        <v>723.5326</v>
      </c>
      <c r="E164">
        <v>686.14380000000006</v>
      </c>
      <c r="F164">
        <v>584.34500000000003</v>
      </c>
      <c r="G164">
        <v>609.44269999999995</v>
      </c>
      <c r="H164">
        <v>589.75829999999996</v>
      </c>
      <c r="I164">
        <v>611.53660000000002</v>
      </c>
      <c r="U164">
        <v>1464</v>
      </c>
      <c r="V164">
        <v>729.53830000000005</v>
      </c>
      <c r="W164">
        <v>691.0933</v>
      </c>
      <c r="X164">
        <v>723.5326</v>
      </c>
      <c r="Y164">
        <v>686.14380000000006</v>
      </c>
      <c r="Z164">
        <v>584.34500000000003</v>
      </c>
      <c r="AA164">
        <v>609.44269999999995</v>
      </c>
      <c r="AB164">
        <v>589.75829999999996</v>
      </c>
      <c r="AC164">
        <v>611.53660000000002</v>
      </c>
    </row>
    <row r="165" spans="1:29" x14ac:dyDescent="0.35">
      <c r="A165">
        <v>1472</v>
      </c>
      <c r="B165">
        <v>728.90769999999998</v>
      </c>
      <c r="C165">
        <v>690.72860000000003</v>
      </c>
      <c r="D165">
        <v>722.39949999999999</v>
      </c>
      <c r="E165">
        <v>684.81880000000001</v>
      </c>
      <c r="F165">
        <v>583.69709999999998</v>
      </c>
      <c r="G165">
        <v>608.99450000000002</v>
      </c>
      <c r="H165">
        <v>588.04579999999999</v>
      </c>
      <c r="I165">
        <v>610.40530000000001</v>
      </c>
      <c r="U165">
        <v>1472</v>
      </c>
      <c r="V165">
        <v>728.90769999999998</v>
      </c>
      <c r="W165">
        <v>690.72860000000003</v>
      </c>
      <c r="X165">
        <v>722.39949999999999</v>
      </c>
      <c r="Y165">
        <v>684.81880000000001</v>
      </c>
      <c r="Z165">
        <v>583.69709999999998</v>
      </c>
      <c r="AA165">
        <v>608.99450000000002</v>
      </c>
      <c r="AB165">
        <v>588.04579999999999</v>
      </c>
      <c r="AC165">
        <v>610.40530000000001</v>
      </c>
    </row>
    <row r="166" spans="1:29" x14ac:dyDescent="0.35">
      <c r="A166">
        <v>1480</v>
      </c>
      <c r="B166">
        <v>730.02890000000002</v>
      </c>
      <c r="C166">
        <v>692.1114</v>
      </c>
      <c r="D166">
        <v>724.07380000000001</v>
      </c>
      <c r="E166">
        <v>686.38160000000005</v>
      </c>
      <c r="F166">
        <v>584.55070000000001</v>
      </c>
      <c r="G166">
        <v>610.97040000000004</v>
      </c>
      <c r="H166">
        <v>589.78520000000003</v>
      </c>
      <c r="I166">
        <v>612.55409999999995</v>
      </c>
      <c r="U166">
        <v>1480</v>
      </c>
      <c r="V166">
        <v>730.02890000000002</v>
      </c>
      <c r="W166">
        <v>692.1114</v>
      </c>
      <c r="X166">
        <v>724.07380000000001</v>
      </c>
      <c r="Y166">
        <v>686.38160000000005</v>
      </c>
      <c r="Z166">
        <v>584.55070000000001</v>
      </c>
      <c r="AA166">
        <v>610.97040000000004</v>
      </c>
      <c r="AB166">
        <v>589.78520000000003</v>
      </c>
      <c r="AC166">
        <v>612.55409999999995</v>
      </c>
    </row>
    <row r="167" spans="1:29" x14ac:dyDescent="0.35">
      <c r="A167">
        <v>1488</v>
      </c>
      <c r="B167">
        <v>729.9597</v>
      </c>
      <c r="C167">
        <v>692.60429999999997</v>
      </c>
      <c r="D167">
        <v>725.00360000000001</v>
      </c>
      <c r="E167">
        <v>687.41279999999995</v>
      </c>
      <c r="F167">
        <v>584.47260000000006</v>
      </c>
      <c r="G167">
        <v>610.47149999999999</v>
      </c>
      <c r="H167">
        <v>588.7826</v>
      </c>
      <c r="I167">
        <v>611.05439999999999</v>
      </c>
      <c r="U167">
        <v>1488</v>
      </c>
      <c r="V167">
        <v>729.9597</v>
      </c>
      <c r="W167">
        <v>692.60429999999997</v>
      </c>
      <c r="X167">
        <v>725.00360000000001</v>
      </c>
      <c r="Y167">
        <v>687.41279999999995</v>
      </c>
      <c r="Z167">
        <v>584.47260000000006</v>
      </c>
      <c r="AA167">
        <v>610.47149999999999</v>
      </c>
      <c r="AB167">
        <v>588.7826</v>
      </c>
      <c r="AC167">
        <v>611.05439999999999</v>
      </c>
    </row>
    <row r="168" spans="1:29" x14ac:dyDescent="0.35">
      <c r="A168">
        <v>1496</v>
      </c>
      <c r="B168">
        <v>729.54489999999998</v>
      </c>
      <c r="C168">
        <v>694.13379999999995</v>
      </c>
      <c r="D168">
        <v>726.43050000000005</v>
      </c>
      <c r="E168">
        <v>689.12279999999998</v>
      </c>
      <c r="F168">
        <v>586.68209999999999</v>
      </c>
      <c r="G168">
        <v>612.1345</v>
      </c>
      <c r="H168">
        <v>591.16859999999997</v>
      </c>
      <c r="I168">
        <v>613.07799999999997</v>
      </c>
      <c r="U168">
        <v>1496</v>
      </c>
      <c r="V168">
        <v>729.54489999999998</v>
      </c>
      <c r="W168">
        <v>694.13379999999995</v>
      </c>
      <c r="X168">
        <v>726.43050000000005</v>
      </c>
      <c r="Y168">
        <v>689.12279999999998</v>
      </c>
      <c r="Z168">
        <v>586.68209999999999</v>
      </c>
      <c r="AA168">
        <v>612.1345</v>
      </c>
      <c r="AB168">
        <v>591.16859999999997</v>
      </c>
      <c r="AC168">
        <v>613.07799999999997</v>
      </c>
    </row>
    <row r="169" spans="1:29" x14ac:dyDescent="0.35">
      <c r="A169">
        <v>1504</v>
      </c>
      <c r="B169">
        <v>726.8723</v>
      </c>
      <c r="C169">
        <v>692.05240000000003</v>
      </c>
      <c r="D169">
        <v>723.57489999999996</v>
      </c>
      <c r="E169">
        <v>686.2559</v>
      </c>
      <c r="F169">
        <v>586.18380000000002</v>
      </c>
      <c r="G169">
        <v>612.94749999999999</v>
      </c>
      <c r="H169">
        <v>591.88499999999999</v>
      </c>
      <c r="I169">
        <v>615.36630000000002</v>
      </c>
      <c r="U169">
        <v>1504</v>
      </c>
      <c r="V169">
        <v>726.8723</v>
      </c>
      <c r="W169">
        <v>692.05240000000003</v>
      </c>
      <c r="X169">
        <v>723.57489999999996</v>
      </c>
      <c r="Y169">
        <v>686.2559</v>
      </c>
      <c r="Z169">
        <v>586.18380000000002</v>
      </c>
      <c r="AA169">
        <v>612.94749999999999</v>
      </c>
      <c r="AB169">
        <v>591.88499999999999</v>
      </c>
      <c r="AC169">
        <v>615.36630000000002</v>
      </c>
    </row>
    <row r="170" spans="1:29" x14ac:dyDescent="0.35">
      <c r="A170">
        <v>1512</v>
      </c>
      <c r="B170">
        <v>728.01840000000004</v>
      </c>
      <c r="C170">
        <v>692.86779999999999</v>
      </c>
      <c r="D170">
        <v>724.56560000000002</v>
      </c>
      <c r="E170">
        <v>687.17550000000006</v>
      </c>
      <c r="F170">
        <v>586.77689999999996</v>
      </c>
      <c r="G170">
        <v>612.36869999999999</v>
      </c>
      <c r="H170">
        <v>590.70479999999998</v>
      </c>
      <c r="I170">
        <v>613.83619999999996</v>
      </c>
      <c r="U170">
        <v>1512</v>
      </c>
      <c r="V170">
        <v>728.01840000000004</v>
      </c>
      <c r="W170">
        <v>692.86779999999999</v>
      </c>
      <c r="X170">
        <v>724.56560000000002</v>
      </c>
      <c r="Y170">
        <v>687.17550000000006</v>
      </c>
      <c r="Z170">
        <v>586.77689999999996</v>
      </c>
      <c r="AA170">
        <v>612.36869999999999</v>
      </c>
      <c r="AB170">
        <v>590.70479999999998</v>
      </c>
      <c r="AC170">
        <v>613.83619999999996</v>
      </c>
    </row>
    <row r="171" spans="1:29" x14ac:dyDescent="0.35">
      <c r="A171">
        <v>1520</v>
      </c>
      <c r="B171">
        <v>729.24990000000003</v>
      </c>
      <c r="C171">
        <v>693.59739999999999</v>
      </c>
      <c r="D171">
        <v>726.14620000000002</v>
      </c>
      <c r="E171">
        <v>688.3057</v>
      </c>
      <c r="F171">
        <v>586.60159999999996</v>
      </c>
      <c r="G171">
        <v>611.95979999999997</v>
      </c>
      <c r="H171">
        <v>590.60770000000002</v>
      </c>
      <c r="I171">
        <v>613.77</v>
      </c>
      <c r="U171">
        <v>1520</v>
      </c>
      <c r="V171">
        <v>729.24990000000003</v>
      </c>
      <c r="W171">
        <v>693.59739999999999</v>
      </c>
      <c r="X171">
        <v>726.14620000000002</v>
      </c>
      <c r="Y171">
        <v>688.3057</v>
      </c>
      <c r="Z171">
        <v>586.60159999999996</v>
      </c>
      <c r="AA171">
        <v>611.95979999999997</v>
      </c>
      <c r="AB171">
        <v>590.60770000000002</v>
      </c>
      <c r="AC171">
        <v>613.77</v>
      </c>
    </row>
    <row r="172" spans="1:29" x14ac:dyDescent="0.35">
      <c r="A172" s="1" t="s">
        <v>5</v>
      </c>
      <c r="B172" s="1">
        <v>729.01364000000001</v>
      </c>
      <c r="C172" s="1">
        <v>692.20222999999987</v>
      </c>
      <c r="D172" s="1">
        <v>724.31351999999993</v>
      </c>
      <c r="E172" s="1">
        <v>686.84372000000008</v>
      </c>
      <c r="F172" s="1">
        <v>584.74340999999993</v>
      </c>
      <c r="G172" s="1">
        <v>610.18225000000007</v>
      </c>
      <c r="H172" s="1">
        <v>589.48502000000008</v>
      </c>
      <c r="I172" s="1">
        <v>611.8942599999998</v>
      </c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35">
      <c r="A173" s="1">
        <v>1544</v>
      </c>
      <c r="B173" s="1" t="s">
        <v>6</v>
      </c>
      <c r="C173" s="1" t="s">
        <v>6</v>
      </c>
      <c r="D173" s="1" t="s">
        <v>6</v>
      </c>
      <c r="E173" s="1" t="s">
        <v>6</v>
      </c>
      <c r="F173" s="1" t="s">
        <v>6</v>
      </c>
      <c r="G173" s="1" t="s">
        <v>6</v>
      </c>
      <c r="H173" s="1" t="s">
        <v>6</v>
      </c>
      <c r="I173" s="1" t="s">
        <v>6</v>
      </c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35">
      <c r="A174">
        <v>1568</v>
      </c>
      <c r="B174">
        <v>730.50099999999998</v>
      </c>
      <c r="C174">
        <v>716.3252</v>
      </c>
      <c r="D174">
        <v>758.31790000000001</v>
      </c>
      <c r="E174">
        <v>721.31470000000002</v>
      </c>
      <c r="F174">
        <v>603.77080000000001</v>
      </c>
      <c r="G174">
        <v>620.97680000000003</v>
      </c>
      <c r="H174">
        <v>594.91650000000004</v>
      </c>
      <c r="I174">
        <v>619.178</v>
      </c>
      <c r="U174">
        <v>1568</v>
      </c>
      <c r="V174">
        <v>730.50099999999998</v>
      </c>
      <c r="W174">
        <v>716.3252</v>
      </c>
      <c r="X174">
        <v>758.31790000000001</v>
      </c>
      <c r="Y174">
        <v>721.31470000000002</v>
      </c>
      <c r="Z174">
        <v>603.77080000000001</v>
      </c>
      <c r="AA174">
        <v>620.97680000000003</v>
      </c>
      <c r="AB174">
        <v>594.91650000000004</v>
      </c>
      <c r="AC174">
        <v>619.178</v>
      </c>
    </row>
    <row r="175" spans="1:29" x14ac:dyDescent="0.35">
      <c r="A175">
        <v>1576</v>
      </c>
      <c r="B175">
        <v>729.22130000000004</v>
      </c>
      <c r="C175">
        <v>723.87049999999999</v>
      </c>
      <c r="D175">
        <v>762.00080000000003</v>
      </c>
      <c r="E175">
        <v>724.94219999999996</v>
      </c>
      <c r="F175">
        <v>612.78</v>
      </c>
      <c r="G175">
        <v>626.5421</v>
      </c>
      <c r="H175">
        <v>602.97919999999999</v>
      </c>
      <c r="I175">
        <v>622.53309999999999</v>
      </c>
      <c r="U175">
        <v>1576</v>
      </c>
      <c r="V175">
        <v>729.22130000000004</v>
      </c>
      <c r="W175">
        <v>723.87049999999999</v>
      </c>
      <c r="X175">
        <v>762.00080000000003</v>
      </c>
      <c r="Y175">
        <v>724.94219999999996</v>
      </c>
      <c r="Z175">
        <v>612.78</v>
      </c>
      <c r="AA175">
        <v>626.5421</v>
      </c>
      <c r="AB175">
        <v>602.97919999999999</v>
      </c>
      <c r="AC175">
        <v>622.53309999999999</v>
      </c>
    </row>
    <row r="176" spans="1:29" x14ac:dyDescent="0.35">
      <c r="A176">
        <v>1584</v>
      </c>
      <c r="B176">
        <v>745.5154</v>
      </c>
      <c r="C176">
        <v>722.53660000000002</v>
      </c>
      <c r="D176">
        <v>759.65480000000002</v>
      </c>
      <c r="E176">
        <v>722.05909999999994</v>
      </c>
      <c r="F176">
        <v>613.99300000000005</v>
      </c>
      <c r="G176">
        <v>626.83540000000005</v>
      </c>
      <c r="H176">
        <v>606.62459999999999</v>
      </c>
      <c r="I176">
        <v>620.98339999999996</v>
      </c>
      <c r="U176">
        <v>1584</v>
      </c>
      <c r="V176">
        <v>745.5154</v>
      </c>
      <c r="W176">
        <v>722.53660000000002</v>
      </c>
      <c r="X176">
        <v>759.65480000000002</v>
      </c>
      <c r="Y176">
        <v>722.05909999999994</v>
      </c>
      <c r="Z176">
        <v>613.99300000000005</v>
      </c>
      <c r="AA176">
        <v>626.83540000000005</v>
      </c>
      <c r="AB176">
        <v>606.62459999999999</v>
      </c>
      <c r="AC176">
        <v>620.98339999999996</v>
      </c>
    </row>
    <row r="177" spans="1:29" x14ac:dyDescent="0.35">
      <c r="A177">
        <v>1592</v>
      </c>
      <c r="B177">
        <v>748.40260000000001</v>
      </c>
      <c r="C177">
        <v>724.71630000000005</v>
      </c>
      <c r="D177">
        <v>760.16560000000004</v>
      </c>
      <c r="E177">
        <v>722.46450000000004</v>
      </c>
      <c r="F177">
        <v>615.15880000000004</v>
      </c>
      <c r="G177">
        <v>629.99680000000001</v>
      </c>
      <c r="H177">
        <v>612.73530000000005</v>
      </c>
      <c r="I177">
        <v>622.17790000000002</v>
      </c>
      <c r="U177">
        <v>1592</v>
      </c>
      <c r="V177">
        <v>748.40260000000001</v>
      </c>
      <c r="W177">
        <v>724.71630000000005</v>
      </c>
      <c r="X177">
        <v>760.16560000000004</v>
      </c>
      <c r="Y177">
        <v>722.46450000000004</v>
      </c>
      <c r="Z177">
        <v>615.15880000000004</v>
      </c>
      <c r="AA177">
        <v>629.99680000000001</v>
      </c>
      <c r="AB177">
        <v>612.73530000000005</v>
      </c>
      <c r="AC177">
        <v>622.17790000000002</v>
      </c>
    </row>
    <row r="178" spans="1:29" x14ac:dyDescent="0.35">
      <c r="A178">
        <v>1600</v>
      </c>
      <c r="B178">
        <v>751.12950000000001</v>
      </c>
      <c r="C178">
        <v>725.14840000000004</v>
      </c>
      <c r="D178">
        <v>760.19359999999995</v>
      </c>
      <c r="E178">
        <v>722.63130000000001</v>
      </c>
      <c r="F178">
        <v>615.89430000000004</v>
      </c>
      <c r="G178">
        <v>633.5308</v>
      </c>
      <c r="H178">
        <v>614.76660000000004</v>
      </c>
      <c r="I178">
        <v>622.30129999999997</v>
      </c>
      <c r="U178">
        <v>1600</v>
      </c>
      <c r="V178">
        <v>751.12950000000001</v>
      </c>
      <c r="W178">
        <v>725.14840000000004</v>
      </c>
      <c r="X178">
        <v>760.19359999999995</v>
      </c>
      <c r="Y178">
        <v>722.63130000000001</v>
      </c>
      <c r="Z178">
        <v>615.89430000000004</v>
      </c>
      <c r="AA178">
        <v>633.5308</v>
      </c>
      <c r="AB178">
        <v>614.76660000000004</v>
      </c>
      <c r="AC178">
        <v>622.30129999999997</v>
      </c>
    </row>
    <row r="179" spans="1:29" x14ac:dyDescent="0.35">
      <c r="A179">
        <v>1608</v>
      </c>
      <c r="B179">
        <v>754.57169999999996</v>
      </c>
      <c r="C179">
        <v>724.96839999999997</v>
      </c>
      <c r="D179">
        <v>759.476</v>
      </c>
      <c r="E179">
        <v>721.64610000000005</v>
      </c>
      <c r="F179">
        <v>615.39670000000001</v>
      </c>
      <c r="G179">
        <v>635.44529999999997</v>
      </c>
      <c r="H179">
        <v>617.39160000000004</v>
      </c>
      <c r="I179">
        <v>623.39080000000001</v>
      </c>
      <c r="U179">
        <v>1608</v>
      </c>
      <c r="V179">
        <v>754.57169999999996</v>
      </c>
      <c r="W179">
        <v>724.96839999999997</v>
      </c>
      <c r="X179">
        <v>759.476</v>
      </c>
      <c r="Y179">
        <v>721.64610000000005</v>
      </c>
      <c r="Z179">
        <v>615.39670000000001</v>
      </c>
      <c r="AA179">
        <v>635.44529999999997</v>
      </c>
      <c r="AB179">
        <v>617.39160000000004</v>
      </c>
      <c r="AC179">
        <v>623.39080000000001</v>
      </c>
    </row>
    <row r="180" spans="1:29" x14ac:dyDescent="0.35">
      <c r="A180">
        <v>1616</v>
      </c>
      <c r="B180">
        <v>757.19730000000004</v>
      </c>
      <c r="C180">
        <v>725.4</v>
      </c>
      <c r="D180">
        <v>759.04499999999996</v>
      </c>
      <c r="E180">
        <v>721.4923</v>
      </c>
      <c r="F180">
        <v>614.79700000000003</v>
      </c>
      <c r="G180">
        <v>637.48670000000004</v>
      </c>
      <c r="H180">
        <v>619.35440000000006</v>
      </c>
      <c r="I180">
        <v>623.45519999999999</v>
      </c>
      <c r="U180">
        <v>1616</v>
      </c>
      <c r="V180">
        <v>757.19730000000004</v>
      </c>
      <c r="W180">
        <v>725.4</v>
      </c>
      <c r="X180">
        <v>759.04499999999996</v>
      </c>
      <c r="Y180">
        <v>721.4923</v>
      </c>
      <c r="Z180">
        <v>614.79700000000003</v>
      </c>
      <c r="AA180">
        <v>637.48670000000004</v>
      </c>
      <c r="AB180">
        <v>619.35440000000006</v>
      </c>
      <c r="AC180">
        <v>623.45519999999999</v>
      </c>
    </row>
    <row r="181" spans="1:29" x14ac:dyDescent="0.35">
      <c r="A181">
        <v>1624</v>
      </c>
      <c r="B181">
        <v>761.04060000000004</v>
      </c>
      <c r="C181">
        <v>729.18610000000001</v>
      </c>
      <c r="D181">
        <v>762.56410000000005</v>
      </c>
      <c r="E181">
        <v>725.15679999999998</v>
      </c>
      <c r="F181">
        <v>621.22180000000003</v>
      </c>
      <c r="G181">
        <v>642.74860000000001</v>
      </c>
      <c r="H181">
        <v>623.7568</v>
      </c>
      <c r="I181">
        <v>627.50350000000003</v>
      </c>
      <c r="U181">
        <v>1624</v>
      </c>
      <c r="V181">
        <v>761.04060000000004</v>
      </c>
      <c r="W181">
        <v>729.18610000000001</v>
      </c>
      <c r="X181">
        <v>762.56410000000005</v>
      </c>
      <c r="Y181">
        <v>725.15679999999998</v>
      </c>
      <c r="Z181">
        <v>621.22180000000003</v>
      </c>
      <c r="AA181">
        <v>642.74860000000001</v>
      </c>
      <c r="AB181">
        <v>623.7568</v>
      </c>
      <c r="AC181">
        <v>627.50350000000003</v>
      </c>
    </row>
    <row r="182" spans="1:29" x14ac:dyDescent="0.35">
      <c r="A182">
        <v>1632</v>
      </c>
      <c r="B182">
        <v>763.15239999999994</v>
      </c>
      <c r="C182">
        <v>729.60209999999995</v>
      </c>
      <c r="D182">
        <v>762.73099999999999</v>
      </c>
      <c r="E182">
        <v>724.96489999999994</v>
      </c>
      <c r="F182">
        <v>620.48749999999995</v>
      </c>
      <c r="G182">
        <v>643.65279999999996</v>
      </c>
      <c r="H182">
        <v>623.66380000000004</v>
      </c>
      <c r="I182">
        <v>626.90210000000002</v>
      </c>
      <c r="U182">
        <v>1632</v>
      </c>
      <c r="V182">
        <v>763.15239999999994</v>
      </c>
      <c r="W182">
        <v>729.60209999999995</v>
      </c>
      <c r="X182">
        <v>762.73099999999999</v>
      </c>
      <c r="Y182">
        <v>724.96489999999994</v>
      </c>
      <c r="Z182">
        <v>620.48749999999995</v>
      </c>
      <c r="AA182">
        <v>643.65279999999996</v>
      </c>
      <c r="AB182">
        <v>623.66380000000004</v>
      </c>
      <c r="AC182">
        <v>626.90210000000002</v>
      </c>
    </row>
    <row r="183" spans="1:29" x14ac:dyDescent="0.35">
      <c r="A183">
        <v>1640</v>
      </c>
      <c r="B183">
        <v>762.83349999999996</v>
      </c>
      <c r="C183">
        <v>727.23820000000001</v>
      </c>
      <c r="D183">
        <v>760.57150000000001</v>
      </c>
      <c r="E183">
        <v>722.54319999999996</v>
      </c>
      <c r="F183">
        <v>619.40989999999999</v>
      </c>
      <c r="G183">
        <v>642.98580000000004</v>
      </c>
      <c r="H183">
        <v>623.36279999999999</v>
      </c>
      <c r="I183">
        <v>626.16129999999998</v>
      </c>
      <c r="U183">
        <v>1640</v>
      </c>
      <c r="V183">
        <v>762.83349999999996</v>
      </c>
      <c r="W183">
        <v>727.23820000000001</v>
      </c>
      <c r="X183">
        <v>760.57150000000001</v>
      </c>
      <c r="Y183">
        <v>722.54319999999996</v>
      </c>
      <c r="Z183">
        <v>619.40989999999999</v>
      </c>
      <c r="AA183">
        <v>642.98580000000004</v>
      </c>
      <c r="AB183">
        <v>623.36279999999999</v>
      </c>
      <c r="AC183">
        <v>626.16129999999998</v>
      </c>
    </row>
    <row r="184" spans="1:29" x14ac:dyDescent="0.35">
      <c r="A184">
        <v>1648</v>
      </c>
      <c r="B184">
        <v>764.95420000000001</v>
      </c>
      <c r="C184">
        <v>728.2604</v>
      </c>
      <c r="D184">
        <v>761.66520000000003</v>
      </c>
      <c r="E184">
        <v>724.20249999999999</v>
      </c>
      <c r="F184">
        <v>621.67359999999996</v>
      </c>
      <c r="G184">
        <v>644.52189999999996</v>
      </c>
      <c r="H184">
        <v>625.18259999999998</v>
      </c>
      <c r="I184">
        <v>627.32349999999997</v>
      </c>
      <c r="U184">
        <v>1648</v>
      </c>
      <c r="V184">
        <v>764.95420000000001</v>
      </c>
      <c r="W184">
        <v>728.2604</v>
      </c>
      <c r="X184">
        <v>761.66520000000003</v>
      </c>
      <c r="Y184">
        <v>724.20249999999999</v>
      </c>
      <c r="Z184">
        <v>621.67359999999996</v>
      </c>
      <c r="AA184">
        <v>644.52189999999996</v>
      </c>
      <c r="AB184">
        <v>625.18259999999998</v>
      </c>
      <c r="AC184">
        <v>627.32349999999997</v>
      </c>
    </row>
    <row r="185" spans="1:29" x14ac:dyDescent="0.35">
      <c r="A185">
        <v>1656</v>
      </c>
      <c r="B185">
        <v>765.96810000000005</v>
      </c>
      <c r="C185">
        <v>729.58309999999994</v>
      </c>
      <c r="D185">
        <v>761.80589999999995</v>
      </c>
      <c r="E185">
        <v>724.22460000000001</v>
      </c>
      <c r="F185">
        <v>621.5127</v>
      </c>
      <c r="G185">
        <v>646.34749999999997</v>
      </c>
      <c r="H185">
        <v>626.34720000000004</v>
      </c>
      <c r="I185">
        <v>629.68439999999998</v>
      </c>
      <c r="U185">
        <v>1656</v>
      </c>
      <c r="V185">
        <v>765.96810000000005</v>
      </c>
      <c r="W185">
        <v>729.58309999999994</v>
      </c>
      <c r="X185">
        <v>761.80589999999995</v>
      </c>
      <c r="Y185">
        <v>724.22460000000001</v>
      </c>
      <c r="Z185">
        <v>621.5127</v>
      </c>
      <c r="AA185">
        <v>646.34749999999997</v>
      </c>
      <c r="AB185">
        <v>626.34720000000004</v>
      </c>
      <c r="AC185">
        <v>629.68439999999998</v>
      </c>
    </row>
    <row r="186" spans="1:29" x14ac:dyDescent="0.35">
      <c r="A186">
        <v>1664</v>
      </c>
      <c r="B186">
        <v>765.41020000000003</v>
      </c>
      <c r="C186">
        <v>728.87670000000003</v>
      </c>
      <c r="D186">
        <v>761.08590000000004</v>
      </c>
      <c r="E186">
        <v>723.74360000000001</v>
      </c>
      <c r="F186">
        <v>620.83500000000004</v>
      </c>
      <c r="G186">
        <v>645.00459999999998</v>
      </c>
      <c r="H186">
        <v>623.7586</v>
      </c>
      <c r="I186">
        <v>627.63890000000004</v>
      </c>
      <c r="U186">
        <v>1664</v>
      </c>
      <c r="V186">
        <v>765.41020000000003</v>
      </c>
      <c r="W186">
        <v>728.87670000000003</v>
      </c>
      <c r="X186">
        <v>761.08590000000004</v>
      </c>
      <c r="Y186">
        <v>723.74360000000001</v>
      </c>
      <c r="Z186">
        <v>620.83500000000004</v>
      </c>
      <c r="AA186">
        <v>645.00459999999998</v>
      </c>
      <c r="AB186">
        <v>623.7586</v>
      </c>
      <c r="AC186">
        <v>627.63890000000004</v>
      </c>
    </row>
    <row r="187" spans="1:29" x14ac:dyDescent="0.35">
      <c r="A187">
        <v>1672</v>
      </c>
      <c r="B187">
        <v>766.71550000000002</v>
      </c>
      <c r="C187">
        <v>729.00009999999997</v>
      </c>
      <c r="D187">
        <v>761.13890000000004</v>
      </c>
      <c r="E187">
        <v>723.59929999999997</v>
      </c>
      <c r="F187">
        <v>621.90729999999996</v>
      </c>
      <c r="G187">
        <v>646.52099999999996</v>
      </c>
      <c r="H187">
        <v>625.62480000000005</v>
      </c>
      <c r="I187">
        <v>628.48050000000001</v>
      </c>
      <c r="U187">
        <v>1672</v>
      </c>
      <c r="V187">
        <v>766.71550000000002</v>
      </c>
      <c r="W187">
        <v>729.00009999999997</v>
      </c>
      <c r="X187">
        <v>761.13890000000004</v>
      </c>
      <c r="Y187">
        <v>723.59929999999997</v>
      </c>
      <c r="Z187">
        <v>621.90729999999996</v>
      </c>
      <c r="AA187">
        <v>646.52099999999996</v>
      </c>
      <c r="AB187">
        <v>625.62480000000005</v>
      </c>
      <c r="AC187">
        <v>628.48050000000001</v>
      </c>
    </row>
    <row r="188" spans="1:29" x14ac:dyDescent="0.35">
      <c r="A188">
        <v>1680</v>
      </c>
      <c r="B188">
        <v>764.84870000000001</v>
      </c>
      <c r="C188">
        <v>726.96220000000005</v>
      </c>
      <c r="D188">
        <v>759.85680000000002</v>
      </c>
      <c r="E188">
        <v>721.81359999999995</v>
      </c>
      <c r="F188">
        <v>622.79480000000001</v>
      </c>
      <c r="G188">
        <v>647.10389999999995</v>
      </c>
      <c r="H188">
        <v>626.7269</v>
      </c>
      <c r="I188">
        <v>629.75480000000005</v>
      </c>
      <c r="U188">
        <v>1680</v>
      </c>
      <c r="V188">
        <v>764.84870000000001</v>
      </c>
      <c r="W188">
        <v>726.96220000000005</v>
      </c>
      <c r="X188">
        <v>759.85680000000002</v>
      </c>
      <c r="Y188">
        <v>721.81359999999995</v>
      </c>
      <c r="Z188">
        <v>622.79480000000001</v>
      </c>
      <c r="AA188">
        <v>647.10389999999995</v>
      </c>
      <c r="AB188">
        <v>626.7269</v>
      </c>
      <c r="AC188">
        <v>629.75480000000005</v>
      </c>
    </row>
    <row r="189" spans="1:29" x14ac:dyDescent="0.35">
      <c r="A189">
        <v>1688</v>
      </c>
      <c r="B189">
        <v>765.09069999999997</v>
      </c>
      <c r="C189">
        <v>727.78240000000005</v>
      </c>
      <c r="D189">
        <v>759.77459999999996</v>
      </c>
      <c r="E189">
        <v>722.01390000000004</v>
      </c>
      <c r="F189">
        <v>622.27380000000005</v>
      </c>
      <c r="G189">
        <v>646.93700000000001</v>
      </c>
      <c r="H189">
        <v>626.2328</v>
      </c>
      <c r="I189">
        <v>629.4579</v>
      </c>
      <c r="U189">
        <v>1688</v>
      </c>
      <c r="V189">
        <v>765.09069999999997</v>
      </c>
      <c r="W189">
        <v>727.78240000000005</v>
      </c>
      <c r="X189">
        <v>759.77459999999996</v>
      </c>
      <c r="Y189">
        <v>722.01390000000004</v>
      </c>
      <c r="Z189">
        <v>622.27380000000005</v>
      </c>
      <c r="AA189">
        <v>646.93700000000001</v>
      </c>
      <c r="AB189">
        <v>626.2328</v>
      </c>
      <c r="AC189">
        <v>629.4579</v>
      </c>
    </row>
    <row r="190" spans="1:29" x14ac:dyDescent="0.35">
      <c r="A190">
        <v>1696</v>
      </c>
      <c r="B190">
        <v>766.83950000000004</v>
      </c>
      <c r="C190">
        <v>729.48649999999998</v>
      </c>
      <c r="D190">
        <v>761.63009999999997</v>
      </c>
      <c r="E190">
        <v>723.56539999999995</v>
      </c>
      <c r="F190">
        <v>624.51859999999999</v>
      </c>
      <c r="G190">
        <v>648.92250000000001</v>
      </c>
      <c r="H190">
        <v>627.66499999999996</v>
      </c>
      <c r="I190">
        <v>631.98220000000003</v>
      </c>
      <c r="U190">
        <v>1696</v>
      </c>
      <c r="V190">
        <v>766.83950000000004</v>
      </c>
      <c r="W190">
        <v>729.48649999999998</v>
      </c>
      <c r="X190">
        <v>761.63009999999997</v>
      </c>
      <c r="Y190">
        <v>723.56539999999995</v>
      </c>
      <c r="Z190">
        <v>624.51859999999999</v>
      </c>
      <c r="AA190">
        <v>648.92250000000001</v>
      </c>
      <c r="AB190">
        <v>627.66499999999996</v>
      </c>
      <c r="AC190">
        <v>631.98220000000003</v>
      </c>
    </row>
    <row r="191" spans="1:29" x14ac:dyDescent="0.35">
      <c r="A191">
        <v>1704</v>
      </c>
      <c r="B191">
        <v>769.47760000000005</v>
      </c>
      <c r="C191">
        <v>731.125</v>
      </c>
      <c r="D191">
        <v>763.23220000000003</v>
      </c>
      <c r="E191">
        <v>725.25099999999998</v>
      </c>
      <c r="F191">
        <v>624.96079999999995</v>
      </c>
      <c r="G191">
        <v>649.49289999999996</v>
      </c>
      <c r="H191">
        <v>628.20150000000001</v>
      </c>
      <c r="I191">
        <v>632.40719999999999</v>
      </c>
      <c r="U191">
        <v>1704</v>
      </c>
      <c r="V191">
        <v>769.47760000000005</v>
      </c>
      <c r="W191">
        <v>731.125</v>
      </c>
      <c r="X191">
        <v>763.23220000000003</v>
      </c>
      <c r="Y191">
        <v>725.25099999999998</v>
      </c>
      <c r="Z191">
        <v>624.96079999999995</v>
      </c>
      <c r="AA191">
        <v>649.49289999999996</v>
      </c>
      <c r="AB191">
        <v>628.20150000000001</v>
      </c>
      <c r="AC191">
        <v>632.40719999999999</v>
      </c>
    </row>
    <row r="192" spans="1:29" x14ac:dyDescent="0.35">
      <c r="A192">
        <v>1712</v>
      </c>
      <c r="B192">
        <v>768.74570000000006</v>
      </c>
      <c r="C192">
        <v>729.89480000000003</v>
      </c>
      <c r="D192">
        <v>761.9221</v>
      </c>
      <c r="E192">
        <v>724.33960000000002</v>
      </c>
      <c r="F192">
        <v>624.28970000000004</v>
      </c>
      <c r="G192">
        <v>648.38310000000001</v>
      </c>
      <c r="H192">
        <v>627.74850000000004</v>
      </c>
      <c r="I192">
        <v>631.47140000000002</v>
      </c>
      <c r="U192">
        <v>1712</v>
      </c>
      <c r="V192">
        <v>768.74570000000006</v>
      </c>
      <c r="W192">
        <v>729.89480000000003</v>
      </c>
      <c r="X192">
        <v>761.9221</v>
      </c>
      <c r="Y192">
        <v>724.33960000000002</v>
      </c>
      <c r="Z192">
        <v>624.28970000000004</v>
      </c>
      <c r="AA192">
        <v>648.38310000000001</v>
      </c>
      <c r="AB192">
        <v>627.74850000000004</v>
      </c>
      <c r="AC192">
        <v>631.47140000000002</v>
      </c>
    </row>
    <row r="193" spans="1:29" x14ac:dyDescent="0.35">
      <c r="A193">
        <v>1720</v>
      </c>
      <c r="B193">
        <v>769.43830000000003</v>
      </c>
      <c r="C193">
        <v>730.98910000000001</v>
      </c>
      <c r="D193">
        <v>762.99559999999997</v>
      </c>
      <c r="E193">
        <v>725.23310000000004</v>
      </c>
      <c r="F193">
        <v>626.99040000000002</v>
      </c>
      <c r="G193">
        <v>651.34659999999997</v>
      </c>
      <c r="H193">
        <v>629.80070000000001</v>
      </c>
      <c r="I193">
        <v>634.1703</v>
      </c>
      <c r="U193">
        <v>1720</v>
      </c>
      <c r="V193">
        <v>769.43830000000003</v>
      </c>
      <c r="W193">
        <v>730.98910000000001</v>
      </c>
      <c r="X193">
        <v>762.99559999999997</v>
      </c>
      <c r="Y193">
        <v>725.23310000000004</v>
      </c>
      <c r="Z193">
        <v>626.99040000000002</v>
      </c>
      <c r="AA193">
        <v>651.34659999999997</v>
      </c>
      <c r="AB193">
        <v>629.80070000000001</v>
      </c>
      <c r="AC193">
        <v>634.1703</v>
      </c>
    </row>
    <row r="194" spans="1:29" x14ac:dyDescent="0.35">
      <c r="A194">
        <v>1728</v>
      </c>
      <c r="B194">
        <v>769.03229999999996</v>
      </c>
      <c r="C194">
        <v>730.00919999999996</v>
      </c>
      <c r="D194">
        <v>761.7242</v>
      </c>
      <c r="E194">
        <v>724.28480000000002</v>
      </c>
      <c r="F194">
        <v>623.54100000000005</v>
      </c>
      <c r="G194">
        <v>648.33590000000004</v>
      </c>
      <c r="H194">
        <v>626.34659999999997</v>
      </c>
      <c r="I194">
        <v>631.23059999999998</v>
      </c>
      <c r="U194">
        <v>1728</v>
      </c>
      <c r="V194">
        <v>769.03229999999996</v>
      </c>
      <c r="W194">
        <v>730.00919999999996</v>
      </c>
      <c r="X194">
        <v>761.7242</v>
      </c>
      <c r="Y194">
        <v>724.28480000000002</v>
      </c>
      <c r="Z194">
        <v>623.54100000000005</v>
      </c>
      <c r="AA194">
        <v>648.33590000000004</v>
      </c>
      <c r="AB194">
        <v>626.34659999999997</v>
      </c>
      <c r="AC194">
        <v>631.23059999999998</v>
      </c>
    </row>
    <row r="195" spans="1:29" x14ac:dyDescent="0.35">
      <c r="A195">
        <v>1736</v>
      </c>
      <c r="B195">
        <v>768.01790000000005</v>
      </c>
      <c r="C195">
        <v>728.84810000000004</v>
      </c>
      <c r="D195">
        <v>761.32730000000004</v>
      </c>
      <c r="E195">
        <v>724.05349999999999</v>
      </c>
      <c r="F195">
        <v>623.53800000000001</v>
      </c>
      <c r="G195">
        <v>648.27340000000004</v>
      </c>
      <c r="H195">
        <v>626.5326</v>
      </c>
      <c r="I195">
        <v>631.2473</v>
      </c>
      <c r="U195">
        <v>1736</v>
      </c>
      <c r="V195">
        <v>768.01790000000005</v>
      </c>
      <c r="W195">
        <v>728.84810000000004</v>
      </c>
      <c r="X195">
        <v>761.32730000000004</v>
      </c>
      <c r="Y195">
        <v>724.05349999999999</v>
      </c>
      <c r="Z195">
        <v>623.53800000000001</v>
      </c>
      <c r="AA195">
        <v>648.27340000000004</v>
      </c>
      <c r="AB195">
        <v>626.5326</v>
      </c>
      <c r="AC195">
        <v>631.2473</v>
      </c>
    </row>
    <row r="196" spans="1:29" x14ac:dyDescent="0.35">
      <c r="A196">
        <v>1744</v>
      </c>
      <c r="B196">
        <v>767.40520000000004</v>
      </c>
      <c r="C196">
        <v>728.59059999999999</v>
      </c>
      <c r="D196">
        <v>761.25400000000002</v>
      </c>
      <c r="E196">
        <v>723.44489999999996</v>
      </c>
      <c r="F196">
        <v>623.78539999999998</v>
      </c>
      <c r="G196">
        <v>648.4701</v>
      </c>
      <c r="H196">
        <v>626.95519999999999</v>
      </c>
      <c r="I196">
        <v>631.95060000000001</v>
      </c>
      <c r="U196">
        <v>1744</v>
      </c>
      <c r="V196">
        <v>767.40520000000004</v>
      </c>
      <c r="W196">
        <v>728.59059999999999</v>
      </c>
      <c r="X196">
        <v>761.25400000000002</v>
      </c>
      <c r="Y196">
        <v>723.44489999999996</v>
      </c>
      <c r="Z196">
        <v>623.78539999999998</v>
      </c>
      <c r="AA196">
        <v>648.4701</v>
      </c>
      <c r="AB196">
        <v>626.95519999999999</v>
      </c>
      <c r="AC196">
        <v>631.95060000000001</v>
      </c>
    </row>
    <row r="197" spans="1:29" x14ac:dyDescent="0.35">
      <c r="A197" s="1" t="s">
        <v>5</v>
      </c>
      <c r="B197" s="1">
        <v>767.36163999999997</v>
      </c>
      <c r="C197" s="1">
        <v>729.29741000000001</v>
      </c>
      <c r="D197" s="1">
        <v>761.46876999999995</v>
      </c>
      <c r="E197" s="1">
        <v>723.78978000000006</v>
      </c>
      <c r="F197" s="1">
        <v>623.56493999999998</v>
      </c>
      <c r="G197" s="1">
        <v>648.03208999999993</v>
      </c>
      <c r="H197" s="1">
        <v>626.86379999999986</v>
      </c>
      <c r="I197" s="1">
        <v>630.78410999999994</v>
      </c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35">
      <c r="A198" s="1">
        <v>1768</v>
      </c>
      <c r="B198" s="1" t="s">
        <v>6</v>
      </c>
      <c r="C198" s="1" t="s">
        <v>6</v>
      </c>
      <c r="D198" s="1" t="s">
        <v>6</v>
      </c>
      <c r="E198" s="1" t="s">
        <v>6</v>
      </c>
      <c r="F198" s="1" t="s">
        <v>6</v>
      </c>
      <c r="G198" s="1" t="s">
        <v>6</v>
      </c>
      <c r="H198" s="1" t="s">
        <v>6</v>
      </c>
      <c r="I198" s="1" t="s">
        <v>6</v>
      </c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35">
      <c r="A199">
        <v>1792</v>
      </c>
      <c r="B199">
        <v>782.20740000000001</v>
      </c>
      <c r="C199">
        <v>757.91489999999999</v>
      </c>
      <c r="D199">
        <v>796.73720000000003</v>
      </c>
      <c r="E199">
        <v>758.4126</v>
      </c>
      <c r="F199">
        <v>650.86980000000005</v>
      </c>
      <c r="G199">
        <v>666.33780000000002</v>
      </c>
      <c r="H199">
        <v>644.32569999999998</v>
      </c>
      <c r="I199">
        <v>638.4905</v>
      </c>
      <c r="U199">
        <v>1792</v>
      </c>
      <c r="V199">
        <v>782.20740000000001</v>
      </c>
      <c r="W199">
        <v>757.91489999999999</v>
      </c>
      <c r="X199">
        <v>796.73720000000003</v>
      </c>
      <c r="Y199">
        <v>758.4126</v>
      </c>
      <c r="Z199">
        <v>650.86980000000005</v>
      </c>
      <c r="AA199">
        <v>666.33780000000002</v>
      </c>
      <c r="AB199">
        <v>644.32569999999998</v>
      </c>
      <c r="AC199">
        <v>638.4905</v>
      </c>
    </row>
    <row r="200" spans="1:29" x14ac:dyDescent="0.35">
      <c r="A200">
        <v>1800</v>
      </c>
      <c r="B200">
        <v>784.42939999999999</v>
      </c>
      <c r="C200">
        <v>759.32640000000004</v>
      </c>
      <c r="D200">
        <v>796.65369999999996</v>
      </c>
      <c r="E200">
        <v>758.70889999999997</v>
      </c>
      <c r="F200">
        <v>653.17880000000002</v>
      </c>
      <c r="G200">
        <v>672.91629999999998</v>
      </c>
      <c r="H200">
        <v>651.76319999999998</v>
      </c>
      <c r="I200">
        <v>640.46939999999995</v>
      </c>
      <c r="U200">
        <v>1800</v>
      </c>
      <c r="V200">
        <v>784.42939999999999</v>
      </c>
      <c r="W200">
        <v>759.32640000000004</v>
      </c>
      <c r="X200">
        <v>796.65369999999996</v>
      </c>
      <c r="Y200">
        <v>758.70889999999997</v>
      </c>
      <c r="Z200">
        <v>653.17880000000002</v>
      </c>
      <c r="AA200">
        <v>672.91629999999998</v>
      </c>
      <c r="AB200">
        <v>651.76319999999998</v>
      </c>
      <c r="AC200">
        <v>640.46939999999995</v>
      </c>
    </row>
    <row r="201" spans="1:29" x14ac:dyDescent="0.35">
      <c r="A201">
        <v>1808</v>
      </c>
      <c r="B201">
        <v>788.61609999999996</v>
      </c>
      <c r="C201">
        <v>761.13059999999996</v>
      </c>
      <c r="D201">
        <v>796.57090000000005</v>
      </c>
      <c r="E201">
        <v>758.37980000000005</v>
      </c>
      <c r="F201">
        <v>651.97190000000001</v>
      </c>
      <c r="G201">
        <v>674.40170000000001</v>
      </c>
      <c r="H201">
        <v>655.12789999999995</v>
      </c>
      <c r="I201">
        <v>640.81740000000002</v>
      </c>
      <c r="U201">
        <v>1808</v>
      </c>
      <c r="V201">
        <v>788.61609999999996</v>
      </c>
      <c r="W201">
        <v>761.13059999999996</v>
      </c>
      <c r="X201">
        <v>796.57090000000005</v>
      </c>
      <c r="Y201">
        <v>758.37980000000005</v>
      </c>
      <c r="Z201">
        <v>651.97190000000001</v>
      </c>
      <c r="AA201">
        <v>674.40170000000001</v>
      </c>
      <c r="AB201">
        <v>655.12789999999995</v>
      </c>
      <c r="AC201">
        <v>640.81740000000002</v>
      </c>
    </row>
    <row r="202" spans="1:29" x14ac:dyDescent="0.35">
      <c r="A202">
        <v>1816</v>
      </c>
      <c r="B202">
        <v>793.01009999999997</v>
      </c>
      <c r="C202">
        <v>763.73350000000005</v>
      </c>
      <c r="D202">
        <v>798.47829999999999</v>
      </c>
      <c r="E202">
        <v>760.17809999999997</v>
      </c>
      <c r="F202">
        <v>655.17909999999995</v>
      </c>
      <c r="G202">
        <v>679.47699999999998</v>
      </c>
      <c r="H202">
        <v>658.99030000000005</v>
      </c>
      <c r="I202">
        <v>643.74040000000002</v>
      </c>
      <c r="U202">
        <v>1816</v>
      </c>
      <c r="V202">
        <v>793.01009999999997</v>
      </c>
      <c r="W202">
        <v>763.73350000000005</v>
      </c>
      <c r="X202">
        <v>798.47829999999999</v>
      </c>
      <c r="Y202">
        <v>760.17809999999997</v>
      </c>
      <c r="Z202">
        <v>655.17909999999995</v>
      </c>
      <c r="AA202">
        <v>679.47699999999998</v>
      </c>
      <c r="AB202">
        <v>658.99030000000005</v>
      </c>
      <c r="AC202">
        <v>643.74040000000002</v>
      </c>
    </row>
    <row r="203" spans="1:29" x14ac:dyDescent="0.35">
      <c r="A203">
        <v>1824</v>
      </c>
      <c r="B203">
        <v>793.84400000000005</v>
      </c>
      <c r="C203">
        <v>763.21910000000003</v>
      </c>
      <c r="D203">
        <v>798.39059999999995</v>
      </c>
      <c r="E203">
        <v>759.60410000000002</v>
      </c>
      <c r="F203">
        <v>654.40790000000004</v>
      </c>
      <c r="G203">
        <v>679.62540000000001</v>
      </c>
      <c r="H203">
        <v>659.36040000000003</v>
      </c>
      <c r="I203">
        <v>643.38099999999997</v>
      </c>
      <c r="U203">
        <v>1824</v>
      </c>
      <c r="V203">
        <v>793.84400000000005</v>
      </c>
      <c r="W203">
        <v>763.21910000000003</v>
      </c>
      <c r="X203">
        <v>798.39059999999995</v>
      </c>
      <c r="Y203">
        <v>759.60410000000002</v>
      </c>
      <c r="Z203">
        <v>654.40790000000004</v>
      </c>
      <c r="AA203">
        <v>679.62540000000001</v>
      </c>
      <c r="AB203">
        <v>659.36040000000003</v>
      </c>
      <c r="AC203">
        <v>643.38099999999997</v>
      </c>
    </row>
    <row r="204" spans="1:29" x14ac:dyDescent="0.35">
      <c r="A204">
        <v>1832</v>
      </c>
      <c r="B204">
        <v>796.12980000000005</v>
      </c>
      <c r="C204">
        <v>763.76030000000003</v>
      </c>
      <c r="D204">
        <v>798.01210000000003</v>
      </c>
      <c r="E204">
        <v>759.50699999999995</v>
      </c>
      <c r="F204">
        <v>656.75390000000004</v>
      </c>
      <c r="G204">
        <v>681.59059999999999</v>
      </c>
      <c r="H204">
        <v>661.06690000000003</v>
      </c>
      <c r="I204">
        <v>643.69039999999995</v>
      </c>
      <c r="U204">
        <v>1832</v>
      </c>
      <c r="V204">
        <v>796.12980000000005</v>
      </c>
      <c r="W204">
        <v>763.76030000000003</v>
      </c>
      <c r="X204">
        <v>798.01210000000003</v>
      </c>
      <c r="Y204">
        <v>759.50699999999995</v>
      </c>
      <c r="Z204">
        <v>656.75390000000004</v>
      </c>
      <c r="AA204">
        <v>681.59059999999999</v>
      </c>
      <c r="AB204">
        <v>661.06690000000003</v>
      </c>
      <c r="AC204">
        <v>643.69039999999995</v>
      </c>
    </row>
    <row r="205" spans="1:29" x14ac:dyDescent="0.35">
      <c r="A205">
        <v>1840</v>
      </c>
      <c r="B205">
        <v>797.34339999999997</v>
      </c>
      <c r="C205">
        <v>764.11440000000005</v>
      </c>
      <c r="D205">
        <v>797.40239999999994</v>
      </c>
      <c r="E205">
        <v>759.13919999999996</v>
      </c>
      <c r="F205">
        <v>658.02170000000001</v>
      </c>
      <c r="G205">
        <v>682.50969999999995</v>
      </c>
      <c r="H205">
        <v>661.52350000000001</v>
      </c>
      <c r="I205">
        <v>643.79639999999995</v>
      </c>
      <c r="U205">
        <v>1840</v>
      </c>
      <c r="V205">
        <v>797.34339999999997</v>
      </c>
      <c r="W205">
        <v>764.11440000000005</v>
      </c>
      <c r="X205">
        <v>797.40239999999994</v>
      </c>
      <c r="Y205">
        <v>759.13919999999996</v>
      </c>
      <c r="Z205">
        <v>658.02170000000001</v>
      </c>
      <c r="AA205">
        <v>682.50969999999995</v>
      </c>
      <c r="AB205">
        <v>661.52350000000001</v>
      </c>
      <c r="AC205">
        <v>643.79639999999995</v>
      </c>
    </row>
    <row r="206" spans="1:29" x14ac:dyDescent="0.35">
      <c r="A206">
        <v>1848</v>
      </c>
      <c r="B206">
        <v>798.5027</v>
      </c>
      <c r="C206">
        <v>763.77700000000004</v>
      </c>
      <c r="D206">
        <v>796.63649999999996</v>
      </c>
      <c r="E206">
        <v>758.35119999999995</v>
      </c>
      <c r="F206">
        <v>657.95140000000004</v>
      </c>
      <c r="G206">
        <v>682.94659999999999</v>
      </c>
      <c r="H206">
        <v>661.26660000000004</v>
      </c>
      <c r="I206">
        <v>644.98620000000005</v>
      </c>
      <c r="U206">
        <v>1848</v>
      </c>
      <c r="V206">
        <v>798.5027</v>
      </c>
      <c r="W206">
        <v>763.77700000000004</v>
      </c>
      <c r="X206">
        <v>796.63649999999996</v>
      </c>
      <c r="Y206">
        <v>758.35119999999995</v>
      </c>
      <c r="Z206">
        <v>657.95140000000004</v>
      </c>
      <c r="AA206">
        <v>682.94659999999999</v>
      </c>
      <c r="AB206">
        <v>661.26660000000004</v>
      </c>
      <c r="AC206">
        <v>644.98620000000005</v>
      </c>
    </row>
    <row r="207" spans="1:29" x14ac:dyDescent="0.35">
      <c r="A207">
        <v>1856</v>
      </c>
      <c r="B207">
        <v>800.98580000000004</v>
      </c>
      <c r="C207">
        <v>765.56700000000001</v>
      </c>
      <c r="D207">
        <v>798.88890000000004</v>
      </c>
      <c r="E207">
        <v>760.26149999999996</v>
      </c>
      <c r="F207">
        <v>658.11890000000005</v>
      </c>
      <c r="G207">
        <v>682.90779999999995</v>
      </c>
      <c r="H207">
        <v>661.16579999999999</v>
      </c>
      <c r="I207">
        <v>644.10050000000001</v>
      </c>
      <c r="U207">
        <v>1856</v>
      </c>
      <c r="V207">
        <v>800.98580000000004</v>
      </c>
      <c r="W207">
        <v>765.56700000000001</v>
      </c>
      <c r="X207">
        <v>798.88890000000004</v>
      </c>
      <c r="Y207">
        <v>760.26149999999996</v>
      </c>
      <c r="Z207">
        <v>658.11890000000005</v>
      </c>
      <c r="AA207">
        <v>682.90779999999995</v>
      </c>
      <c r="AB207">
        <v>661.16579999999999</v>
      </c>
      <c r="AC207">
        <v>644.10050000000001</v>
      </c>
    </row>
    <row r="208" spans="1:29" x14ac:dyDescent="0.35">
      <c r="A208">
        <v>1864</v>
      </c>
      <c r="B208">
        <v>801.93889999999999</v>
      </c>
      <c r="C208">
        <v>764.67579999999998</v>
      </c>
      <c r="D208">
        <v>797.65160000000003</v>
      </c>
      <c r="E208">
        <v>758.87339999999995</v>
      </c>
      <c r="F208">
        <v>658.09619999999995</v>
      </c>
      <c r="G208">
        <v>683.66480000000001</v>
      </c>
      <c r="H208">
        <v>662.79549999999995</v>
      </c>
      <c r="I208">
        <v>645.80460000000005</v>
      </c>
      <c r="U208">
        <v>1864</v>
      </c>
      <c r="V208">
        <v>801.93889999999999</v>
      </c>
      <c r="W208">
        <v>764.67579999999998</v>
      </c>
      <c r="X208">
        <v>797.65160000000003</v>
      </c>
      <c r="Y208">
        <v>758.87339999999995</v>
      </c>
      <c r="Z208">
        <v>658.09619999999995</v>
      </c>
      <c r="AA208">
        <v>683.66480000000001</v>
      </c>
      <c r="AB208">
        <v>662.79549999999995</v>
      </c>
      <c r="AC208">
        <v>645.80460000000005</v>
      </c>
    </row>
    <row r="209" spans="1:29" x14ac:dyDescent="0.35">
      <c r="A209">
        <v>1872</v>
      </c>
      <c r="B209">
        <v>803.71630000000005</v>
      </c>
      <c r="C209">
        <v>766.74950000000001</v>
      </c>
      <c r="D209">
        <v>799.4665</v>
      </c>
      <c r="E209">
        <v>761.10789999999997</v>
      </c>
      <c r="F209">
        <v>659.52080000000001</v>
      </c>
      <c r="G209">
        <v>684.702</v>
      </c>
      <c r="H209">
        <v>663.09770000000003</v>
      </c>
      <c r="I209">
        <v>646.43629999999996</v>
      </c>
      <c r="U209">
        <v>1872</v>
      </c>
      <c r="V209">
        <v>803.71630000000005</v>
      </c>
      <c r="W209">
        <v>766.74950000000001</v>
      </c>
      <c r="X209">
        <v>799.4665</v>
      </c>
      <c r="Y209">
        <v>761.10789999999997</v>
      </c>
      <c r="Z209">
        <v>659.52080000000001</v>
      </c>
      <c r="AA209">
        <v>684.702</v>
      </c>
      <c r="AB209">
        <v>663.09770000000003</v>
      </c>
      <c r="AC209">
        <v>646.43629999999996</v>
      </c>
    </row>
    <row r="210" spans="1:29" x14ac:dyDescent="0.35">
      <c r="A210">
        <v>1880</v>
      </c>
      <c r="B210">
        <v>803.40750000000003</v>
      </c>
      <c r="C210">
        <v>765.84410000000003</v>
      </c>
      <c r="D210">
        <v>798.2106</v>
      </c>
      <c r="E210">
        <v>759.22680000000003</v>
      </c>
      <c r="F210">
        <v>659.28229999999996</v>
      </c>
      <c r="G210">
        <v>684.76329999999996</v>
      </c>
      <c r="H210">
        <v>662.7645</v>
      </c>
      <c r="I210">
        <v>646.75940000000003</v>
      </c>
      <c r="U210">
        <v>1880</v>
      </c>
      <c r="V210">
        <v>803.40750000000003</v>
      </c>
      <c r="W210">
        <v>765.84410000000003</v>
      </c>
      <c r="X210">
        <v>798.2106</v>
      </c>
      <c r="Y210">
        <v>759.22680000000003</v>
      </c>
      <c r="Z210">
        <v>659.28229999999996</v>
      </c>
      <c r="AA210">
        <v>684.76329999999996</v>
      </c>
      <c r="AB210">
        <v>662.7645</v>
      </c>
      <c r="AC210">
        <v>646.75940000000003</v>
      </c>
    </row>
    <row r="211" spans="1:29" x14ac:dyDescent="0.35">
      <c r="A211">
        <v>1888</v>
      </c>
      <c r="B211">
        <v>803.25559999999996</v>
      </c>
      <c r="C211">
        <v>765.28380000000004</v>
      </c>
      <c r="D211">
        <v>798.25890000000004</v>
      </c>
      <c r="E211">
        <v>759.50340000000006</v>
      </c>
      <c r="F211">
        <v>661.32320000000004</v>
      </c>
      <c r="G211">
        <v>686.31129999999996</v>
      </c>
      <c r="H211">
        <v>664.46730000000002</v>
      </c>
      <c r="I211">
        <v>648.15359999999998</v>
      </c>
      <c r="U211">
        <v>1888</v>
      </c>
      <c r="V211">
        <v>803.25559999999996</v>
      </c>
      <c r="W211">
        <v>765.28380000000004</v>
      </c>
      <c r="X211">
        <v>798.25890000000004</v>
      </c>
      <c r="Y211">
        <v>759.50340000000006</v>
      </c>
      <c r="Z211">
        <v>661.32320000000004</v>
      </c>
      <c r="AA211">
        <v>686.31129999999996</v>
      </c>
      <c r="AB211">
        <v>664.46730000000002</v>
      </c>
      <c r="AC211">
        <v>648.15359999999998</v>
      </c>
    </row>
    <row r="212" spans="1:29" x14ac:dyDescent="0.35">
      <c r="A212">
        <v>1896</v>
      </c>
      <c r="B212">
        <v>803.13040000000001</v>
      </c>
      <c r="C212">
        <v>764.54169999999999</v>
      </c>
      <c r="D212">
        <v>797.3261</v>
      </c>
      <c r="E212">
        <v>758.16279999999995</v>
      </c>
      <c r="F212">
        <v>658.00260000000003</v>
      </c>
      <c r="G212">
        <v>679.85310000000004</v>
      </c>
      <c r="H212">
        <v>655.25310000000002</v>
      </c>
      <c r="I212">
        <v>646.89</v>
      </c>
      <c r="U212">
        <v>1896</v>
      </c>
      <c r="V212">
        <v>803.13040000000001</v>
      </c>
      <c r="W212">
        <v>764.54169999999999</v>
      </c>
      <c r="X212">
        <v>797.3261</v>
      </c>
      <c r="Y212">
        <v>758.16279999999995</v>
      </c>
      <c r="Z212">
        <v>658.00260000000003</v>
      </c>
      <c r="AA212">
        <v>679.85310000000004</v>
      </c>
      <c r="AB212">
        <v>655.25310000000002</v>
      </c>
      <c r="AC212">
        <v>646.89</v>
      </c>
    </row>
    <row r="213" spans="1:29" x14ac:dyDescent="0.35">
      <c r="A213">
        <v>1904</v>
      </c>
      <c r="B213">
        <v>804.42679999999996</v>
      </c>
      <c r="C213">
        <v>766.40800000000002</v>
      </c>
      <c r="D213">
        <v>798.85080000000005</v>
      </c>
      <c r="E213">
        <v>760.56020000000001</v>
      </c>
      <c r="F213">
        <v>661.33090000000004</v>
      </c>
      <c r="G213">
        <v>685.75160000000005</v>
      </c>
      <c r="H213">
        <v>664.00900000000001</v>
      </c>
      <c r="I213">
        <v>648.49630000000002</v>
      </c>
      <c r="U213">
        <v>1904</v>
      </c>
      <c r="V213">
        <v>804.42679999999996</v>
      </c>
      <c r="W213">
        <v>766.40800000000002</v>
      </c>
      <c r="X213">
        <v>798.85080000000005</v>
      </c>
      <c r="Y213">
        <v>760.56020000000001</v>
      </c>
      <c r="Z213">
        <v>661.33090000000004</v>
      </c>
      <c r="AA213">
        <v>685.75160000000005</v>
      </c>
      <c r="AB213">
        <v>664.00900000000001</v>
      </c>
      <c r="AC213">
        <v>648.49630000000002</v>
      </c>
    </row>
    <row r="214" spans="1:29" x14ac:dyDescent="0.35">
      <c r="A214">
        <v>1912</v>
      </c>
      <c r="B214">
        <v>805.43230000000005</v>
      </c>
      <c r="C214">
        <v>766.57069999999999</v>
      </c>
      <c r="D214">
        <v>799.10469999999998</v>
      </c>
      <c r="E214">
        <v>760.34979999999996</v>
      </c>
      <c r="F214">
        <v>660.63300000000004</v>
      </c>
      <c r="G214">
        <v>685.7826</v>
      </c>
      <c r="H214">
        <v>663.56380000000001</v>
      </c>
      <c r="I214">
        <v>648.58810000000005</v>
      </c>
      <c r="U214">
        <v>1912</v>
      </c>
      <c r="V214">
        <v>805.43230000000005</v>
      </c>
      <c r="W214">
        <v>766.57069999999999</v>
      </c>
      <c r="X214">
        <v>799.10469999999998</v>
      </c>
      <c r="Y214">
        <v>760.34979999999996</v>
      </c>
      <c r="Z214">
        <v>660.63300000000004</v>
      </c>
      <c r="AA214">
        <v>685.7826</v>
      </c>
      <c r="AB214">
        <v>663.56380000000001</v>
      </c>
      <c r="AC214">
        <v>648.58810000000005</v>
      </c>
    </row>
    <row r="215" spans="1:29" x14ac:dyDescent="0.35">
      <c r="A215">
        <v>1920</v>
      </c>
      <c r="B215">
        <v>804.38630000000001</v>
      </c>
      <c r="C215">
        <v>764.95960000000002</v>
      </c>
      <c r="D215">
        <v>798.02470000000005</v>
      </c>
      <c r="E215">
        <v>759.31500000000005</v>
      </c>
      <c r="F215">
        <v>660.69200000000001</v>
      </c>
      <c r="G215">
        <v>685.61389999999994</v>
      </c>
      <c r="H215">
        <v>663.7414</v>
      </c>
      <c r="I215">
        <v>648.32230000000004</v>
      </c>
      <c r="U215">
        <v>1920</v>
      </c>
      <c r="V215">
        <v>804.38630000000001</v>
      </c>
      <c r="W215">
        <v>764.95960000000002</v>
      </c>
      <c r="X215">
        <v>798.02470000000005</v>
      </c>
      <c r="Y215">
        <v>759.31500000000005</v>
      </c>
      <c r="Z215">
        <v>660.69200000000001</v>
      </c>
      <c r="AA215">
        <v>685.61389999999994</v>
      </c>
      <c r="AB215">
        <v>663.7414</v>
      </c>
      <c r="AC215">
        <v>648.32230000000004</v>
      </c>
    </row>
    <row r="216" spans="1:29" x14ac:dyDescent="0.35">
      <c r="A216">
        <v>1928</v>
      </c>
      <c r="B216">
        <v>803.83010000000002</v>
      </c>
      <c r="C216">
        <v>764.74800000000005</v>
      </c>
      <c r="D216">
        <v>797.83989999999994</v>
      </c>
      <c r="E216">
        <v>759.54750000000001</v>
      </c>
      <c r="F216">
        <v>662.18150000000003</v>
      </c>
      <c r="G216">
        <v>686.60450000000003</v>
      </c>
      <c r="H216">
        <v>665.08910000000003</v>
      </c>
      <c r="I216">
        <v>649.77359999999999</v>
      </c>
      <c r="U216">
        <v>1928</v>
      </c>
      <c r="V216">
        <v>803.83010000000002</v>
      </c>
      <c r="W216">
        <v>764.74800000000005</v>
      </c>
      <c r="X216">
        <v>797.83989999999994</v>
      </c>
      <c r="Y216">
        <v>759.54750000000001</v>
      </c>
      <c r="Z216">
        <v>662.18150000000003</v>
      </c>
      <c r="AA216">
        <v>686.60450000000003</v>
      </c>
      <c r="AB216">
        <v>665.08910000000003</v>
      </c>
      <c r="AC216">
        <v>649.77359999999999</v>
      </c>
    </row>
    <row r="217" spans="1:29" x14ac:dyDescent="0.35">
      <c r="A217">
        <v>1936</v>
      </c>
      <c r="B217">
        <v>804.25099999999998</v>
      </c>
      <c r="C217">
        <v>764.6223</v>
      </c>
      <c r="D217">
        <v>796.83500000000004</v>
      </c>
      <c r="E217">
        <v>758.1069</v>
      </c>
      <c r="F217">
        <v>660.00540000000001</v>
      </c>
      <c r="G217">
        <v>684.49630000000002</v>
      </c>
      <c r="H217">
        <v>662.42830000000004</v>
      </c>
      <c r="I217">
        <v>648.1309</v>
      </c>
      <c r="U217">
        <v>1936</v>
      </c>
      <c r="V217">
        <v>804.25099999999998</v>
      </c>
      <c r="W217">
        <v>764.6223</v>
      </c>
      <c r="X217">
        <v>796.83500000000004</v>
      </c>
      <c r="Y217">
        <v>758.1069</v>
      </c>
      <c r="Z217">
        <v>660.00540000000001</v>
      </c>
      <c r="AA217">
        <v>684.49630000000002</v>
      </c>
      <c r="AB217">
        <v>662.42830000000004</v>
      </c>
      <c r="AC217">
        <v>648.1309</v>
      </c>
    </row>
    <row r="218" spans="1:29" x14ac:dyDescent="0.35">
      <c r="A218">
        <v>1944</v>
      </c>
      <c r="B218">
        <v>805.27859999999998</v>
      </c>
      <c r="C218">
        <v>764.96969999999999</v>
      </c>
      <c r="D218">
        <v>797.55560000000003</v>
      </c>
      <c r="E218">
        <v>758.4162</v>
      </c>
      <c r="F218">
        <v>660.89940000000001</v>
      </c>
      <c r="G218">
        <v>685.51139999999998</v>
      </c>
      <c r="H218">
        <v>663.04520000000002</v>
      </c>
      <c r="I218">
        <v>649.0172</v>
      </c>
      <c r="U218">
        <v>1944</v>
      </c>
      <c r="V218">
        <v>805.27859999999998</v>
      </c>
      <c r="W218">
        <v>764.96969999999999</v>
      </c>
      <c r="X218">
        <v>797.55560000000003</v>
      </c>
      <c r="Y218">
        <v>758.4162</v>
      </c>
      <c r="Z218">
        <v>660.89940000000001</v>
      </c>
      <c r="AA218">
        <v>685.51139999999998</v>
      </c>
      <c r="AB218">
        <v>663.04520000000002</v>
      </c>
      <c r="AC218">
        <v>649.0172</v>
      </c>
    </row>
    <row r="219" spans="1:29" x14ac:dyDescent="0.35">
      <c r="A219">
        <v>1952</v>
      </c>
      <c r="B219">
        <v>805.00729999999999</v>
      </c>
      <c r="C219">
        <v>764.32960000000003</v>
      </c>
      <c r="D219">
        <v>797.66229999999996</v>
      </c>
      <c r="E219">
        <v>759.46109999999999</v>
      </c>
      <c r="F219">
        <v>661.88819999999998</v>
      </c>
      <c r="G219">
        <v>686.86500000000001</v>
      </c>
      <c r="H219">
        <v>665.23929999999996</v>
      </c>
      <c r="I219">
        <v>650.59860000000003</v>
      </c>
      <c r="U219">
        <v>1952</v>
      </c>
      <c r="V219">
        <v>805.00729999999999</v>
      </c>
      <c r="W219">
        <v>764.32960000000003</v>
      </c>
      <c r="X219">
        <v>797.66229999999996</v>
      </c>
      <c r="Y219">
        <v>759.46109999999999</v>
      </c>
      <c r="Z219">
        <v>661.88819999999998</v>
      </c>
      <c r="AA219">
        <v>686.86500000000001</v>
      </c>
      <c r="AB219">
        <v>665.23929999999996</v>
      </c>
      <c r="AC219">
        <v>650.59860000000003</v>
      </c>
    </row>
    <row r="220" spans="1:29" x14ac:dyDescent="0.35">
      <c r="A220">
        <v>1960</v>
      </c>
      <c r="B220">
        <v>806.16010000000006</v>
      </c>
      <c r="C220">
        <v>765.76480000000004</v>
      </c>
      <c r="D220">
        <v>798.25049999999999</v>
      </c>
      <c r="E220">
        <v>759.94029999999998</v>
      </c>
      <c r="F220">
        <v>660.70090000000005</v>
      </c>
      <c r="G220">
        <v>684.63819999999998</v>
      </c>
      <c r="H220">
        <v>662.90689999999995</v>
      </c>
      <c r="I220">
        <v>648.79369999999994</v>
      </c>
      <c r="U220">
        <v>1960</v>
      </c>
      <c r="V220">
        <v>806.16010000000006</v>
      </c>
      <c r="W220">
        <v>765.76480000000004</v>
      </c>
      <c r="X220">
        <v>798.25049999999999</v>
      </c>
      <c r="Y220">
        <v>759.94029999999998</v>
      </c>
      <c r="Z220">
        <v>660.70090000000005</v>
      </c>
      <c r="AA220">
        <v>684.63819999999998</v>
      </c>
      <c r="AB220">
        <v>662.90689999999995</v>
      </c>
      <c r="AC220">
        <v>648.79369999999994</v>
      </c>
    </row>
    <row r="221" spans="1:29" x14ac:dyDescent="0.35">
      <c r="A221">
        <v>1968</v>
      </c>
      <c r="B221">
        <v>805.82929999999999</v>
      </c>
      <c r="C221">
        <v>765.22659999999996</v>
      </c>
      <c r="D221">
        <v>797.72360000000003</v>
      </c>
      <c r="E221">
        <v>758.15449999999998</v>
      </c>
      <c r="F221">
        <v>661.02160000000003</v>
      </c>
      <c r="G221">
        <v>685.65740000000005</v>
      </c>
      <c r="H221">
        <v>663.62630000000001</v>
      </c>
      <c r="I221">
        <v>650.39</v>
      </c>
      <c r="U221">
        <v>1968</v>
      </c>
      <c r="V221">
        <v>805.82929999999999</v>
      </c>
      <c r="W221">
        <v>765.22659999999996</v>
      </c>
      <c r="X221">
        <v>797.72360000000003</v>
      </c>
      <c r="Y221">
        <v>758.15449999999998</v>
      </c>
      <c r="Z221">
        <v>661.02160000000003</v>
      </c>
      <c r="AA221">
        <v>685.65740000000005</v>
      </c>
      <c r="AB221">
        <v>663.62630000000001</v>
      </c>
      <c r="AC221">
        <v>650.39</v>
      </c>
    </row>
    <row r="222" spans="1:29" x14ac:dyDescent="0.35">
      <c r="A222">
        <v>1976</v>
      </c>
      <c r="B222">
        <v>806.85509999999999</v>
      </c>
      <c r="C222">
        <v>766.56949999999995</v>
      </c>
      <c r="D222">
        <v>798.54859999999996</v>
      </c>
      <c r="E222">
        <v>759.85739999999998</v>
      </c>
      <c r="F222">
        <v>660.98410000000001</v>
      </c>
      <c r="G222">
        <v>685.45180000000005</v>
      </c>
      <c r="H222">
        <v>662.89440000000002</v>
      </c>
      <c r="I222">
        <v>649.95600000000002</v>
      </c>
      <c r="U222">
        <v>1976</v>
      </c>
      <c r="V222">
        <v>806.85509999999999</v>
      </c>
      <c r="W222">
        <v>766.56949999999995</v>
      </c>
      <c r="X222">
        <v>798.54859999999996</v>
      </c>
      <c r="Y222">
        <v>759.85739999999998</v>
      </c>
      <c r="Z222">
        <v>660.98410000000001</v>
      </c>
      <c r="AA222">
        <v>685.45180000000005</v>
      </c>
      <c r="AB222">
        <v>662.89440000000002</v>
      </c>
      <c r="AC222">
        <v>649.95600000000002</v>
      </c>
    </row>
    <row r="223" spans="1:29" x14ac:dyDescent="0.35">
      <c r="A223">
        <v>1984</v>
      </c>
      <c r="B223">
        <v>807.09709999999995</v>
      </c>
      <c r="C223">
        <v>766.00509999999997</v>
      </c>
      <c r="D223">
        <v>798.7518</v>
      </c>
      <c r="E223">
        <v>759.6232</v>
      </c>
      <c r="F223">
        <v>662.63810000000001</v>
      </c>
      <c r="G223">
        <v>686.69510000000002</v>
      </c>
      <c r="H223">
        <v>664.86369999999999</v>
      </c>
      <c r="I223">
        <v>651.83420000000001</v>
      </c>
      <c r="U223">
        <v>1984</v>
      </c>
      <c r="V223">
        <v>807.09709999999995</v>
      </c>
      <c r="W223">
        <v>766.00509999999997</v>
      </c>
      <c r="X223">
        <v>798.7518</v>
      </c>
      <c r="Y223">
        <v>759.6232</v>
      </c>
      <c r="Z223">
        <v>662.63810000000001</v>
      </c>
      <c r="AA223">
        <v>686.69510000000002</v>
      </c>
      <c r="AB223">
        <v>664.86369999999999</v>
      </c>
      <c r="AC223">
        <v>651.83420000000001</v>
      </c>
    </row>
    <row r="224" spans="1:29" x14ac:dyDescent="0.35">
      <c r="A224" s="1" t="s">
        <v>5</v>
      </c>
      <c r="B224" s="1">
        <v>805.14569000000006</v>
      </c>
      <c r="C224" s="1">
        <v>765.41687999999999</v>
      </c>
      <c r="D224" s="1">
        <v>798.03957000000003</v>
      </c>
      <c r="E224" s="1">
        <v>759.37088999999992</v>
      </c>
      <c r="F224" s="1">
        <v>661.03370000000007</v>
      </c>
      <c r="G224" s="1">
        <v>685.63726999999994</v>
      </c>
      <c r="H224" s="1">
        <v>663.65436999999997</v>
      </c>
      <c r="I224" s="1">
        <v>649.20667000000014</v>
      </c>
      <c r="U224" s="1"/>
      <c r="V224" s="1"/>
      <c r="W224" s="1"/>
      <c r="X224" s="1"/>
      <c r="Y224" s="1"/>
      <c r="Z224" s="1"/>
      <c r="AA224" s="1"/>
      <c r="AB224" s="1"/>
      <c r="AC2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79E4-03D0-4CAA-8597-6D998EDCF5F3}">
  <dimension ref="A1:AC709"/>
  <sheetViews>
    <sheetView topLeftCell="E1" workbookViewId="0">
      <selection activeCell="U1" sqref="U1:AC708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U1" s="13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10" t="s">
        <v>7</v>
      </c>
      <c r="AA1" s="10" t="s">
        <v>8</v>
      </c>
      <c r="AB1" s="10" t="s">
        <v>9</v>
      </c>
      <c r="AC1" s="10" t="s">
        <v>10</v>
      </c>
    </row>
    <row r="2" spans="1:29" x14ac:dyDescent="0.35">
      <c r="A2">
        <v>0</v>
      </c>
      <c r="B2">
        <v>368.8605</v>
      </c>
      <c r="C2">
        <v>437.47199999999998</v>
      </c>
      <c r="D2">
        <v>413.20100000000002</v>
      </c>
      <c r="E2">
        <v>406.07049999999998</v>
      </c>
      <c r="F2">
        <v>449.0806</v>
      </c>
      <c r="G2">
        <v>413.32260000000002</v>
      </c>
      <c r="H2">
        <v>439.34480000000002</v>
      </c>
      <c r="I2">
        <v>429.04689999999999</v>
      </c>
      <c r="L2" t="s">
        <v>11</v>
      </c>
      <c r="M2" t="s">
        <v>11</v>
      </c>
      <c r="N2" t="s">
        <v>11</v>
      </c>
      <c r="O2" t="s">
        <v>11</v>
      </c>
      <c r="P2" t="s">
        <v>14</v>
      </c>
      <c r="Q2" t="s">
        <v>14</v>
      </c>
      <c r="R2" t="s">
        <v>14</v>
      </c>
      <c r="S2" t="s">
        <v>14</v>
      </c>
      <c r="U2" s="11">
        <v>0</v>
      </c>
      <c r="V2" s="7">
        <v>368.8605</v>
      </c>
      <c r="W2" s="7">
        <v>437.47199999999998</v>
      </c>
      <c r="X2" s="7">
        <v>413.20100000000002</v>
      </c>
      <c r="Y2" s="7">
        <v>406.07049999999998</v>
      </c>
      <c r="Z2" s="8">
        <v>449.0806</v>
      </c>
      <c r="AA2" s="8">
        <v>413.32260000000002</v>
      </c>
      <c r="AB2" s="8">
        <v>439.34480000000002</v>
      </c>
      <c r="AC2" s="8">
        <v>429.04689999999999</v>
      </c>
    </row>
    <row r="3" spans="1:29" x14ac:dyDescent="0.35">
      <c r="A3">
        <v>8</v>
      </c>
      <c r="B3">
        <v>393.35449999999997</v>
      </c>
      <c r="C3">
        <v>453.63619999999997</v>
      </c>
      <c r="D3">
        <v>435.72800000000001</v>
      </c>
      <c r="E3">
        <v>418.66379999999998</v>
      </c>
      <c r="F3">
        <v>480.87079999999997</v>
      </c>
      <c r="G3">
        <v>503.14679999999998</v>
      </c>
      <c r="H3">
        <v>472.82119999999998</v>
      </c>
      <c r="I3">
        <v>507.56950000000001</v>
      </c>
      <c r="L3" t="s">
        <v>1</v>
      </c>
      <c r="M3" t="s">
        <v>2</v>
      </c>
      <c r="N3" t="s">
        <v>3</v>
      </c>
      <c r="O3" t="s">
        <v>4</v>
      </c>
      <c r="P3" t="s">
        <v>7</v>
      </c>
      <c r="Q3" t="s">
        <v>8</v>
      </c>
      <c r="R3" t="s">
        <v>9</v>
      </c>
      <c r="S3" t="s">
        <v>10</v>
      </c>
      <c r="U3" s="11">
        <v>8</v>
      </c>
      <c r="V3" s="7">
        <v>393.35449999999997</v>
      </c>
      <c r="W3" s="7">
        <v>453.63619999999997</v>
      </c>
      <c r="X3" s="7">
        <v>435.72800000000001</v>
      </c>
      <c r="Y3" s="7">
        <v>418.66379999999998</v>
      </c>
      <c r="Z3" s="8">
        <v>480.87079999999997</v>
      </c>
      <c r="AA3" s="8">
        <v>503.14679999999998</v>
      </c>
      <c r="AB3" s="8">
        <v>472.82119999999998</v>
      </c>
      <c r="AC3" s="8">
        <v>507.56950000000001</v>
      </c>
    </row>
    <row r="4" spans="1:29" x14ac:dyDescent="0.35">
      <c r="A4">
        <v>16</v>
      </c>
      <c r="B4">
        <v>417.6266</v>
      </c>
      <c r="C4">
        <v>456.41199999999998</v>
      </c>
      <c r="D4">
        <v>456.78269999999998</v>
      </c>
      <c r="E4">
        <v>443.67630000000003</v>
      </c>
      <c r="F4">
        <v>496.4622</v>
      </c>
      <c r="G4">
        <v>506.8125</v>
      </c>
      <c r="H4">
        <v>486.4092</v>
      </c>
      <c r="I4">
        <v>521.55510000000004</v>
      </c>
      <c r="K4">
        <v>-12.301032528319871</v>
      </c>
      <c r="L4">
        <v>479.69564528692467</v>
      </c>
      <c r="M4">
        <v>482.89916528692464</v>
      </c>
      <c r="N4">
        <v>503.40733528692459</v>
      </c>
      <c r="O4">
        <v>508.91301528692463</v>
      </c>
      <c r="P4">
        <v>553.22255528692472</v>
      </c>
      <c r="Q4">
        <v>600.46561528692462</v>
      </c>
      <c r="R4">
        <v>530.81514528692469</v>
      </c>
      <c r="S4">
        <v>554.05470528692467</v>
      </c>
      <c r="U4" s="11">
        <v>16</v>
      </c>
      <c r="V4" s="7">
        <v>417.6266</v>
      </c>
      <c r="W4" s="7">
        <v>456.41199999999998</v>
      </c>
      <c r="X4" s="7">
        <v>456.78269999999998</v>
      </c>
      <c r="Y4" s="7">
        <v>443.67630000000003</v>
      </c>
      <c r="Z4" s="8">
        <v>496.4622</v>
      </c>
      <c r="AA4" s="8">
        <v>506.8125</v>
      </c>
      <c r="AB4" s="8">
        <v>486.4092</v>
      </c>
      <c r="AC4" s="8">
        <v>521.55510000000004</v>
      </c>
    </row>
    <row r="5" spans="1:29" x14ac:dyDescent="0.35">
      <c r="A5">
        <v>24</v>
      </c>
      <c r="B5">
        <v>418.76209999999998</v>
      </c>
      <c r="C5">
        <v>471.2756</v>
      </c>
      <c r="D5">
        <v>454.19409999999999</v>
      </c>
      <c r="E5">
        <v>434.79520000000002</v>
      </c>
      <c r="F5">
        <v>505.65730000000002</v>
      </c>
      <c r="G5">
        <v>529.67619999999999</v>
      </c>
      <c r="H5">
        <v>490.786</v>
      </c>
      <c r="I5">
        <v>527.11919999999998</v>
      </c>
      <c r="K5">
        <v>-7.3011637204738582</v>
      </c>
      <c r="L5">
        <v>492.13385740483363</v>
      </c>
      <c r="M5">
        <v>486.74257740483353</v>
      </c>
      <c r="N5">
        <v>510.68664740483365</v>
      </c>
      <c r="O5">
        <v>505.74409740483361</v>
      </c>
      <c r="P5">
        <v>557.39092740483375</v>
      </c>
      <c r="Q5">
        <v>593.64772740483363</v>
      </c>
      <c r="R5">
        <v>535.38822740483351</v>
      </c>
      <c r="S5">
        <v>554.99403740483353</v>
      </c>
      <c r="U5" s="11">
        <v>24</v>
      </c>
      <c r="V5" s="7">
        <v>418.76209999999998</v>
      </c>
      <c r="W5" s="7">
        <v>471.2756</v>
      </c>
      <c r="X5" s="7">
        <v>454.19409999999999</v>
      </c>
      <c r="Y5" s="7">
        <v>434.79520000000002</v>
      </c>
      <c r="Z5" s="8">
        <v>505.65730000000002</v>
      </c>
      <c r="AA5" s="8">
        <v>529.67619999999999</v>
      </c>
      <c r="AB5" s="8">
        <v>490.786</v>
      </c>
      <c r="AC5" s="8">
        <v>527.11919999999998</v>
      </c>
    </row>
    <row r="6" spans="1:29" x14ac:dyDescent="0.35">
      <c r="A6">
        <v>32</v>
      </c>
      <c r="B6">
        <v>435.86810000000003</v>
      </c>
      <c r="C6">
        <v>466.33199999999999</v>
      </c>
      <c r="D6">
        <v>444.25920000000002</v>
      </c>
      <c r="E6">
        <v>446.2303</v>
      </c>
      <c r="F6">
        <v>558.12490000000003</v>
      </c>
      <c r="G6">
        <v>565.70010000000002</v>
      </c>
      <c r="H6">
        <v>552.71879999999999</v>
      </c>
      <c r="I6">
        <v>521.70830000000001</v>
      </c>
      <c r="K6">
        <v>-6.4563687840121613</v>
      </c>
      <c r="L6">
        <v>509.3556076824392</v>
      </c>
      <c r="M6">
        <v>499.12212768243933</v>
      </c>
      <c r="N6">
        <v>521.48523768243922</v>
      </c>
      <c r="O6">
        <v>491.64013768243922</v>
      </c>
      <c r="P6">
        <v>563.26638768243936</v>
      </c>
      <c r="Q6">
        <v>590.54627768243927</v>
      </c>
      <c r="R6">
        <v>543.01754768243927</v>
      </c>
      <c r="S6">
        <v>561.37164768243929</v>
      </c>
      <c r="U6" s="11">
        <v>32</v>
      </c>
      <c r="V6" s="7">
        <v>435.86810000000003</v>
      </c>
      <c r="W6" s="7">
        <v>466.33199999999999</v>
      </c>
      <c r="X6" s="7">
        <v>444.25920000000002</v>
      </c>
      <c r="Y6" s="7">
        <v>446.2303</v>
      </c>
      <c r="Z6" s="8">
        <v>558.12490000000003</v>
      </c>
      <c r="AA6" s="8">
        <v>565.70010000000002</v>
      </c>
      <c r="AB6" s="8">
        <v>552.71879999999999</v>
      </c>
      <c r="AC6" s="8">
        <v>521.70830000000001</v>
      </c>
    </row>
    <row r="7" spans="1:29" x14ac:dyDescent="0.35">
      <c r="A7">
        <v>40</v>
      </c>
      <c r="B7">
        <v>424.18259999999998</v>
      </c>
      <c r="C7">
        <v>461.09390000000002</v>
      </c>
      <c r="D7">
        <v>461.84440000000001</v>
      </c>
      <c r="E7">
        <v>438.55919999999998</v>
      </c>
      <c r="F7">
        <v>514.19929999999999</v>
      </c>
      <c r="G7">
        <v>582.31309999999996</v>
      </c>
      <c r="H7">
        <v>501.69189999999998</v>
      </c>
      <c r="I7">
        <v>552.08040000000005</v>
      </c>
      <c r="K7">
        <v>-5.5471169907691342</v>
      </c>
      <c r="L7">
        <v>562.7748737063489</v>
      </c>
      <c r="M7">
        <v>545.04875370634886</v>
      </c>
      <c r="N7">
        <v>561.36266370634894</v>
      </c>
      <c r="O7">
        <v>559.3282737063488</v>
      </c>
      <c r="P7">
        <v>563.89885370634897</v>
      </c>
      <c r="Q7">
        <v>609.55099370634889</v>
      </c>
      <c r="R7">
        <v>544.88566370634885</v>
      </c>
      <c r="S7">
        <v>560.71154370634895</v>
      </c>
      <c r="U7" s="11">
        <v>40</v>
      </c>
      <c r="V7" s="7">
        <v>424.18259999999998</v>
      </c>
      <c r="W7" s="7">
        <v>461.09390000000002</v>
      </c>
      <c r="X7" s="7">
        <v>461.84440000000001</v>
      </c>
      <c r="Y7" s="7">
        <v>438.55919999999998</v>
      </c>
      <c r="Z7" s="8">
        <v>514.19929999999999</v>
      </c>
      <c r="AA7" s="8">
        <v>582.31309999999996</v>
      </c>
      <c r="AB7" s="8">
        <v>501.69189999999998</v>
      </c>
      <c r="AC7" s="8">
        <v>552.08040000000005</v>
      </c>
    </row>
    <row r="8" spans="1:29" x14ac:dyDescent="0.35">
      <c r="A8">
        <v>48</v>
      </c>
      <c r="B8">
        <v>426.4273</v>
      </c>
      <c r="C8">
        <v>461.0129</v>
      </c>
      <c r="D8">
        <v>463.78750000000002</v>
      </c>
      <c r="E8">
        <v>438.61470000000003</v>
      </c>
      <c r="F8">
        <v>506.65690000000001</v>
      </c>
      <c r="G8">
        <v>570.9</v>
      </c>
      <c r="H8">
        <v>492.07530000000003</v>
      </c>
      <c r="I8">
        <v>541.41420000000005</v>
      </c>
      <c r="K8">
        <v>-4.6448337671257125</v>
      </c>
      <c r="L8">
        <v>632.2869598537319</v>
      </c>
      <c r="M8">
        <v>608.32190985373188</v>
      </c>
      <c r="N8">
        <v>618.63177985373193</v>
      </c>
      <c r="O8">
        <v>618.7969998537319</v>
      </c>
      <c r="P8">
        <v>560.9087198537319</v>
      </c>
      <c r="Q8">
        <v>607.65933985373192</v>
      </c>
      <c r="R8">
        <v>548.58463985373203</v>
      </c>
      <c r="S8">
        <v>559.01396985373196</v>
      </c>
      <c r="U8" s="11">
        <v>48</v>
      </c>
      <c r="V8" s="7">
        <v>426.4273</v>
      </c>
      <c r="W8" s="7">
        <v>461.0129</v>
      </c>
      <c r="X8" s="7">
        <v>463.78750000000002</v>
      </c>
      <c r="Y8" s="7">
        <v>438.61470000000003</v>
      </c>
      <c r="Z8" s="8">
        <v>506.65690000000001</v>
      </c>
      <c r="AA8" s="8">
        <v>570.9</v>
      </c>
      <c r="AB8" s="8">
        <v>492.07530000000003</v>
      </c>
      <c r="AC8" s="8">
        <v>541.41420000000005</v>
      </c>
    </row>
    <row r="9" spans="1:29" x14ac:dyDescent="0.35">
      <c r="A9">
        <v>56</v>
      </c>
      <c r="B9">
        <v>427.42329999999998</v>
      </c>
      <c r="C9">
        <v>459.214</v>
      </c>
      <c r="D9">
        <v>463.29750000000001</v>
      </c>
      <c r="E9">
        <v>419.5292</v>
      </c>
      <c r="F9">
        <v>482.79899999999998</v>
      </c>
      <c r="G9">
        <v>565.14279999999997</v>
      </c>
      <c r="H9">
        <v>468.89980000000003</v>
      </c>
      <c r="I9">
        <v>525.52</v>
      </c>
      <c r="K9">
        <v>-3.7126943170749449</v>
      </c>
      <c r="L9">
        <v>694.8706435092173</v>
      </c>
      <c r="M9">
        <v>665.67929350921725</v>
      </c>
      <c r="N9">
        <v>669.55109350921725</v>
      </c>
      <c r="O9">
        <v>671.59511350921741</v>
      </c>
      <c r="P9">
        <v>562.32702350921738</v>
      </c>
      <c r="Q9">
        <v>559.98243350921723</v>
      </c>
      <c r="R9">
        <v>565.72116350921726</v>
      </c>
      <c r="S9">
        <v>577.47220350921737</v>
      </c>
      <c r="U9" s="11">
        <v>56</v>
      </c>
      <c r="V9" s="7">
        <v>427.42329999999998</v>
      </c>
      <c r="W9" s="7">
        <v>459.214</v>
      </c>
      <c r="X9" s="7">
        <v>463.29750000000001</v>
      </c>
      <c r="Y9" s="7">
        <v>419.5292</v>
      </c>
      <c r="Z9" s="8">
        <v>482.79899999999998</v>
      </c>
      <c r="AA9" s="8">
        <v>565.14279999999997</v>
      </c>
      <c r="AB9" s="8">
        <v>468.89980000000003</v>
      </c>
      <c r="AC9" s="8">
        <v>525.52</v>
      </c>
    </row>
    <row r="10" spans="1:29" x14ac:dyDescent="0.35">
      <c r="A10">
        <v>64</v>
      </c>
      <c r="B10">
        <v>434.16520000000003</v>
      </c>
      <c r="C10">
        <v>464.84010000000001</v>
      </c>
      <c r="D10">
        <v>469.65969999999999</v>
      </c>
      <c r="E10">
        <v>447.27820000000003</v>
      </c>
      <c r="F10">
        <v>516.649</v>
      </c>
      <c r="G10">
        <v>561.63679999999999</v>
      </c>
      <c r="H10">
        <v>499.1044</v>
      </c>
      <c r="I10">
        <v>532.86749999999995</v>
      </c>
      <c r="K10">
        <v>-3.077829142285859</v>
      </c>
      <c r="L10">
        <v>723.85152778416057</v>
      </c>
      <c r="M10">
        <v>690.3047677841605</v>
      </c>
      <c r="N10">
        <v>693.70914778416045</v>
      </c>
      <c r="O10">
        <v>688.93987778416056</v>
      </c>
      <c r="P10">
        <v>562.42283778416049</v>
      </c>
      <c r="Q10">
        <v>594.33975778416061</v>
      </c>
      <c r="R10">
        <v>578.23409778416067</v>
      </c>
      <c r="S10">
        <v>592.24173778416059</v>
      </c>
      <c r="U10" s="11">
        <v>64</v>
      </c>
      <c r="V10" s="7">
        <v>434.16520000000003</v>
      </c>
      <c r="W10" s="7">
        <v>464.84010000000001</v>
      </c>
      <c r="X10" s="7">
        <v>469.65969999999999</v>
      </c>
      <c r="Y10" s="7">
        <v>447.27820000000003</v>
      </c>
      <c r="Z10" s="8">
        <v>516.649</v>
      </c>
      <c r="AA10" s="8">
        <v>561.63679999999999</v>
      </c>
      <c r="AB10" s="8">
        <v>499.1044</v>
      </c>
      <c r="AC10" s="8">
        <v>532.86749999999995</v>
      </c>
    </row>
    <row r="11" spans="1:29" x14ac:dyDescent="0.35">
      <c r="A11">
        <v>72</v>
      </c>
      <c r="B11">
        <v>435.83170000000001</v>
      </c>
      <c r="C11">
        <v>465.9171</v>
      </c>
      <c r="D11">
        <v>471.71190000000001</v>
      </c>
      <c r="E11">
        <v>443.72519999999997</v>
      </c>
      <c r="F11">
        <v>518.26430000000005</v>
      </c>
      <c r="G11">
        <v>570.98820000000001</v>
      </c>
      <c r="H11">
        <v>504.14940000000001</v>
      </c>
      <c r="I11">
        <v>533.4194</v>
      </c>
      <c r="K11">
        <v>-2.5050171171125868</v>
      </c>
      <c r="L11">
        <v>750.53125195444818</v>
      </c>
      <c r="M11">
        <v>714.17323195444806</v>
      </c>
      <c r="N11">
        <v>722.34824195444821</v>
      </c>
      <c r="O11">
        <v>706.2092419544482</v>
      </c>
      <c r="P11">
        <v>570.56075195444816</v>
      </c>
      <c r="Q11">
        <v>631.37716195444807</v>
      </c>
      <c r="R11">
        <v>609.89618195444825</v>
      </c>
      <c r="S11">
        <v>612.97391195444823</v>
      </c>
      <c r="U11" s="11">
        <v>72</v>
      </c>
      <c r="V11" s="7">
        <v>435.83170000000001</v>
      </c>
      <c r="W11" s="7">
        <v>465.9171</v>
      </c>
      <c r="X11" s="7">
        <v>471.71190000000001</v>
      </c>
      <c r="Y11" s="7">
        <v>443.72519999999997</v>
      </c>
      <c r="Z11" s="8">
        <v>518.26430000000005</v>
      </c>
      <c r="AA11" s="8">
        <v>570.98820000000001</v>
      </c>
      <c r="AB11" s="8">
        <v>504.14940000000001</v>
      </c>
      <c r="AC11" s="8">
        <v>533.4194</v>
      </c>
    </row>
    <row r="12" spans="1:29" x14ac:dyDescent="0.35">
      <c r="A12">
        <v>80</v>
      </c>
      <c r="B12">
        <v>439.4187</v>
      </c>
      <c r="C12">
        <v>466.40890000000002</v>
      </c>
      <c r="D12">
        <v>473.596</v>
      </c>
      <c r="E12">
        <v>449.94970000000001</v>
      </c>
      <c r="F12">
        <v>522.18399999999997</v>
      </c>
      <c r="G12">
        <v>569.50289999999995</v>
      </c>
      <c r="H12">
        <v>504.34480000000002</v>
      </c>
      <c r="I12">
        <v>539.5933</v>
      </c>
      <c r="K12">
        <v>-1.9337498893809135</v>
      </c>
      <c r="L12">
        <v>779.29724969001404</v>
      </c>
      <c r="M12">
        <v>738.30310969001414</v>
      </c>
      <c r="N12">
        <v>774.10844969001414</v>
      </c>
      <c r="O12">
        <v>732.65770969001403</v>
      </c>
      <c r="P12">
        <v>580.44004969001412</v>
      </c>
      <c r="Q12">
        <v>628.54438969001421</v>
      </c>
      <c r="R12">
        <v>630.86475969001401</v>
      </c>
      <c r="S12">
        <v>619.68069969001419</v>
      </c>
      <c r="U12" s="11">
        <v>80</v>
      </c>
      <c r="V12" s="7">
        <v>439.4187</v>
      </c>
      <c r="W12" s="7">
        <v>466.40890000000002</v>
      </c>
      <c r="X12" s="7">
        <v>473.596</v>
      </c>
      <c r="Y12" s="7">
        <v>449.94970000000001</v>
      </c>
      <c r="Z12" s="8">
        <v>522.18399999999997</v>
      </c>
      <c r="AA12" s="8">
        <v>569.50289999999995</v>
      </c>
      <c r="AB12" s="8">
        <v>504.34480000000002</v>
      </c>
      <c r="AC12" s="8">
        <v>539.5933</v>
      </c>
    </row>
    <row r="13" spans="1:29" x14ac:dyDescent="0.35">
      <c r="A13">
        <v>88</v>
      </c>
      <c r="B13">
        <v>441.29149999999998</v>
      </c>
      <c r="C13">
        <v>467.21769999999998</v>
      </c>
      <c r="D13">
        <v>475.17500000000001</v>
      </c>
      <c r="E13">
        <v>454.26620000000003</v>
      </c>
      <c r="F13">
        <v>523.86659999999995</v>
      </c>
      <c r="G13">
        <v>613.24969999999996</v>
      </c>
      <c r="H13">
        <v>505.59589999999997</v>
      </c>
      <c r="I13">
        <v>539.32090000000005</v>
      </c>
      <c r="U13" s="11">
        <v>88</v>
      </c>
      <c r="V13" s="7">
        <v>441.29149999999998</v>
      </c>
      <c r="W13" s="7">
        <v>467.21769999999998</v>
      </c>
      <c r="X13" s="7">
        <v>475.17500000000001</v>
      </c>
      <c r="Y13" s="7">
        <v>454.26620000000003</v>
      </c>
      <c r="Z13" s="8">
        <v>523.86659999999995</v>
      </c>
      <c r="AA13" s="8">
        <v>613.24969999999996</v>
      </c>
      <c r="AB13" s="8">
        <v>505.59589999999997</v>
      </c>
      <c r="AC13" s="8">
        <v>539.32090000000005</v>
      </c>
    </row>
    <row r="14" spans="1:29" x14ac:dyDescent="0.35">
      <c r="A14">
        <v>96</v>
      </c>
      <c r="B14">
        <v>441.60680000000002</v>
      </c>
      <c r="C14">
        <v>466.95010000000002</v>
      </c>
      <c r="D14">
        <v>475.65179999999998</v>
      </c>
      <c r="E14">
        <v>455.86419999999998</v>
      </c>
      <c r="F14">
        <v>524.44119999999998</v>
      </c>
      <c r="G14">
        <v>622.27499999999998</v>
      </c>
      <c r="H14">
        <v>506.0847</v>
      </c>
      <c r="I14">
        <v>539.03589999999997</v>
      </c>
      <c r="K14" t="s">
        <v>12</v>
      </c>
      <c r="L14" s="2">
        <v>59.104148425421762</v>
      </c>
      <c r="M14" s="2">
        <v>54.150798313753029</v>
      </c>
      <c r="N14" s="2">
        <v>55.571873587762084</v>
      </c>
      <c r="O14" s="2">
        <v>46.399684875436343</v>
      </c>
      <c r="P14" s="5">
        <v>4.0352585700874073</v>
      </c>
      <c r="Q14" s="3">
        <v>41.309043367241571</v>
      </c>
      <c r="R14" s="3">
        <v>38.272626085687889</v>
      </c>
      <c r="S14" s="4">
        <v>24.956825243627637</v>
      </c>
      <c r="U14" s="11">
        <v>96</v>
      </c>
      <c r="V14" s="7">
        <v>441.60680000000002</v>
      </c>
      <c r="W14" s="7">
        <v>466.95010000000002</v>
      </c>
      <c r="X14" s="7">
        <v>475.65179999999998</v>
      </c>
      <c r="Y14" s="7">
        <v>455.86419999999998</v>
      </c>
      <c r="Z14" s="8">
        <v>524.44119999999998</v>
      </c>
      <c r="AA14" s="8">
        <v>622.27499999999998</v>
      </c>
      <c r="AB14" s="8">
        <v>506.0847</v>
      </c>
      <c r="AC14" s="8">
        <v>539.03589999999997</v>
      </c>
    </row>
    <row r="15" spans="1:29" x14ac:dyDescent="0.35">
      <c r="A15">
        <v>104</v>
      </c>
      <c r="B15">
        <v>443.49450000000002</v>
      </c>
      <c r="C15">
        <v>467.601</v>
      </c>
      <c r="D15">
        <v>476.5095</v>
      </c>
      <c r="E15">
        <v>458.35750000000002</v>
      </c>
      <c r="F15">
        <v>526.125</v>
      </c>
      <c r="G15">
        <v>604.88419999999996</v>
      </c>
      <c r="H15">
        <v>507.05689999999998</v>
      </c>
      <c r="I15">
        <v>539.03890000000001</v>
      </c>
      <c r="U15" s="11">
        <v>104</v>
      </c>
      <c r="V15" s="7">
        <v>443.49450000000002</v>
      </c>
      <c r="W15" s="7">
        <v>467.601</v>
      </c>
      <c r="X15" s="7">
        <v>476.5095</v>
      </c>
      <c r="Y15" s="7">
        <v>458.35750000000002</v>
      </c>
      <c r="Z15" s="8">
        <v>526.125</v>
      </c>
      <c r="AA15" s="8">
        <v>604.88419999999996</v>
      </c>
      <c r="AB15" s="8">
        <v>507.05689999999998</v>
      </c>
      <c r="AC15" s="8">
        <v>539.03890000000001</v>
      </c>
    </row>
    <row r="16" spans="1:29" x14ac:dyDescent="0.35">
      <c r="A16">
        <v>112</v>
      </c>
      <c r="B16">
        <v>445.81970000000001</v>
      </c>
      <c r="C16">
        <v>467.66890000000001</v>
      </c>
      <c r="D16">
        <v>478.24939999999998</v>
      </c>
      <c r="E16">
        <v>456.94310000000002</v>
      </c>
      <c r="F16">
        <v>527.02980000000002</v>
      </c>
      <c r="G16">
        <v>570.01670000000001</v>
      </c>
      <c r="H16">
        <v>508.34129999999999</v>
      </c>
      <c r="I16">
        <v>540.18330000000003</v>
      </c>
      <c r="U16" s="11">
        <v>112</v>
      </c>
      <c r="V16" s="7">
        <v>445.81970000000001</v>
      </c>
      <c r="W16" s="7">
        <v>467.66890000000001</v>
      </c>
      <c r="X16" s="7">
        <v>478.24939999999998</v>
      </c>
      <c r="Y16" s="7">
        <v>456.94310000000002</v>
      </c>
      <c r="Z16" s="8">
        <v>527.02980000000002</v>
      </c>
      <c r="AA16" s="8">
        <v>570.01670000000001</v>
      </c>
      <c r="AB16" s="8">
        <v>508.34129999999999</v>
      </c>
      <c r="AC16" s="8">
        <v>540.18330000000003</v>
      </c>
    </row>
    <row r="17" spans="1:29" x14ac:dyDescent="0.35">
      <c r="A17">
        <v>120</v>
      </c>
      <c r="B17">
        <v>446.62079999999997</v>
      </c>
      <c r="C17">
        <v>468.20600000000002</v>
      </c>
      <c r="D17">
        <v>479.21370000000002</v>
      </c>
      <c r="E17">
        <v>462.38080000000002</v>
      </c>
      <c r="F17">
        <v>527.62760000000003</v>
      </c>
      <c r="G17">
        <v>571.95320000000004</v>
      </c>
      <c r="H17">
        <v>508.99639999999999</v>
      </c>
      <c r="I17">
        <v>540.29719999999998</v>
      </c>
      <c r="U17" s="11">
        <v>120</v>
      </c>
      <c r="V17" s="7">
        <v>446.62079999999997</v>
      </c>
      <c r="W17" s="7">
        <v>468.20600000000002</v>
      </c>
      <c r="X17" s="7">
        <v>479.21370000000002</v>
      </c>
      <c r="Y17" s="7">
        <v>462.38080000000002</v>
      </c>
      <c r="Z17" s="8">
        <v>527.62760000000003</v>
      </c>
      <c r="AA17" s="8">
        <v>571.95320000000004</v>
      </c>
      <c r="AB17" s="8">
        <v>508.99639999999999</v>
      </c>
      <c r="AC17" s="8">
        <v>540.29719999999998</v>
      </c>
    </row>
    <row r="18" spans="1:29" x14ac:dyDescent="0.35">
      <c r="A18">
        <v>128</v>
      </c>
      <c r="B18">
        <v>447.42959999999999</v>
      </c>
      <c r="C18">
        <v>468.47300000000001</v>
      </c>
      <c r="D18">
        <v>479.54219999999998</v>
      </c>
      <c r="E18">
        <v>467.69639999999998</v>
      </c>
      <c r="F18">
        <v>528.6069</v>
      </c>
      <c r="G18">
        <v>591.69839999999999</v>
      </c>
      <c r="H18">
        <v>509.0822</v>
      </c>
      <c r="I18">
        <v>540.04390000000001</v>
      </c>
      <c r="U18" s="11">
        <v>128</v>
      </c>
      <c r="V18" s="7">
        <v>447.42959999999999</v>
      </c>
      <c r="W18" s="7">
        <v>468.47300000000001</v>
      </c>
      <c r="X18" s="7">
        <v>479.54219999999998</v>
      </c>
      <c r="Y18" s="7">
        <v>467.69639999999998</v>
      </c>
      <c r="Z18" s="8">
        <v>528.6069</v>
      </c>
      <c r="AA18" s="8">
        <v>591.69839999999999</v>
      </c>
      <c r="AB18" s="8">
        <v>509.0822</v>
      </c>
      <c r="AC18" s="8">
        <v>540.04390000000001</v>
      </c>
    </row>
    <row r="19" spans="1:29" x14ac:dyDescent="0.35">
      <c r="A19">
        <v>136</v>
      </c>
      <c r="B19">
        <v>449.37509999999997</v>
      </c>
      <c r="C19">
        <v>469.07859999999999</v>
      </c>
      <c r="D19">
        <v>480.65559999999999</v>
      </c>
      <c r="E19">
        <v>478.94380000000001</v>
      </c>
      <c r="F19">
        <v>530.30269999999996</v>
      </c>
      <c r="G19">
        <v>599.22950000000003</v>
      </c>
      <c r="H19">
        <v>510.49900000000002</v>
      </c>
      <c r="I19">
        <v>540.78120000000001</v>
      </c>
      <c r="U19" s="11">
        <v>136</v>
      </c>
      <c r="V19" s="7">
        <v>449.37509999999997</v>
      </c>
      <c r="W19" s="7">
        <v>469.07859999999999</v>
      </c>
      <c r="X19" s="7">
        <v>480.65559999999999</v>
      </c>
      <c r="Y19" s="7">
        <v>478.94380000000001</v>
      </c>
      <c r="Z19" s="8">
        <v>530.30269999999996</v>
      </c>
      <c r="AA19" s="8">
        <v>599.22950000000003</v>
      </c>
      <c r="AB19" s="8">
        <v>510.49900000000002</v>
      </c>
      <c r="AC19" s="8">
        <v>540.78120000000001</v>
      </c>
    </row>
    <row r="20" spans="1:29" x14ac:dyDescent="0.35">
      <c r="A20">
        <v>144</v>
      </c>
      <c r="B20">
        <v>450.39789999999999</v>
      </c>
      <c r="C20">
        <v>469.6859</v>
      </c>
      <c r="D20">
        <v>481.74990000000003</v>
      </c>
      <c r="E20">
        <v>470.98590000000002</v>
      </c>
      <c r="F20">
        <v>530.12570000000005</v>
      </c>
      <c r="G20">
        <v>593.21360000000004</v>
      </c>
      <c r="H20">
        <v>510.88819999999998</v>
      </c>
      <c r="I20">
        <v>541.37070000000006</v>
      </c>
      <c r="U20" s="11">
        <v>144</v>
      </c>
      <c r="V20" s="7">
        <v>450.39789999999999</v>
      </c>
      <c r="W20" s="7">
        <v>469.6859</v>
      </c>
      <c r="X20" s="7">
        <v>481.74990000000003</v>
      </c>
      <c r="Y20" s="7">
        <v>470.98590000000002</v>
      </c>
      <c r="Z20" s="8">
        <v>530.12570000000005</v>
      </c>
      <c r="AA20" s="8">
        <v>593.21360000000004</v>
      </c>
      <c r="AB20" s="8">
        <v>510.88819999999998</v>
      </c>
      <c r="AC20" s="8">
        <v>541.37070000000006</v>
      </c>
    </row>
    <row r="21" spans="1:29" x14ac:dyDescent="0.35">
      <c r="A21">
        <v>152</v>
      </c>
      <c r="B21">
        <v>451.08269999999999</v>
      </c>
      <c r="C21">
        <v>469.5548</v>
      </c>
      <c r="D21">
        <v>481.77080000000001</v>
      </c>
      <c r="E21">
        <v>475.25540000000001</v>
      </c>
      <c r="F21">
        <v>530.7432</v>
      </c>
      <c r="G21">
        <v>564.58309999999994</v>
      </c>
      <c r="H21">
        <v>510.75060000000002</v>
      </c>
      <c r="I21">
        <v>540.44380000000001</v>
      </c>
      <c r="U21" s="11">
        <v>152</v>
      </c>
      <c r="V21" s="7">
        <v>451.08269999999999</v>
      </c>
      <c r="W21" s="7">
        <v>469.5548</v>
      </c>
      <c r="X21" s="7">
        <v>481.77080000000001</v>
      </c>
      <c r="Y21" s="7">
        <v>475.25540000000001</v>
      </c>
      <c r="Z21" s="8">
        <v>530.7432</v>
      </c>
      <c r="AA21" s="8">
        <v>564.58309999999994</v>
      </c>
      <c r="AB21" s="8">
        <v>510.75060000000002</v>
      </c>
      <c r="AC21" s="8">
        <v>540.44380000000001</v>
      </c>
    </row>
    <row r="22" spans="1:29" x14ac:dyDescent="0.35">
      <c r="A22">
        <v>160</v>
      </c>
      <c r="B22">
        <v>453.02530000000002</v>
      </c>
      <c r="C22">
        <v>470.65629999999999</v>
      </c>
      <c r="D22">
        <v>483.24419999999998</v>
      </c>
      <c r="E22">
        <v>470.4006</v>
      </c>
      <c r="F22">
        <v>532.10159999999996</v>
      </c>
      <c r="G22">
        <v>543.48839999999996</v>
      </c>
      <c r="H22">
        <v>512.68240000000003</v>
      </c>
      <c r="I22">
        <v>541.5924</v>
      </c>
      <c r="U22" s="11">
        <v>160</v>
      </c>
      <c r="V22" s="7">
        <v>453.02530000000002</v>
      </c>
      <c r="W22" s="7">
        <v>470.65629999999999</v>
      </c>
      <c r="X22" s="7">
        <v>483.24419999999998</v>
      </c>
      <c r="Y22" s="7">
        <v>470.4006</v>
      </c>
      <c r="Z22" s="8">
        <v>532.10159999999996</v>
      </c>
      <c r="AA22" s="8">
        <v>543.48839999999996</v>
      </c>
      <c r="AB22" s="8">
        <v>512.68240000000003</v>
      </c>
      <c r="AC22" s="8">
        <v>541.5924</v>
      </c>
    </row>
    <row r="23" spans="1:29" x14ac:dyDescent="0.35">
      <c r="A23">
        <v>168</v>
      </c>
      <c r="B23">
        <v>453.96820000000002</v>
      </c>
      <c r="C23">
        <v>471.11590000000001</v>
      </c>
      <c r="D23">
        <v>484.27420000000001</v>
      </c>
      <c r="E23">
        <v>468.00990000000002</v>
      </c>
      <c r="F23">
        <v>532.61950000000002</v>
      </c>
      <c r="G23">
        <v>569.49099999999999</v>
      </c>
      <c r="H23">
        <v>513.02809999999999</v>
      </c>
      <c r="I23">
        <v>542.0942</v>
      </c>
      <c r="U23" s="11">
        <v>168</v>
      </c>
      <c r="V23" s="7">
        <v>453.96820000000002</v>
      </c>
      <c r="W23" s="7">
        <v>471.11590000000001</v>
      </c>
      <c r="X23" s="7">
        <v>484.27420000000001</v>
      </c>
      <c r="Y23" s="7">
        <v>468.00990000000002</v>
      </c>
      <c r="Z23" s="8">
        <v>532.61950000000002</v>
      </c>
      <c r="AA23" s="8">
        <v>569.49099999999999</v>
      </c>
      <c r="AB23" s="8">
        <v>513.02809999999999</v>
      </c>
      <c r="AC23" s="8">
        <v>542.0942</v>
      </c>
    </row>
    <row r="24" spans="1:29" x14ac:dyDescent="0.35">
      <c r="A24">
        <v>176</v>
      </c>
      <c r="B24">
        <v>454.52429999999998</v>
      </c>
      <c r="C24">
        <v>471.07240000000002</v>
      </c>
      <c r="D24">
        <v>483.98149999999998</v>
      </c>
      <c r="E24">
        <v>459.81959999999998</v>
      </c>
      <c r="F24">
        <v>532.88239999999996</v>
      </c>
      <c r="G24">
        <v>589.97170000000006</v>
      </c>
      <c r="H24">
        <v>512.40520000000004</v>
      </c>
      <c r="I24">
        <v>541.33969999999999</v>
      </c>
      <c r="U24" s="11">
        <v>176</v>
      </c>
      <c r="V24" s="7">
        <v>454.52429999999998</v>
      </c>
      <c r="W24" s="7">
        <v>471.07240000000002</v>
      </c>
      <c r="X24" s="7">
        <v>483.98149999999998</v>
      </c>
      <c r="Y24" s="7">
        <v>459.81959999999998</v>
      </c>
      <c r="Z24" s="8">
        <v>532.88239999999996</v>
      </c>
      <c r="AA24" s="8">
        <v>589.97170000000006</v>
      </c>
      <c r="AB24" s="8">
        <v>512.40520000000004</v>
      </c>
      <c r="AC24" s="8">
        <v>541.33969999999999</v>
      </c>
    </row>
    <row r="25" spans="1:29" x14ac:dyDescent="0.35">
      <c r="A25">
        <v>184</v>
      </c>
      <c r="B25">
        <v>455.99299999999999</v>
      </c>
      <c r="C25">
        <v>471.90559999999999</v>
      </c>
      <c r="D25">
        <v>485.0872</v>
      </c>
      <c r="E25">
        <v>465.68349999999998</v>
      </c>
      <c r="F25">
        <v>533.96360000000004</v>
      </c>
      <c r="G25">
        <v>592.82259999999997</v>
      </c>
      <c r="H25">
        <v>513.75519999999995</v>
      </c>
      <c r="I25">
        <v>541.83680000000004</v>
      </c>
      <c r="U25" s="11">
        <v>184</v>
      </c>
      <c r="V25" s="7">
        <v>455.99299999999999</v>
      </c>
      <c r="W25" s="7">
        <v>471.90559999999999</v>
      </c>
      <c r="X25" s="7">
        <v>485.0872</v>
      </c>
      <c r="Y25" s="7">
        <v>465.68349999999998</v>
      </c>
      <c r="Z25" s="8">
        <v>533.96360000000004</v>
      </c>
      <c r="AA25" s="8">
        <v>592.82259999999997</v>
      </c>
      <c r="AB25" s="8">
        <v>513.75519999999995</v>
      </c>
      <c r="AC25" s="8">
        <v>541.83680000000004</v>
      </c>
    </row>
    <row r="26" spans="1:29" x14ac:dyDescent="0.35">
      <c r="A26">
        <v>192</v>
      </c>
      <c r="B26">
        <v>456.41140000000001</v>
      </c>
      <c r="C26">
        <v>472.00220000000002</v>
      </c>
      <c r="D26">
        <v>485.99380000000002</v>
      </c>
      <c r="E26">
        <v>468.74540000000002</v>
      </c>
      <c r="F26">
        <v>533.84320000000002</v>
      </c>
      <c r="G26">
        <v>577.69010000000003</v>
      </c>
      <c r="H26">
        <v>514.19090000000006</v>
      </c>
      <c r="I26">
        <v>542.41849999999999</v>
      </c>
      <c r="U26" s="11">
        <v>192</v>
      </c>
      <c r="V26" s="7">
        <v>456.41140000000001</v>
      </c>
      <c r="W26" s="7">
        <v>472.00220000000002</v>
      </c>
      <c r="X26" s="7">
        <v>485.99380000000002</v>
      </c>
      <c r="Y26" s="7">
        <v>468.74540000000002</v>
      </c>
      <c r="Z26" s="8">
        <v>533.84320000000002</v>
      </c>
      <c r="AA26" s="8">
        <v>577.69010000000003</v>
      </c>
      <c r="AB26" s="8">
        <v>514.19090000000006</v>
      </c>
      <c r="AC26" s="8">
        <v>542.41849999999999</v>
      </c>
    </row>
    <row r="27" spans="1:29" x14ac:dyDescent="0.35">
      <c r="A27">
        <v>200</v>
      </c>
      <c r="B27">
        <v>456.92399999999998</v>
      </c>
      <c r="C27">
        <v>471.67790000000002</v>
      </c>
      <c r="D27">
        <v>485.84949999999998</v>
      </c>
      <c r="E27">
        <v>462.72289999999998</v>
      </c>
      <c r="F27">
        <v>533.62379999999996</v>
      </c>
      <c r="G27">
        <v>452.0102</v>
      </c>
      <c r="H27">
        <v>513.70939999999996</v>
      </c>
      <c r="I27">
        <v>541.43619999999999</v>
      </c>
      <c r="U27" s="11">
        <v>200</v>
      </c>
      <c r="V27" s="7">
        <v>456.92399999999998</v>
      </c>
      <c r="W27" s="7">
        <v>471.67790000000002</v>
      </c>
      <c r="X27" s="7">
        <v>485.84949999999998</v>
      </c>
      <c r="Y27" s="7">
        <v>462.72289999999998</v>
      </c>
      <c r="Z27" s="8">
        <v>533.62379999999996</v>
      </c>
      <c r="AA27" s="8">
        <v>452.0102</v>
      </c>
      <c r="AB27" s="8">
        <v>513.70939999999996</v>
      </c>
      <c r="AC27" s="8">
        <v>541.43619999999999</v>
      </c>
    </row>
    <row r="28" spans="1:29" x14ac:dyDescent="0.35">
      <c r="A28">
        <v>208</v>
      </c>
      <c r="B28">
        <v>458.83850000000001</v>
      </c>
      <c r="C28">
        <v>473.13589999999999</v>
      </c>
      <c r="D28">
        <v>486.98140000000001</v>
      </c>
      <c r="E28">
        <v>475.01639999999998</v>
      </c>
      <c r="F28">
        <v>534.6395</v>
      </c>
      <c r="G28">
        <v>465.34370000000001</v>
      </c>
      <c r="H28">
        <v>514.37149999999997</v>
      </c>
      <c r="I28">
        <v>542.51750000000004</v>
      </c>
      <c r="U28" s="11">
        <v>208</v>
      </c>
      <c r="V28" s="7">
        <v>458.83850000000001</v>
      </c>
      <c r="W28" s="7">
        <v>473.13589999999999</v>
      </c>
      <c r="X28" s="7">
        <v>486.98140000000001</v>
      </c>
      <c r="Y28" s="7">
        <v>475.01639999999998</v>
      </c>
      <c r="Z28" s="8">
        <v>534.6395</v>
      </c>
      <c r="AA28" s="8">
        <v>465.34370000000001</v>
      </c>
      <c r="AB28" s="8">
        <v>514.37149999999997</v>
      </c>
      <c r="AC28" s="8">
        <v>542.51750000000004</v>
      </c>
    </row>
    <row r="29" spans="1:29" x14ac:dyDescent="0.35">
      <c r="A29">
        <v>216</v>
      </c>
      <c r="B29">
        <v>458.40809999999999</v>
      </c>
      <c r="C29">
        <v>472.8331</v>
      </c>
      <c r="D29">
        <v>487.24489999999997</v>
      </c>
      <c r="E29">
        <v>467.07709999999997</v>
      </c>
      <c r="F29">
        <v>535.49429999999995</v>
      </c>
      <c r="G29">
        <v>508.48500000000001</v>
      </c>
      <c r="H29">
        <v>514.96579999999994</v>
      </c>
      <c r="I29">
        <v>542.04899999999998</v>
      </c>
      <c r="U29" s="11">
        <v>216</v>
      </c>
      <c r="V29" s="7">
        <v>458.40809999999999</v>
      </c>
      <c r="W29" s="7">
        <v>472.8331</v>
      </c>
      <c r="X29" s="7">
        <v>487.24489999999997</v>
      </c>
      <c r="Y29" s="7">
        <v>467.07709999999997</v>
      </c>
      <c r="Z29" s="8">
        <v>535.49429999999995</v>
      </c>
      <c r="AA29" s="8">
        <v>508.48500000000001</v>
      </c>
      <c r="AB29" s="8">
        <v>514.96579999999994</v>
      </c>
      <c r="AC29" s="8">
        <v>542.04899999999998</v>
      </c>
    </row>
    <row r="30" spans="1:29" x14ac:dyDescent="0.35">
      <c r="A30">
        <v>224</v>
      </c>
      <c r="B30">
        <v>459.75819999999999</v>
      </c>
      <c r="C30">
        <v>473.53579999999999</v>
      </c>
      <c r="D30">
        <v>488.30110000000002</v>
      </c>
      <c r="E30">
        <v>468.41820000000001</v>
      </c>
      <c r="F30">
        <v>536.20169999999996</v>
      </c>
      <c r="G30">
        <v>510.7697</v>
      </c>
      <c r="H30">
        <v>515.86350000000004</v>
      </c>
      <c r="I30">
        <v>542.84410000000003</v>
      </c>
      <c r="U30" s="11">
        <v>224</v>
      </c>
      <c r="V30" s="7">
        <v>459.75819999999999</v>
      </c>
      <c r="W30" s="7">
        <v>473.53579999999999</v>
      </c>
      <c r="X30" s="7">
        <v>488.30110000000002</v>
      </c>
      <c r="Y30" s="7">
        <v>468.41820000000001</v>
      </c>
      <c r="Z30" s="8">
        <v>536.20169999999996</v>
      </c>
      <c r="AA30" s="8">
        <v>510.7697</v>
      </c>
      <c r="AB30" s="8">
        <v>515.86350000000004</v>
      </c>
      <c r="AC30" s="8">
        <v>542.84410000000003</v>
      </c>
    </row>
    <row r="31" spans="1:29" x14ac:dyDescent="0.35">
      <c r="A31">
        <v>232</v>
      </c>
      <c r="B31">
        <v>459.58589999999998</v>
      </c>
      <c r="C31">
        <v>472.95940000000002</v>
      </c>
      <c r="D31">
        <v>487.98160000000001</v>
      </c>
      <c r="E31">
        <v>475.49619999999999</v>
      </c>
      <c r="F31">
        <v>535.55799999999999</v>
      </c>
      <c r="G31">
        <v>484.39819999999997</v>
      </c>
      <c r="H31">
        <v>514.95450000000005</v>
      </c>
      <c r="I31">
        <v>541.95479999999998</v>
      </c>
      <c r="U31" s="11">
        <v>232</v>
      </c>
      <c r="V31" s="7">
        <v>459.58589999999998</v>
      </c>
      <c r="W31" s="7">
        <v>472.95940000000002</v>
      </c>
      <c r="X31" s="7">
        <v>487.98160000000001</v>
      </c>
      <c r="Y31" s="7">
        <v>475.49619999999999</v>
      </c>
      <c r="Z31" s="8">
        <v>535.55799999999999</v>
      </c>
      <c r="AA31" s="8">
        <v>484.39819999999997</v>
      </c>
      <c r="AB31" s="8">
        <v>514.95450000000005</v>
      </c>
      <c r="AC31" s="8">
        <v>541.95479999999998</v>
      </c>
    </row>
    <row r="32" spans="1:29" x14ac:dyDescent="0.35">
      <c r="A32">
        <v>240</v>
      </c>
      <c r="B32">
        <v>461.21609999999998</v>
      </c>
      <c r="C32">
        <v>474.18189999999998</v>
      </c>
      <c r="D32">
        <v>489.05919999999998</v>
      </c>
      <c r="E32">
        <v>470.55020000000002</v>
      </c>
      <c r="F32">
        <v>536.84670000000006</v>
      </c>
      <c r="G32">
        <v>544.54579999999999</v>
      </c>
      <c r="H32">
        <v>515.79849999999999</v>
      </c>
      <c r="I32">
        <v>542.77139999999997</v>
      </c>
      <c r="U32" s="11">
        <v>240</v>
      </c>
      <c r="V32" s="7">
        <v>461.21609999999998</v>
      </c>
      <c r="W32" s="7">
        <v>474.18189999999998</v>
      </c>
      <c r="X32" s="7">
        <v>489.05919999999998</v>
      </c>
      <c r="Y32" s="7">
        <v>470.55020000000002</v>
      </c>
      <c r="Z32" s="8">
        <v>536.84670000000006</v>
      </c>
      <c r="AA32" s="8">
        <v>544.54579999999999</v>
      </c>
      <c r="AB32" s="8">
        <v>515.79849999999999</v>
      </c>
      <c r="AC32" s="8">
        <v>542.77139999999997</v>
      </c>
    </row>
    <row r="33" spans="1:29" x14ac:dyDescent="0.35">
      <c r="A33">
        <v>248</v>
      </c>
      <c r="B33">
        <v>460.63380000000001</v>
      </c>
      <c r="C33">
        <v>473.47379999999998</v>
      </c>
      <c r="D33">
        <v>488.76960000000003</v>
      </c>
      <c r="E33">
        <v>473.89109999999999</v>
      </c>
      <c r="F33">
        <v>536.57370000000003</v>
      </c>
      <c r="G33">
        <v>541.49159999999995</v>
      </c>
      <c r="H33">
        <v>515.38239999999996</v>
      </c>
      <c r="I33">
        <v>541.86419999999998</v>
      </c>
      <c r="U33" s="11">
        <v>248</v>
      </c>
      <c r="V33" s="7">
        <v>460.63380000000001</v>
      </c>
      <c r="W33" s="7">
        <v>473.47379999999998</v>
      </c>
      <c r="X33" s="7">
        <v>488.76960000000003</v>
      </c>
      <c r="Y33" s="7">
        <v>473.89109999999999</v>
      </c>
      <c r="Z33" s="8">
        <v>536.57370000000003</v>
      </c>
      <c r="AA33" s="8">
        <v>541.49159999999995</v>
      </c>
      <c r="AB33" s="8">
        <v>515.38239999999996</v>
      </c>
      <c r="AC33" s="8">
        <v>541.86419999999998</v>
      </c>
    </row>
    <row r="34" spans="1:29" x14ac:dyDescent="0.35">
      <c r="A34">
        <v>256</v>
      </c>
      <c r="B34">
        <v>462.10899999999998</v>
      </c>
      <c r="C34">
        <v>474.26420000000002</v>
      </c>
      <c r="D34">
        <v>489.88659999999999</v>
      </c>
      <c r="E34">
        <v>482.15289999999999</v>
      </c>
      <c r="F34">
        <v>537.24180000000001</v>
      </c>
      <c r="G34">
        <v>557.85490000000004</v>
      </c>
      <c r="H34">
        <v>516.61929999999995</v>
      </c>
      <c r="I34">
        <v>543.17909999999995</v>
      </c>
      <c r="U34" s="11">
        <v>256</v>
      </c>
      <c r="V34" s="7">
        <v>462.10899999999998</v>
      </c>
      <c r="W34" s="7">
        <v>474.26420000000002</v>
      </c>
      <c r="X34" s="7">
        <v>489.88659999999999</v>
      </c>
      <c r="Y34" s="7">
        <v>482.15289999999999</v>
      </c>
      <c r="Z34" s="8">
        <v>537.24180000000001</v>
      </c>
      <c r="AA34" s="8">
        <v>557.85490000000004</v>
      </c>
      <c r="AB34" s="8">
        <v>516.61929999999995</v>
      </c>
      <c r="AC34" s="8">
        <v>543.17909999999995</v>
      </c>
    </row>
    <row r="35" spans="1:29" x14ac:dyDescent="0.35">
      <c r="A35">
        <v>264</v>
      </c>
      <c r="B35">
        <v>461.85390000000001</v>
      </c>
      <c r="C35">
        <v>473.77659999999997</v>
      </c>
      <c r="D35">
        <v>489.3</v>
      </c>
      <c r="E35">
        <v>468.61009999999999</v>
      </c>
      <c r="F35">
        <v>537.60249999999996</v>
      </c>
      <c r="G35">
        <v>504.6721</v>
      </c>
      <c r="H35">
        <v>516.2527</v>
      </c>
      <c r="I35">
        <v>542.48109999999997</v>
      </c>
      <c r="U35" s="11">
        <v>264</v>
      </c>
      <c r="V35" s="7">
        <v>461.85390000000001</v>
      </c>
      <c r="W35" s="7">
        <v>473.77659999999997</v>
      </c>
      <c r="X35" s="7">
        <v>489.3</v>
      </c>
      <c r="Y35" s="7">
        <v>468.61009999999999</v>
      </c>
      <c r="Z35" s="8">
        <v>537.60249999999996</v>
      </c>
      <c r="AA35" s="8">
        <v>504.6721</v>
      </c>
      <c r="AB35" s="8">
        <v>516.2527</v>
      </c>
      <c r="AC35" s="8">
        <v>542.48109999999997</v>
      </c>
    </row>
    <row r="36" spans="1:29" x14ac:dyDescent="0.35">
      <c r="A36">
        <v>272</v>
      </c>
      <c r="B36">
        <v>462.95</v>
      </c>
      <c r="C36">
        <v>474.69159999999999</v>
      </c>
      <c r="D36">
        <v>490.42360000000002</v>
      </c>
      <c r="E36">
        <v>461.80619999999999</v>
      </c>
      <c r="F36">
        <v>538.11630000000002</v>
      </c>
      <c r="G36">
        <v>556.80939999999998</v>
      </c>
      <c r="H36">
        <v>517.57349999999997</v>
      </c>
      <c r="I36">
        <v>543.87819999999999</v>
      </c>
      <c r="U36" s="11">
        <v>272</v>
      </c>
      <c r="V36" s="7">
        <v>462.95</v>
      </c>
      <c r="W36" s="7">
        <v>474.69159999999999</v>
      </c>
      <c r="X36" s="7">
        <v>490.42360000000002</v>
      </c>
      <c r="Y36" s="7">
        <v>461.80619999999999</v>
      </c>
      <c r="Z36" s="8">
        <v>538.11630000000002</v>
      </c>
      <c r="AA36" s="8">
        <v>556.80939999999998</v>
      </c>
      <c r="AB36" s="8">
        <v>517.57349999999997</v>
      </c>
      <c r="AC36" s="8">
        <v>543.87819999999999</v>
      </c>
    </row>
    <row r="37" spans="1:29" x14ac:dyDescent="0.35">
      <c r="A37">
        <v>280</v>
      </c>
      <c r="B37">
        <v>462.80459999999999</v>
      </c>
      <c r="C37">
        <v>474.0693</v>
      </c>
      <c r="D37">
        <v>490.12799999999999</v>
      </c>
      <c r="E37">
        <v>473.43209999999999</v>
      </c>
      <c r="F37">
        <v>538.60680000000002</v>
      </c>
      <c r="G37">
        <v>568.4425</v>
      </c>
      <c r="H37">
        <v>517.00130000000001</v>
      </c>
      <c r="I37">
        <v>543.25059999999996</v>
      </c>
      <c r="U37" s="11">
        <v>280</v>
      </c>
      <c r="V37" s="7">
        <v>462.80459999999999</v>
      </c>
      <c r="W37" s="7">
        <v>474.0693</v>
      </c>
      <c r="X37" s="7">
        <v>490.12799999999999</v>
      </c>
      <c r="Y37" s="7">
        <v>473.43209999999999</v>
      </c>
      <c r="Z37" s="8">
        <v>538.60680000000002</v>
      </c>
      <c r="AA37" s="8">
        <v>568.4425</v>
      </c>
      <c r="AB37" s="8">
        <v>517.00130000000001</v>
      </c>
      <c r="AC37" s="8">
        <v>543.25059999999996</v>
      </c>
    </row>
    <row r="38" spans="1:29" x14ac:dyDescent="0.35">
      <c r="A38">
        <v>288</v>
      </c>
      <c r="B38">
        <v>463.93830000000003</v>
      </c>
      <c r="C38">
        <v>474.88409999999999</v>
      </c>
      <c r="D38">
        <v>491.29140000000001</v>
      </c>
      <c r="E38">
        <v>466.57929999999999</v>
      </c>
      <c r="F38">
        <v>538.94539999999995</v>
      </c>
      <c r="G38">
        <v>551.43669999999997</v>
      </c>
      <c r="H38">
        <v>518.1463</v>
      </c>
      <c r="I38">
        <v>544.09810000000004</v>
      </c>
      <c r="U38" s="11">
        <v>288</v>
      </c>
      <c r="V38" s="7">
        <v>463.93830000000003</v>
      </c>
      <c r="W38" s="7">
        <v>474.88409999999999</v>
      </c>
      <c r="X38" s="7">
        <v>491.29140000000001</v>
      </c>
      <c r="Y38" s="7">
        <v>466.57929999999999</v>
      </c>
      <c r="Z38" s="8">
        <v>538.94539999999995</v>
      </c>
      <c r="AA38" s="8">
        <v>551.43669999999997</v>
      </c>
      <c r="AB38" s="8">
        <v>518.1463</v>
      </c>
      <c r="AC38" s="8">
        <v>544.09810000000004</v>
      </c>
    </row>
    <row r="39" spans="1:29" x14ac:dyDescent="0.35">
      <c r="A39">
        <v>296</v>
      </c>
      <c r="B39">
        <v>463.77670000000001</v>
      </c>
      <c r="C39">
        <v>474.12650000000002</v>
      </c>
      <c r="D39">
        <v>490.58510000000001</v>
      </c>
      <c r="E39">
        <v>467.4597</v>
      </c>
      <c r="F39">
        <v>538.07629999999995</v>
      </c>
      <c r="G39">
        <v>469.30029999999999</v>
      </c>
      <c r="H39">
        <v>517.50919999999996</v>
      </c>
      <c r="I39">
        <v>543.1481</v>
      </c>
      <c r="U39" s="11">
        <v>296</v>
      </c>
      <c r="V39" s="7">
        <v>463.77670000000001</v>
      </c>
      <c r="W39" s="7">
        <v>474.12650000000002</v>
      </c>
      <c r="X39" s="7">
        <v>490.58510000000001</v>
      </c>
      <c r="Y39" s="7">
        <v>467.4597</v>
      </c>
      <c r="Z39" s="8">
        <v>538.07629999999995</v>
      </c>
      <c r="AA39" s="8">
        <v>469.30029999999999</v>
      </c>
      <c r="AB39" s="8">
        <v>517.50919999999996</v>
      </c>
      <c r="AC39" s="8">
        <v>543.1481</v>
      </c>
    </row>
    <row r="40" spans="1:29" x14ac:dyDescent="0.35">
      <c r="A40">
        <v>304</v>
      </c>
      <c r="B40">
        <v>464.69409999999999</v>
      </c>
      <c r="C40">
        <v>475.25720000000001</v>
      </c>
      <c r="D40">
        <v>491.82670000000002</v>
      </c>
      <c r="E40">
        <v>455.63709999999998</v>
      </c>
      <c r="F40">
        <v>540.10879999999997</v>
      </c>
      <c r="G40">
        <v>527.00350000000003</v>
      </c>
      <c r="H40">
        <v>518.73159999999996</v>
      </c>
      <c r="I40">
        <v>544.82420000000002</v>
      </c>
      <c r="U40" s="11">
        <v>304</v>
      </c>
      <c r="V40" s="7">
        <v>464.69409999999999</v>
      </c>
      <c r="W40" s="7">
        <v>475.25720000000001</v>
      </c>
      <c r="X40" s="7">
        <v>491.82670000000002</v>
      </c>
      <c r="Y40" s="7">
        <v>455.63709999999998</v>
      </c>
      <c r="Z40" s="8">
        <v>540.10879999999997</v>
      </c>
      <c r="AA40" s="8">
        <v>527.00350000000003</v>
      </c>
      <c r="AB40" s="8">
        <v>518.73159999999996</v>
      </c>
      <c r="AC40" s="8">
        <v>544.82420000000002</v>
      </c>
    </row>
    <row r="41" spans="1:29" x14ac:dyDescent="0.35">
      <c r="A41">
        <v>312</v>
      </c>
      <c r="B41">
        <v>464.98320000000001</v>
      </c>
      <c r="C41">
        <v>474.82920000000001</v>
      </c>
      <c r="D41">
        <v>491.56799999999998</v>
      </c>
      <c r="E41">
        <v>467.57830000000001</v>
      </c>
      <c r="F41">
        <v>540.28049999999996</v>
      </c>
      <c r="G41">
        <v>525.58259999999996</v>
      </c>
      <c r="H41">
        <v>518.07180000000005</v>
      </c>
      <c r="I41">
        <v>543.61720000000003</v>
      </c>
      <c r="U41" s="11">
        <v>312</v>
      </c>
      <c r="V41" s="7">
        <v>464.98320000000001</v>
      </c>
      <c r="W41" s="7">
        <v>474.82920000000001</v>
      </c>
      <c r="X41" s="7">
        <v>491.56799999999998</v>
      </c>
      <c r="Y41" s="7">
        <v>467.57830000000001</v>
      </c>
      <c r="Z41" s="8">
        <v>540.28049999999996</v>
      </c>
      <c r="AA41" s="8">
        <v>525.58259999999996</v>
      </c>
      <c r="AB41" s="8">
        <v>518.07180000000005</v>
      </c>
      <c r="AC41" s="8">
        <v>543.61720000000003</v>
      </c>
    </row>
    <row r="42" spans="1:29" x14ac:dyDescent="0.35">
      <c r="A42">
        <v>320</v>
      </c>
      <c r="B42">
        <v>465.84980000000002</v>
      </c>
      <c r="C42">
        <v>475.54329999999999</v>
      </c>
      <c r="D42">
        <v>492.73090000000002</v>
      </c>
      <c r="E42">
        <v>469.28059999999999</v>
      </c>
      <c r="F42">
        <v>540.74779999999998</v>
      </c>
      <c r="G42">
        <v>558.09220000000005</v>
      </c>
      <c r="H42">
        <v>519.28530000000001</v>
      </c>
      <c r="I42">
        <v>544.50519999999995</v>
      </c>
      <c r="U42" s="11">
        <v>320</v>
      </c>
      <c r="V42" s="7">
        <v>465.84980000000002</v>
      </c>
      <c r="W42" s="7">
        <v>475.54329999999999</v>
      </c>
      <c r="X42" s="7">
        <v>492.73090000000002</v>
      </c>
      <c r="Y42" s="7">
        <v>469.28059999999999</v>
      </c>
      <c r="Z42" s="8">
        <v>540.74779999999998</v>
      </c>
      <c r="AA42" s="8">
        <v>558.09220000000005</v>
      </c>
      <c r="AB42" s="8">
        <v>519.28530000000001</v>
      </c>
      <c r="AC42" s="8">
        <v>544.50519999999995</v>
      </c>
    </row>
    <row r="43" spans="1:29" x14ac:dyDescent="0.35">
      <c r="A43">
        <v>328</v>
      </c>
      <c r="B43">
        <v>465.70909999999998</v>
      </c>
      <c r="C43">
        <v>475.22500000000002</v>
      </c>
      <c r="D43">
        <v>491.88869999999997</v>
      </c>
      <c r="E43">
        <v>468.28699999999998</v>
      </c>
      <c r="F43">
        <v>540.73230000000001</v>
      </c>
      <c r="G43">
        <v>551.29899999999998</v>
      </c>
      <c r="H43">
        <v>518.45320000000004</v>
      </c>
      <c r="I43">
        <v>543.55219999999997</v>
      </c>
      <c r="U43" s="11">
        <v>328</v>
      </c>
      <c r="V43" s="7">
        <v>465.70909999999998</v>
      </c>
      <c r="W43" s="7">
        <v>475.22500000000002</v>
      </c>
      <c r="X43" s="7">
        <v>491.88869999999997</v>
      </c>
      <c r="Y43" s="7">
        <v>468.28699999999998</v>
      </c>
      <c r="Z43" s="8">
        <v>540.73230000000001</v>
      </c>
      <c r="AA43" s="8">
        <v>551.29899999999998</v>
      </c>
      <c r="AB43" s="8">
        <v>518.45320000000004</v>
      </c>
      <c r="AC43" s="8">
        <v>543.55219999999997</v>
      </c>
    </row>
    <row r="44" spans="1:29" x14ac:dyDescent="0.35">
      <c r="A44">
        <v>336</v>
      </c>
      <c r="B44">
        <v>466.9513</v>
      </c>
      <c r="C44">
        <v>475.99509999999998</v>
      </c>
      <c r="D44">
        <v>492.95319999999998</v>
      </c>
      <c r="E44">
        <v>470.5145</v>
      </c>
      <c r="F44">
        <v>540.73590000000002</v>
      </c>
      <c r="G44">
        <v>494.22640000000001</v>
      </c>
      <c r="H44">
        <v>519.97860000000003</v>
      </c>
      <c r="I44">
        <v>544.79200000000003</v>
      </c>
      <c r="U44" s="11">
        <v>336</v>
      </c>
      <c r="V44" s="7">
        <v>466.9513</v>
      </c>
      <c r="W44" s="7">
        <v>475.99509999999998</v>
      </c>
      <c r="X44" s="7">
        <v>492.95319999999998</v>
      </c>
      <c r="Y44" s="7">
        <v>470.5145</v>
      </c>
      <c r="Z44" s="8">
        <v>540.73590000000002</v>
      </c>
      <c r="AA44" s="8">
        <v>494.22640000000001</v>
      </c>
      <c r="AB44" s="8">
        <v>519.97860000000003</v>
      </c>
      <c r="AC44" s="8">
        <v>544.79200000000003</v>
      </c>
    </row>
    <row r="45" spans="1:29" x14ac:dyDescent="0.35">
      <c r="A45">
        <v>344</v>
      </c>
      <c r="B45">
        <v>466.43090000000001</v>
      </c>
      <c r="C45">
        <v>475.35379999999998</v>
      </c>
      <c r="D45">
        <v>493.09089999999998</v>
      </c>
      <c r="E45">
        <v>460.84480000000002</v>
      </c>
      <c r="F45">
        <v>540.92420000000004</v>
      </c>
      <c r="G45">
        <v>529.53440000000001</v>
      </c>
      <c r="H45">
        <v>519.12199999999996</v>
      </c>
      <c r="I45">
        <v>544.49749999999995</v>
      </c>
      <c r="U45" s="11">
        <v>344</v>
      </c>
      <c r="V45" s="7">
        <v>466.43090000000001</v>
      </c>
      <c r="W45" s="7">
        <v>475.35379999999998</v>
      </c>
      <c r="X45" s="7">
        <v>493.09089999999998</v>
      </c>
      <c r="Y45" s="7">
        <v>460.84480000000002</v>
      </c>
      <c r="Z45" s="8">
        <v>540.92420000000004</v>
      </c>
      <c r="AA45" s="8">
        <v>529.53440000000001</v>
      </c>
      <c r="AB45" s="8">
        <v>519.12199999999996</v>
      </c>
      <c r="AC45" s="8">
        <v>544.49749999999995</v>
      </c>
    </row>
    <row r="46" spans="1:29" x14ac:dyDescent="0.35">
      <c r="A46">
        <v>352</v>
      </c>
      <c r="B46">
        <v>467.44779999999997</v>
      </c>
      <c r="C46">
        <v>475.7364</v>
      </c>
      <c r="D46">
        <v>493.08370000000002</v>
      </c>
      <c r="E46">
        <v>463.78989999999999</v>
      </c>
      <c r="F46">
        <v>541.57090000000005</v>
      </c>
      <c r="G46">
        <v>544.38729999999998</v>
      </c>
      <c r="H46">
        <v>520.14009999999996</v>
      </c>
      <c r="I46">
        <v>544.71569999999997</v>
      </c>
      <c r="U46" s="11">
        <v>352</v>
      </c>
      <c r="V46" s="7">
        <v>467.44779999999997</v>
      </c>
      <c r="W46" s="7">
        <v>475.7364</v>
      </c>
      <c r="X46" s="7">
        <v>493.08370000000002</v>
      </c>
      <c r="Y46" s="7">
        <v>463.78989999999999</v>
      </c>
      <c r="Z46" s="8">
        <v>541.57090000000005</v>
      </c>
      <c r="AA46" s="8">
        <v>544.38729999999998</v>
      </c>
      <c r="AB46" s="8">
        <v>520.14009999999996</v>
      </c>
      <c r="AC46" s="8">
        <v>544.71569999999997</v>
      </c>
    </row>
    <row r="47" spans="1:29" x14ac:dyDescent="0.35">
      <c r="A47">
        <v>360</v>
      </c>
      <c r="B47">
        <v>467.06220000000002</v>
      </c>
      <c r="C47">
        <v>475.89499999999998</v>
      </c>
      <c r="D47">
        <v>493.45749999999998</v>
      </c>
      <c r="E47">
        <v>470.60500000000002</v>
      </c>
      <c r="F47">
        <v>541.32839999999999</v>
      </c>
      <c r="G47">
        <v>589.91989999999998</v>
      </c>
      <c r="H47">
        <v>519.53809999999999</v>
      </c>
      <c r="I47">
        <v>544.64530000000002</v>
      </c>
      <c r="U47" s="11">
        <v>360</v>
      </c>
      <c r="V47" s="7">
        <v>467.06220000000002</v>
      </c>
      <c r="W47" s="7">
        <v>475.89499999999998</v>
      </c>
      <c r="X47" s="7">
        <v>493.45749999999998</v>
      </c>
      <c r="Y47" s="7">
        <v>470.60500000000002</v>
      </c>
      <c r="Z47" s="8">
        <v>541.32839999999999</v>
      </c>
      <c r="AA47" s="8">
        <v>589.91989999999998</v>
      </c>
      <c r="AB47" s="8">
        <v>519.53809999999999</v>
      </c>
      <c r="AC47" s="8">
        <v>544.64530000000002</v>
      </c>
    </row>
    <row r="48" spans="1:29" x14ac:dyDescent="0.35">
      <c r="A48">
        <v>368</v>
      </c>
      <c r="B48">
        <v>468.01459999999997</v>
      </c>
      <c r="C48">
        <v>476.44869999999997</v>
      </c>
      <c r="D48">
        <v>493.9599</v>
      </c>
      <c r="E48">
        <v>458.5643</v>
      </c>
      <c r="F48">
        <v>542.25699999999995</v>
      </c>
      <c r="G48">
        <v>598.60360000000003</v>
      </c>
      <c r="H48">
        <v>520.75160000000005</v>
      </c>
      <c r="I48">
        <v>545.27239999999995</v>
      </c>
      <c r="U48" s="11">
        <v>368</v>
      </c>
      <c r="V48" s="7">
        <v>468.01459999999997</v>
      </c>
      <c r="W48" s="7">
        <v>476.44869999999997</v>
      </c>
      <c r="X48" s="7">
        <v>493.9599</v>
      </c>
      <c r="Y48" s="7">
        <v>458.5643</v>
      </c>
      <c r="Z48" s="8">
        <v>542.25699999999995</v>
      </c>
      <c r="AA48" s="8">
        <v>598.60360000000003</v>
      </c>
      <c r="AB48" s="8">
        <v>520.75160000000005</v>
      </c>
      <c r="AC48" s="8">
        <v>545.27239999999995</v>
      </c>
    </row>
    <row r="49" spans="1:29" x14ac:dyDescent="0.35">
      <c r="A49">
        <v>376</v>
      </c>
      <c r="B49">
        <v>467.26600000000002</v>
      </c>
      <c r="C49">
        <v>475.55220000000003</v>
      </c>
      <c r="D49">
        <v>493.79129999999998</v>
      </c>
      <c r="E49">
        <v>454.72989999999999</v>
      </c>
      <c r="F49">
        <v>542.01440000000002</v>
      </c>
      <c r="G49">
        <v>575.09559999999999</v>
      </c>
      <c r="H49">
        <v>520.04</v>
      </c>
      <c r="I49">
        <v>544.51250000000005</v>
      </c>
      <c r="U49" s="11">
        <v>376</v>
      </c>
      <c r="V49" s="7">
        <v>467.26600000000002</v>
      </c>
      <c r="W49" s="7">
        <v>475.55220000000003</v>
      </c>
      <c r="X49" s="7">
        <v>493.79129999999998</v>
      </c>
      <c r="Y49" s="7">
        <v>454.72989999999999</v>
      </c>
      <c r="Z49" s="8">
        <v>542.01440000000002</v>
      </c>
      <c r="AA49" s="8">
        <v>575.09559999999999</v>
      </c>
      <c r="AB49" s="8">
        <v>520.04</v>
      </c>
      <c r="AC49" s="8">
        <v>544.51250000000005</v>
      </c>
    </row>
    <row r="50" spans="1:29" x14ac:dyDescent="0.35">
      <c r="A50">
        <v>384</v>
      </c>
      <c r="B50">
        <v>468.49680000000001</v>
      </c>
      <c r="C50">
        <v>476.26929999999999</v>
      </c>
      <c r="D50">
        <v>494.50529999999998</v>
      </c>
      <c r="E50">
        <v>466.76170000000002</v>
      </c>
      <c r="F50">
        <v>542.24980000000005</v>
      </c>
      <c r="G50">
        <v>564.20460000000003</v>
      </c>
      <c r="H50">
        <v>520.55790000000002</v>
      </c>
      <c r="I50">
        <v>545.53579999999999</v>
      </c>
      <c r="U50" s="11">
        <v>384</v>
      </c>
      <c r="V50" s="7">
        <v>468.49680000000001</v>
      </c>
      <c r="W50" s="7">
        <v>476.26929999999999</v>
      </c>
      <c r="X50" s="7">
        <v>494.50529999999998</v>
      </c>
      <c r="Y50" s="7">
        <v>466.76170000000002</v>
      </c>
      <c r="Z50" s="8">
        <v>542.24980000000005</v>
      </c>
      <c r="AA50" s="8">
        <v>564.20460000000003</v>
      </c>
      <c r="AB50" s="8">
        <v>520.55790000000002</v>
      </c>
      <c r="AC50" s="8">
        <v>545.53579999999999</v>
      </c>
    </row>
    <row r="51" spans="1:29" x14ac:dyDescent="0.35">
      <c r="A51">
        <v>392</v>
      </c>
      <c r="B51">
        <v>468.71260000000001</v>
      </c>
      <c r="C51">
        <v>476.0213</v>
      </c>
      <c r="D51">
        <v>494.02010000000001</v>
      </c>
      <c r="E51">
        <v>458.09640000000002</v>
      </c>
      <c r="F51">
        <v>543.06460000000004</v>
      </c>
      <c r="G51">
        <v>564.24270000000001</v>
      </c>
      <c r="H51">
        <v>521.27729999999997</v>
      </c>
      <c r="I51">
        <v>545.40110000000004</v>
      </c>
      <c r="U51" s="11">
        <v>392</v>
      </c>
      <c r="V51" s="7">
        <v>468.71260000000001</v>
      </c>
      <c r="W51" s="7">
        <v>476.0213</v>
      </c>
      <c r="X51" s="7">
        <v>494.02010000000001</v>
      </c>
      <c r="Y51" s="7">
        <v>458.09640000000002</v>
      </c>
      <c r="Z51" s="8">
        <v>543.06460000000004</v>
      </c>
      <c r="AA51" s="8">
        <v>564.24270000000001</v>
      </c>
      <c r="AB51" s="8">
        <v>521.27729999999997</v>
      </c>
      <c r="AC51" s="8">
        <v>545.40110000000004</v>
      </c>
    </row>
    <row r="52" spans="1:29" x14ac:dyDescent="0.35">
      <c r="A52">
        <v>400</v>
      </c>
      <c r="B52">
        <v>468.40260000000001</v>
      </c>
      <c r="C52">
        <v>475.87349999999998</v>
      </c>
      <c r="D52">
        <v>494.25850000000003</v>
      </c>
      <c r="E52">
        <v>464.19220000000001</v>
      </c>
      <c r="F52">
        <v>543.05989999999997</v>
      </c>
      <c r="G52">
        <v>581.29330000000004</v>
      </c>
      <c r="H52">
        <v>520.71939999999995</v>
      </c>
      <c r="I52">
        <v>545.16210000000001</v>
      </c>
      <c r="U52" s="11">
        <v>400</v>
      </c>
      <c r="V52" s="7">
        <v>468.40260000000001</v>
      </c>
      <c r="W52" s="7">
        <v>475.87349999999998</v>
      </c>
      <c r="X52" s="7">
        <v>494.25850000000003</v>
      </c>
      <c r="Y52" s="7">
        <v>464.19220000000001</v>
      </c>
      <c r="Z52" s="8">
        <v>543.05989999999997</v>
      </c>
      <c r="AA52" s="8">
        <v>581.29330000000004</v>
      </c>
      <c r="AB52" s="8">
        <v>520.71939999999995</v>
      </c>
      <c r="AC52" s="8">
        <v>545.16210000000001</v>
      </c>
    </row>
    <row r="53" spans="1:29" x14ac:dyDescent="0.35">
      <c r="A53">
        <v>408</v>
      </c>
      <c r="B53">
        <v>469.60070000000002</v>
      </c>
      <c r="C53">
        <v>476.59</v>
      </c>
      <c r="D53">
        <v>495.04419999999999</v>
      </c>
      <c r="E53">
        <v>478.1671</v>
      </c>
      <c r="F53">
        <v>543.64639999999997</v>
      </c>
      <c r="G53">
        <v>576.28110000000004</v>
      </c>
      <c r="H53">
        <v>521.52650000000006</v>
      </c>
      <c r="I53">
        <v>546.14919999999995</v>
      </c>
      <c r="U53" s="11">
        <v>408</v>
      </c>
      <c r="V53" s="7">
        <v>469.60070000000002</v>
      </c>
      <c r="W53" s="7">
        <v>476.59</v>
      </c>
      <c r="X53" s="7">
        <v>495.04419999999999</v>
      </c>
      <c r="Y53" s="7">
        <v>478.1671</v>
      </c>
      <c r="Z53" s="8">
        <v>543.64639999999997</v>
      </c>
      <c r="AA53" s="8">
        <v>576.28110000000004</v>
      </c>
      <c r="AB53" s="8">
        <v>521.52650000000006</v>
      </c>
      <c r="AC53" s="8">
        <v>546.14919999999995</v>
      </c>
    </row>
    <row r="54" spans="1:29" x14ac:dyDescent="0.35">
      <c r="A54">
        <v>416</v>
      </c>
      <c r="B54">
        <v>469.26569999999998</v>
      </c>
      <c r="C54">
        <v>476.13749999999999</v>
      </c>
      <c r="D54">
        <v>494.46120000000002</v>
      </c>
      <c r="E54">
        <v>477.33260000000001</v>
      </c>
      <c r="F54">
        <v>543.91039999999998</v>
      </c>
      <c r="G54">
        <v>587.74959999999999</v>
      </c>
      <c r="H54">
        <v>520.89710000000002</v>
      </c>
      <c r="I54">
        <v>545.25210000000004</v>
      </c>
      <c r="U54" s="11">
        <v>416</v>
      </c>
      <c r="V54" s="7">
        <v>469.26569999999998</v>
      </c>
      <c r="W54" s="7">
        <v>476.13749999999999</v>
      </c>
      <c r="X54" s="7">
        <v>494.46120000000002</v>
      </c>
      <c r="Y54" s="7">
        <v>477.33260000000001</v>
      </c>
      <c r="Z54" s="8">
        <v>543.91039999999998</v>
      </c>
      <c r="AA54" s="8">
        <v>587.74959999999999</v>
      </c>
      <c r="AB54" s="8">
        <v>520.89710000000002</v>
      </c>
      <c r="AC54" s="8">
        <v>545.25210000000004</v>
      </c>
    </row>
    <row r="55" spans="1:29" x14ac:dyDescent="0.35">
      <c r="A55">
        <v>424</v>
      </c>
      <c r="B55">
        <v>469.58339999999998</v>
      </c>
      <c r="C55">
        <v>476.7294</v>
      </c>
      <c r="D55">
        <v>495.5258</v>
      </c>
      <c r="E55">
        <v>491.84219999999999</v>
      </c>
      <c r="F55">
        <v>543.97839999999997</v>
      </c>
      <c r="G55">
        <v>597.89070000000004</v>
      </c>
      <c r="H55">
        <v>522.41340000000002</v>
      </c>
      <c r="I55">
        <v>546.33810000000005</v>
      </c>
      <c r="U55" s="11">
        <v>424</v>
      </c>
      <c r="V55" s="7">
        <v>469.58339999999998</v>
      </c>
      <c r="W55" s="7">
        <v>476.7294</v>
      </c>
      <c r="X55" s="7">
        <v>495.5258</v>
      </c>
      <c r="Y55" s="7">
        <v>491.84219999999999</v>
      </c>
      <c r="Z55" s="8">
        <v>543.97839999999997</v>
      </c>
      <c r="AA55" s="8">
        <v>597.89070000000004</v>
      </c>
      <c r="AB55" s="8">
        <v>522.41340000000002</v>
      </c>
      <c r="AC55" s="8">
        <v>546.33810000000005</v>
      </c>
    </row>
    <row r="56" spans="1:29" x14ac:dyDescent="0.35">
      <c r="A56">
        <v>432</v>
      </c>
      <c r="B56">
        <v>470.16219999999998</v>
      </c>
      <c r="C56">
        <v>476.62569999999999</v>
      </c>
      <c r="D56">
        <v>495.19200000000001</v>
      </c>
      <c r="E56">
        <v>488.00240000000002</v>
      </c>
      <c r="F56">
        <v>544.5136</v>
      </c>
      <c r="G56">
        <v>619.85929999999996</v>
      </c>
      <c r="H56">
        <v>521.82569999999998</v>
      </c>
      <c r="I56">
        <v>545.62289999999996</v>
      </c>
      <c r="U56" s="11">
        <v>432</v>
      </c>
      <c r="V56" s="7">
        <v>470.16219999999998</v>
      </c>
      <c r="W56" s="7">
        <v>476.62569999999999</v>
      </c>
      <c r="X56" s="7">
        <v>495.19200000000001</v>
      </c>
      <c r="Y56" s="7">
        <v>488.00240000000002</v>
      </c>
      <c r="Z56" s="8">
        <v>544.5136</v>
      </c>
      <c r="AA56" s="8">
        <v>619.85929999999996</v>
      </c>
      <c r="AB56" s="8">
        <v>521.82569999999998</v>
      </c>
      <c r="AC56" s="8">
        <v>545.62289999999996</v>
      </c>
    </row>
    <row r="57" spans="1:29" x14ac:dyDescent="0.35">
      <c r="A57">
        <v>440</v>
      </c>
      <c r="B57">
        <v>470.00130000000001</v>
      </c>
      <c r="C57">
        <v>476.57859999999999</v>
      </c>
      <c r="D57">
        <v>495.7242</v>
      </c>
      <c r="E57">
        <v>478.29759999999999</v>
      </c>
      <c r="F57">
        <v>543.96050000000002</v>
      </c>
      <c r="G57">
        <v>606.90239999999994</v>
      </c>
      <c r="H57">
        <v>522.44979999999998</v>
      </c>
      <c r="I57">
        <v>546.32680000000005</v>
      </c>
      <c r="U57" s="11">
        <v>440</v>
      </c>
      <c r="V57" s="7">
        <v>470.00130000000001</v>
      </c>
      <c r="W57" s="7">
        <v>476.57859999999999</v>
      </c>
      <c r="X57" s="7">
        <v>495.7242</v>
      </c>
      <c r="Y57" s="7">
        <v>478.29759999999999</v>
      </c>
      <c r="Z57" s="8">
        <v>543.96050000000002</v>
      </c>
      <c r="AA57" s="8">
        <v>606.90239999999994</v>
      </c>
      <c r="AB57" s="8">
        <v>522.44979999999998</v>
      </c>
      <c r="AC57" s="8">
        <v>546.32680000000005</v>
      </c>
    </row>
    <row r="58" spans="1:29" x14ac:dyDescent="0.35">
      <c r="A58">
        <v>448</v>
      </c>
      <c r="B58">
        <v>470.65089999999998</v>
      </c>
      <c r="C58">
        <v>476.82299999999998</v>
      </c>
      <c r="D58">
        <v>495.53649999999999</v>
      </c>
      <c r="E58">
        <v>471.55990000000003</v>
      </c>
      <c r="F58">
        <v>544.63819999999998</v>
      </c>
      <c r="G58">
        <v>600.86739999999998</v>
      </c>
      <c r="H58">
        <v>522.35379999999998</v>
      </c>
      <c r="I58">
        <v>546.14620000000002</v>
      </c>
      <c r="U58" s="11">
        <v>448</v>
      </c>
      <c r="V58" s="7">
        <v>470.65089999999998</v>
      </c>
      <c r="W58" s="7">
        <v>476.82299999999998</v>
      </c>
      <c r="X58" s="7">
        <v>495.53649999999999</v>
      </c>
      <c r="Y58" s="7">
        <v>471.55990000000003</v>
      </c>
      <c r="Z58" s="8">
        <v>544.63819999999998</v>
      </c>
      <c r="AA58" s="8">
        <v>600.86739999999998</v>
      </c>
      <c r="AB58" s="8">
        <v>522.35379999999998</v>
      </c>
      <c r="AC58" s="8">
        <v>546.14620000000002</v>
      </c>
    </row>
    <row r="59" spans="1:29" x14ac:dyDescent="0.35">
      <c r="A59">
        <v>456</v>
      </c>
      <c r="B59">
        <v>470.03339999999997</v>
      </c>
      <c r="C59">
        <v>476.44569999999999</v>
      </c>
      <c r="D59">
        <v>495.73610000000002</v>
      </c>
      <c r="E59">
        <v>474.2475</v>
      </c>
      <c r="F59">
        <v>544.40689999999995</v>
      </c>
      <c r="G59">
        <v>605.43370000000004</v>
      </c>
      <c r="H59">
        <v>521.95150000000001</v>
      </c>
      <c r="I59">
        <v>545.49649999999997</v>
      </c>
      <c r="U59" s="11">
        <v>456</v>
      </c>
      <c r="V59" s="7">
        <v>470.03339999999997</v>
      </c>
      <c r="W59" s="7">
        <v>476.44569999999999</v>
      </c>
      <c r="X59" s="7">
        <v>495.73610000000002</v>
      </c>
      <c r="Y59" s="7">
        <v>474.2475</v>
      </c>
      <c r="Z59" s="8">
        <v>544.40689999999995</v>
      </c>
      <c r="AA59" s="8">
        <v>605.43370000000004</v>
      </c>
      <c r="AB59" s="8">
        <v>521.95150000000001</v>
      </c>
      <c r="AC59" s="8">
        <v>545.49649999999997</v>
      </c>
    </row>
    <row r="60" spans="1:29" x14ac:dyDescent="0.35">
      <c r="A60">
        <v>464</v>
      </c>
      <c r="B60">
        <v>471.12779999999998</v>
      </c>
      <c r="C60">
        <v>476.8623</v>
      </c>
      <c r="D60">
        <v>496.49189999999999</v>
      </c>
      <c r="E60">
        <v>474.02339999999998</v>
      </c>
      <c r="F60">
        <v>544.75440000000003</v>
      </c>
      <c r="G60">
        <v>606.76059999999995</v>
      </c>
      <c r="H60">
        <v>523.1078</v>
      </c>
      <c r="I60">
        <v>547.41039999999998</v>
      </c>
      <c r="U60" s="11">
        <v>464</v>
      </c>
      <c r="V60" s="7">
        <v>471.12779999999998</v>
      </c>
      <c r="W60" s="7">
        <v>476.8623</v>
      </c>
      <c r="X60" s="7">
        <v>496.49189999999999</v>
      </c>
      <c r="Y60" s="7">
        <v>474.02339999999998</v>
      </c>
      <c r="Z60" s="8">
        <v>544.75440000000003</v>
      </c>
      <c r="AA60" s="8">
        <v>606.76059999999995</v>
      </c>
      <c r="AB60" s="8">
        <v>523.1078</v>
      </c>
      <c r="AC60" s="8">
        <v>547.41039999999998</v>
      </c>
    </row>
    <row r="61" spans="1:29" x14ac:dyDescent="0.35">
      <c r="A61">
        <v>472</v>
      </c>
      <c r="B61">
        <v>471.57010000000002</v>
      </c>
      <c r="C61">
        <v>476.83260000000001</v>
      </c>
      <c r="D61">
        <v>496.0872</v>
      </c>
      <c r="E61">
        <v>479.40210000000002</v>
      </c>
      <c r="F61">
        <v>545.4905</v>
      </c>
      <c r="G61">
        <v>597.96109999999999</v>
      </c>
      <c r="H61">
        <v>522.87829999999997</v>
      </c>
      <c r="I61">
        <v>546.58839999999998</v>
      </c>
      <c r="U61" s="11">
        <v>472</v>
      </c>
      <c r="V61" s="7">
        <v>471.57010000000002</v>
      </c>
      <c r="W61" s="7">
        <v>476.83260000000001</v>
      </c>
      <c r="X61" s="7">
        <v>496.0872</v>
      </c>
      <c r="Y61" s="7">
        <v>479.40210000000002</v>
      </c>
      <c r="Z61" s="8">
        <v>545.4905</v>
      </c>
      <c r="AA61" s="8">
        <v>597.96109999999999</v>
      </c>
      <c r="AB61" s="8">
        <v>522.87829999999997</v>
      </c>
      <c r="AC61" s="8">
        <v>546.58839999999998</v>
      </c>
    </row>
    <row r="62" spans="1:29" x14ac:dyDescent="0.35">
      <c r="A62">
        <v>480</v>
      </c>
      <c r="B62">
        <v>471.334</v>
      </c>
      <c r="C62">
        <v>476.8254</v>
      </c>
      <c r="D62">
        <v>496.2482</v>
      </c>
      <c r="E62">
        <v>463.92340000000002</v>
      </c>
      <c r="F62">
        <v>545.13289999999995</v>
      </c>
      <c r="G62">
        <v>596.99850000000004</v>
      </c>
      <c r="H62">
        <v>522.96420000000001</v>
      </c>
      <c r="I62">
        <v>546.37270000000001</v>
      </c>
      <c r="U62" s="11">
        <v>480</v>
      </c>
      <c r="V62" s="7">
        <v>471.334</v>
      </c>
      <c r="W62" s="7">
        <v>476.8254</v>
      </c>
      <c r="X62" s="7">
        <v>496.2482</v>
      </c>
      <c r="Y62" s="7">
        <v>463.92340000000002</v>
      </c>
      <c r="Z62" s="8">
        <v>545.13289999999995</v>
      </c>
      <c r="AA62" s="8">
        <v>596.99850000000004</v>
      </c>
      <c r="AB62" s="8">
        <v>522.96420000000001</v>
      </c>
      <c r="AC62" s="8">
        <v>546.37270000000001</v>
      </c>
    </row>
    <row r="63" spans="1:29" x14ac:dyDescent="0.35">
      <c r="A63">
        <v>488</v>
      </c>
      <c r="B63">
        <v>472.16969999999998</v>
      </c>
      <c r="C63">
        <v>477.37729999999999</v>
      </c>
      <c r="D63">
        <v>497.1327</v>
      </c>
      <c r="E63">
        <v>465.36880000000002</v>
      </c>
      <c r="F63">
        <v>545.72180000000003</v>
      </c>
      <c r="G63">
        <v>591.20069999999998</v>
      </c>
      <c r="H63">
        <v>524.05849999999998</v>
      </c>
      <c r="I63">
        <v>547.63990000000001</v>
      </c>
      <c r="U63" s="11">
        <v>488</v>
      </c>
      <c r="V63" s="7">
        <v>472.16969999999998</v>
      </c>
      <c r="W63" s="7">
        <v>477.37729999999999</v>
      </c>
      <c r="X63" s="7">
        <v>497.1327</v>
      </c>
      <c r="Y63" s="7">
        <v>465.36880000000002</v>
      </c>
      <c r="Z63" s="8">
        <v>545.72180000000003</v>
      </c>
      <c r="AA63" s="8">
        <v>591.20069999999998</v>
      </c>
      <c r="AB63" s="8">
        <v>524.05849999999998</v>
      </c>
      <c r="AC63" s="8">
        <v>547.63990000000001</v>
      </c>
    </row>
    <row r="64" spans="1:29" x14ac:dyDescent="0.35">
      <c r="A64">
        <v>496</v>
      </c>
      <c r="B64">
        <v>472.37119999999999</v>
      </c>
      <c r="C64">
        <v>477.1103</v>
      </c>
      <c r="D64">
        <v>496.75479999999999</v>
      </c>
      <c r="E64">
        <v>461.98090000000002</v>
      </c>
      <c r="F64">
        <v>546.28269999999998</v>
      </c>
      <c r="G64">
        <v>588.69259999999997</v>
      </c>
      <c r="H64">
        <v>523.62459999999999</v>
      </c>
      <c r="I64">
        <v>547.20240000000001</v>
      </c>
      <c r="U64" s="11">
        <v>496</v>
      </c>
      <c r="V64" s="7">
        <v>472.37119999999999</v>
      </c>
      <c r="W64" s="7">
        <v>477.1103</v>
      </c>
      <c r="X64" s="7">
        <v>496.75479999999999</v>
      </c>
      <c r="Y64" s="7">
        <v>461.98090000000002</v>
      </c>
      <c r="Z64" s="8">
        <v>546.28269999999998</v>
      </c>
      <c r="AA64" s="8">
        <v>588.69259999999997</v>
      </c>
      <c r="AB64" s="8">
        <v>523.62459999999999</v>
      </c>
      <c r="AC64" s="8">
        <v>547.20240000000001</v>
      </c>
    </row>
    <row r="65" spans="1:29" x14ac:dyDescent="0.35">
      <c r="A65">
        <v>504</v>
      </c>
      <c r="B65">
        <v>472.2251</v>
      </c>
      <c r="C65">
        <v>477.04239999999999</v>
      </c>
      <c r="D65">
        <v>496.69819999999999</v>
      </c>
      <c r="E65">
        <v>455.13049999999998</v>
      </c>
      <c r="F65">
        <v>545.92089999999996</v>
      </c>
      <c r="G65">
        <v>596.04129999999998</v>
      </c>
      <c r="H65">
        <v>523.27350000000001</v>
      </c>
      <c r="I65">
        <v>546.42870000000005</v>
      </c>
      <c r="U65" s="11">
        <v>504</v>
      </c>
      <c r="V65" s="7">
        <v>472.2251</v>
      </c>
      <c r="W65" s="7">
        <v>477.04239999999999</v>
      </c>
      <c r="X65" s="7">
        <v>496.69819999999999</v>
      </c>
      <c r="Y65" s="7">
        <v>455.13049999999998</v>
      </c>
      <c r="Z65" s="8">
        <v>545.92089999999996</v>
      </c>
      <c r="AA65" s="8">
        <v>596.04129999999998</v>
      </c>
      <c r="AB65" s="8">
        <v>523.27350000000001</v>
      </c>
      <c r="AC65" s="8">
        <v>546.42870000000005</v>
      </c>
    </row>
    <row r="66" spans="1:29" x14ac:dyDescent="0.35">
      <c r="A66">
        <v>512</v>
      </c>
      <c r="B66">
        <v>473.37670000000003</v>
      </c>
      <c r="C66">
        <v>477.86189999999999</v>
      </c>
      <c r="D66">
        <v>497.46530000000001</v>
      </c>
      <c r="E66">
        <v>476.6549</v>
      </c>
      <c r="F66">
        <v>546.42510000000004</v>
      </c>
      <c r="G66">
        <v>571.45730000000003</v>
      </c>
      <c r="H66">
        <v>524.73739999999998</v>
      </c>
      <c r="I66">
        <v>547.95519999999999</v>
      </c>
      <c r="U66" s="11">
        <v>512</v>
      </c>
      <c r="V66" s="7">
        <v>473.37670000000003</v>
      </c>
      <c r="W66" s="7">
        <v>477.86189999999999</v>
      </c>
      <c r="X66" s="7">
        <v>497.46530000000001</v>
      </c>
      <c r="Y66" s="7">
        <v>476.6549</v>
      </c>
      <c r="Z66" s="8">
        <v>546.42510000000004</v>
      </c>
      <c r="AA66" s="8">
        <v>571.45730000000003</v>
      </c>
      <c r="AB66" s="8">
        <v>524.73739999999998</v>
      </c>
      <c r="AC66" s="8">
        <v>547.95519999999999</v>
      </c>
    </row>
    <row r="67" spans="1:29" x14ac:dyDescent="0.35">
      <c r="A67">
        <v>520</v>
      </c>
      <c r="B67">
        <v>472.90699999999998</v>
      </c>
      <c r="C67">
        <v>477.25990000000002</v>
      </c>
      <c r="D67">
        <v>497.08019999999999</v>
      </c>
      <c r="E67">
        <v>484.17469999999997</v>
      </c>
      <c r="F67">
        <v>546.86980000000005</v>
      </c>
      <c r="G67">
        <v>581.63239999999996</v>
      </c>
      <c r="H67">
        <v>525.18020000000001</v>
      </c>
      <c r="I67">
        <v>547.30190000000005</v>
      </c>
      <c r="U67" s="11">
        <v>520</v>
      </c>
      <c r="V67" s="7">
        <v>472.90699999999998</v>
      </c>
      <c r="W67" s="7">
        <v>477.25990000000002</v>
      </c>
      <c r="X67" s="7">
        <v>497.08019999999999</v>
      </c>
      <c r="Y67" s="7">
        <v>484.17469999999997</v>
      </c>
      <c r="Z67" s="8">
        <v>546.86980000000005</v>
      </c>
      <c r="AA67" s="8">
        <v>581.63239999999996</v>
      </c>
      <c r="AB67" s="8">
        <v>525.18020000000001</v>
      </c>
      <c r="AC67" s="8">
        <v>547.30190000000005</v>
      </c>
    </row>
    <row r="68" spans="1:29" x14ac:dyDescent="0.35">
      <c r="A68">
        <v>528</v>
      </c>
      <c r="B68">
        <v>472.9726</v>
      </c>
      <c r="C68">
        <v>477.33980000000003</v>
      </c>
      <c r="D68">
        <v>497.39139999999998</v>
      </c>
      <c r="E68">
        <v>492.85489999999999</v>
      </c>
      <c r="F68">
        <v>546.50440000000003</v>
      </c>
      <c r="G68">
        <v>599.08169999999996</v>
      </c>
      <c r="H68">
        <v>525.26549999999997</v>
      </c>
      <c r="I68">
        <v>547.6268</v>
      </c>
      <c r="U68" s="11">
        <v>528</v>
      </c>
      <c r="V68" s="7">
        <v>472.9726</v>
      </c>
      <c r="W68" s="7">
        <v>477.33980000000003</v>
      </c>
      <c r="X68" s="7">
        <v>497.39139999999998</v>
      </c>
      <c r="Y68" s="7">
        <v>492.85489999999999</v>
      </c>
      <c r="Z68" s="8">
        <v>546.50440000000003</v>
      </c>
      <c r="AA68" s="8">
        <v>599.08169999999996</v>
      </c>
      <c r="AB68" s="8">
        <v>525.26549999999997</v>
      </c>
      <c r="AC68" s="8">
        <v>547.6268</v>
      </c>
    </row>
    <row r="69" spans="1:29" x14ac:dyDescent="0.35">
      <c r="A69">
        <v>536</v>
      </c>
      <c r="B69">
        <v>473.9787</v>
      </c>
      <c r="C69">
        <v>478.03719999999998</v>
      </c>
      <c r="D69">
        <v>497.9076</v>
      </c>
      <c r="E69">
        <v>492.93650000000002</v>
      </c>
      <c r="F69">
        <v>547.06169999999997</v>
      </c>
      <c r="G69">
        <v>609.66089999999997</v>
      </c>
      <c r="H69">
        <v>525.2595</v>
      </c>
      <c r="I69">
        <v>548.42899999999997</v>
      </c>
      <c r="U69" s="11">
        <v>536</v>
      </c>
      <c r="V69" s="7">
        <v>473.9787</v>
      </c>
      <c r="W69" s="7">
        <v>478.03719999999998</v>
      </c>
      <c r="X69" s="7">
        <v>497.9076</v>
      </c>
      <c r="Y69" s="7">
        <v>492.93650000000002</v>
      </c>
      <c r="Z69" s="8">
        <v>547.06169999999997</v>
      </c>
      <c r="AA69" s="8">
        <v>609.66089999999997</v>
      </c>
      <c r="AB69" s="8">
        <v>525.2595</v>
      </c>
      <c r="AC69" s="8">
        <v>548.42899999999997</v>
      </c>
    </row>
    <row r="70" spans="1:29" x14ac:dyDescent="0.35">
      <c r="A70">
        <v>544</v>
      </c>
      <c r="B70">
        <v>473.3451</v>
      </c>
      <c r="C70">
        <v>477.40890000000002</v>
      </c>
      <c r="D70">
        <v>497.27460000000002</v>
      </c>
      <c r="E70">
        <v>502.33319999999998</v>
      </c>
      <c r="F70">
        <v>547.0933</v>
      </c>
      <c r="G70">
        <v>592.59730000000002</v>
      </c>
      <c r="H70">
        <v>524.67420000000004</v>
      </c>
      <c r="I70">
        <v>547.29060000000004</v>
      </c>
      <c r="U70" s="11">
        <v>544</v>
      </c>
      <c r="V70" s="7">
        <v>473.3451</v>
      </c>
      <c r="W70" s="7">
        <v>477.40890000000002</v>
      </c>
      <c r="X70" s="7">
        <v>497.27460000000002</v>
      </c>
      <c r="Y70" s="7">
        <v>502.33319999999998</v>
      </c>
      <c r="Z70" s="8">
        <v>547.0933</v>
      </c>
      <c r="AA70" s="8">
        <v>592.59730000000002</v>
      </c>
      <c r="AB70" s="8">
        <v>524.67420000000004</v>
      </c>
      <c r="AC70" s="8">
        <v>547.29060000000004</v>
      </c>
    </row>
    <row r="71" spans="1:29" x14ac:dyDescent="0.35">
      <c r="A71">
        <v>552</v>
      </c>
      <c r="B71">
        <v>473.70510000000002</v>
      </c>
      <c r="C71">
        <v>477.91669999999999</v>
      </c>
      <c r="D71">
        <v>498.40109999999999</v>
      </c>
      <c r="E71">
        <v>497.12549999999999</v>
      </c>
      <c r="F71">
        <v>547.40200000000004</v>
      </c>
      <c r="G71">
        <v>602.83140000000003</v>
      </c>
      <c r="H71">
        <v>524.524</v>
      </c>
      <c r="I71">
        <v>548.28660000000002</v>
      </c>
      <c r="U71" s="11">
        <v>552</v>
      </c>
      <c r="V71" s="7">
        <v>473.70510000000002</v>
      </c>
      <c r="W71" s="7">
        <v>477.91669999999999</v>
      </c>
      <c r="X71" s="7">
        <v>498.40109999999999</v>
      </c>
      <c r="Y71" s="7">
        <v>497.12549999999999</v>
      </c>
      <c r="Z71" s="8">
        <v>547.40200000000004</v>
      </c>
      <c r="AA71" s="8">
        <v>602.83140000000003</v>
      </c>
      <c r="AB71" s="8">
        <v>524.524</v>
      </c>
      <c r="AC71" s="8">
        <v>548.28660000000002</v>
      </c>
    </row>
    <row r="72" spans="1:29" x14ac:dyDescent="0.35">
      <c r="A72">
        <v>560</v>
      </c>
      <c r="B72">
        <v>474.66469999999998</v>
      </c>
      <c r="C72">
        <v>477.97160000000002</v>
      </c>
      <c r="D72">
        <v>498.02080000000001</v>
      </c>
      <c r="E72">
        <v>497.74250000000001</v>
      </c>
      <c r="F72">
        <v>547.89319999999998</v>
      </c>
      <c r="G72">
        <v>603.55619999999999</v>
      </c>
      <c r="H72">
        <v>525.42460000000005</v>
      </c>
      <c r="I72">
        <v>548.80809999999997</v>
      </c>
      <c r="U72" s="11">
        <v>560</v>
      </c>
      <c r="V72" s="7">
        <v>474.66469999999998</v>
      </c>
      <c r="W72" s="7">
        <v>477.97160000000002</v>
      </c>
      <c r="X72" s="7">
        <v>498.02080000000001</v>
      </c>
      <c r="Y72" s="7">
        <v>497.74250000000001</v>
      </c>
      <c r="Z72" s="8">
        <v>547.89319999999998</v>
      </c>
      <c r="AA72" s="8">
        <v>603.55619999999999</v>
      </c>
      <c r="AB72" s="8">
        <v>525.42460000000005</v>
      </c>
      <c r="AC72" s="8">
        <v>548.80809999999997</v>
      </c>
    </row>
    <row r="73" spans="1:29" x14ac:dyDescent="0.35">
      <c r="A73">
        <v>568</v>
      </c>
      <c r="B73">
        <v>473.53640000000001</v>
      </c>
      <c r="C73">
        <v>477.43220000000002</v>
      </c>
      <c r="D73">
        <v>497.69830000000002</v>
      </c>
      <c r="E73">
        <v>503.19630000000001</v>
      </c>
      <c r="F73">
        <v>547.76980000000003</v>
      </c>
      <c r="G73">
        <v>581.80579999999998</v>
      </c>
      <c r="H73">
        <v>525.24339999999995</v>
      </c>
      <c r="I73">
        <v>547.6721</v>
      </c>
      <c r="U73" s="11">
        <v>568</v>
      </c>
      <c r="V73" s="7">
        <v>473.53640000000001</v>
      </c>
      <c r="W73" s="7">
        <v>477.43220000000002</v>
      </c>
      <c r="X73" s="7">
        <v>497.69830000000002</v>
      </c>
      <c r="Y73" s="7">
        <v>503.19630000000001</v>
      </c>
      <c r="Z73" s="8">
        <v>547.76980000000003</v>
      </c>
      <c r="AA73" s="8">
        <v>581.80579999999998</v>
      </c>
      <c r="AB73" s="8">
        <v>525.24339999999995</v>
      </c>
      <c r="AC73" s="8">
        <v>547.6721</v>
      </c>
    </row>
    <row r="74" spans="1:29" x14ac:dyDescent="0.35">
      <c r="A74">
        <v>576</v>
      </c>
      <c r="B74">
        <v>474.57350000000002</v>
      </c>
      <c r="C74">
        <v>478.18560000000002</v>
      </c>
      <c r="D74">
        <v>498.80399999999997</v>
      </c>
      <c r="E74">
        <v>503.35899999999998</v>
      </c>
      <c r="F74">
        <v>547.66430000000003</v>
      </c>
      <c r="G74">
        <v>569.63930000000005</v>
      </c>
      <c r="H74">
        <v>525.60220000000004</v>
      </c>
      <c r="I74">
        <v>548.90350000000001</v>
      </c>
      <c r="U74" s="11">
        <v>576</v>
      </c>
      <c r="V74" s="7">
        <v>474.57350000000002</v>
      </c>
      <c r="W74" s="7">
        <v>478.18560000000002</v>
      </c>
      <c r="X74" s="7">
        <v>498.80399999999997</v>
      </c>
      <c r="Y74" s="7">
        <v>503.35899999999998</v>
      </c>
      <c r="Z74" s="8">
        <v>547.66430000000003</v>
      </c>
      <c r="AA74" s="8">
        <v>569.63930000000005</v>
      </c>
      <c r="AB74" s="8">
        <v>525.60220000000004</v>
      </c>
      <c r="AC74" s="8">
        <v>548.90350000000001</v>
      </c>
    </row>
    <row r="75" spans="1:29" x14ac:dyDescent="0.35">
      <c r="A75">
        <v>584</v>
      </c>
      <c r="B75">
        <v>474.87869999999998</v>
      </c>
      <c r="C75">
        <v>477.86309999999997</v>
      </c>
      <c r="D75">
        <v>498.25450000000001</v>
      </c>
      <c r="E75">
        <v>508.178</v>
      </c>
      <c r="F75">
        <v>548.47969999999998</v>
      </c>
      <c r="G75">
        <v>580.41409999999996</v>
      </c>
      <c r="H75">
        <v>526.63340000000005</v>
      </c>
      <c r="I75">
        <v>549.12099999999998</v>
      </c>
      <c r="U75" s="11">
        <v>584</v>
      </c>
      <c r="V75" s="7">
        <v>474.87869999999998</v>
      </c>
      <c r="W75" s="7">
        <v>477.86309999999997</v>
      </c>
      <c r="X75" s="7">
        <v>498.25450000000001</v>
      </c>
      <c r="Y75" s="7">
        <v>508.178</v>
      </c>
      <c r="Z75" s="8">
        <v>548.47969999999998</v>
      </c>
      <c r="AA75" s="8">
        <v>580.41409999999996</v>
      </c>
      <c r="AB75" s="8">
        <v>526.63340000000005</v>
      </c>
      <c r="AC75" s="8">
        <v>549.12099999999998</v>
      </c>
    </row>
    <row r="76" spans="1:29" x14ac:dyDescent="0.35">
      <c r="A76">
        <v>592</v>
      </c>
      <c r="B76">
        <v>474.28089999999997</v>
      </c>
      <c r="C76">
        <v>477.57580000000002</v>
      </c>
      <c r="D76">
        <v>498.07389999999998</v>
      </c>
      <c r="E76">
        <v>521.01089999999999</v>
      </c>
      <c r="F76">
        <v>547.94920000000002</v>
      </c>
      <c r="G76">
        <v>596.18849999999998</v>
      </c>
      <c r="H76">
        <v>525.33280000000002</v>
      </c>
      <c r="I76">
        <v>548.55420000000004</v>
      </c>
      <c r="U76" s="11">
        <v>592</v>
      </c>
      <c r="V76" s="7">
        <v>474.28089999999997</v>
      </c>
      <c r="W76" s="7">
        <v>477.57580000000002</v>
      </c>
      <c r="X76" s="7">
        <v>498.07389999999998</v>
      </c>
      <c r="Y76" s="7">
        <v>521.01089999999999</v>
      </c>
      <c r="Z76" s="8">
        <v>547.94920000000002</v>
      </c>
      <c r="AA76" s="8">
        <v>596.18849999999998</v>
      </c>
      <c r="AB76" s="8">
        <v>525.33280000000002</v>
      </c>
      <c r="AC76" s="8">
        <v>548.55420000000004</v>
      </c>
    </row>
    <row r="77" spans="1:29" x14ac:dyDescent="0.35">
      <c r="A77">
        <v>600</v>
      </c>
      <c r="B77">
        <v>475.22980000000001</v>
      </c>
      <c r="C77">
        <v>478.37509999999997</v>
      </c>
      <c r="D77">
        <v>499.02330000000001</v>
      </c>
      <c r="E77">
        <v>509.7081</v>
      </c>
      <c r="F77">
        <v>548.51490000000001</v>
      </c>
      <c r="G77">
        <v>602.98099999999999</v>
      </c>
      <c r="H77">
        <v>526.34140000000002</v>
      </c>
      <c r="I77">
        <v>549.88459999999998</v>
      </c>
      <c r="U77" s="11">
        <v>600</v>
      </c>
      <c r="V77" s="7">
        <v>475.22980000000001</v>
      </c>
      <c r="W77" s="7">
        <v>478.37509999999997</v>
      </c>
      <c r="X77" s="7">
        <v>499.02330000000001</v>
      </c>
      <c r="Y77" s="7">
        <v>509.7081</v>
      </c>
      <c r="Z77" s="8">
        <v>548.51490000000001</v>
      </c>
      <c r="AA77" s="8">
        <v>602.98099999999999</v>
      </c>
      <c r="AB77" s="8">
        <v>526.34140000000002</v>
      </c>
      <c r="AC77" s="8">
        <v>549.88459999999998</v>
      </c>
    </row>
    <row r="78" spans="1:29" x14ac:dyDescent="0.35">
      <c r="A78">
        <v>608</v>
      </c>
      <c r="B78">
        <v>475.15050000000002</v>
      </c>
      <c r="C78">
        <v>477.79399999999998</v>
      </c>
      <c r="D78">
        <v>498.51609999999999</v>
      </c>
      <c r="E78">
        <v>496.81979999999999</v>
      </c>
      <c r="F78">
        <v>548.85640000000001</v>
      </c>
      <c r="G78">
        <v>599.75819999999999</v>
      </c>
      <c r="H78">
        <v>526.25019999999995</v>
      </c>
      <c r="I78">
        <v>549.47209999999995</v>
      </c>
      <c r="U78" s="11">
        <v>608</v>
      </c>
      <c r="V78" s="7">
        <v>475.15050000000002</v>
      </c>
      <c r="W78" s="7">
        <v>477.79399999999998</v>
      </c>
      <c r="X78" s="7">
        <v>498.51609999999999</v>
      </c>
      <c r="Y78" s="7">
        <v>496.81979999999999</v>
      </c>
      <c r="Z78" s="8">
        <v>548.85640000000001</v>
      </c>
      <c r="AA78" s="8">
        <v>599.75819999999999</v>
      </c>
      <c r="AB78" s="8">
        <v>526.25019999999995</v>
      </c>
      <c r="AC78" s="8">
        <v>549.47209999999995</v>
      </c>
    </row>
    <row r="79" spans="1:29" x14ac:dyDescent="0.35">
      <c r="A79">
        <v>616</v>
      </c>
      <c r="B79">
        <v>475.62670000000003</v>
      </c>
      <c r="C79">
        <v>478.22789999999998</v>
      </c>
      <c r="D79">
        <v>499.12110000000001</v>
      </c>
      <c r="E79">
        <v>501.9434</v>
      </c>
      <c r="F79">
        <v>548.53869999999995</v>
      </c>
      <c r="G79">
        <v>600.13840000000005</v>
      </c>
      <c r="H79">
        <v>526.35860000000002</v>
      </c>
      <c r="I79">
        <v>549.98239999999998</v>
      </c>
      <c r="U79" s="11">
        <v>616</v>
      </c>
      <c r="V79" s="7">
        <v>475.62670000000003</v>
      </c>
      <c r="W79" s="7">
        <v>478.22789999999998</v>
      </c>
      <c r="X79" s="7">
        <v>499.12110000000001</v>
      </c>
      <c r="Y79" s="7">
        <v>501.9434</v>
      </c>
      <c r="Z79" s="8">
        <v>548.53869999999995</v>
      </c>
      <c r="AA79" s="8">
        <v>600.13840000000005</v>
      </c>
      <c r="AB79" s="8">
        <v>526.35860000000002</v>
      </c>
      <c r="AC79" s="8">
        <v>549.98239999999998</v>
      </c>
    </row>
    <row r="80" spans="1:29" x14ac:dyDescent="0.35">
      <c r="A80">
        <v>624</v>
      </c>
      <c r="B80">
        <v>475.58679999999998</v>
      </c>
      <c r="C80">
        <v>477.92630000000003</v>
      </c>
      <c r="D80">
        <v>498.43689999999998</v>
      </c>
      <c r="E80">
        <v>500.32330000000002</v>
      </c>
      <c r="F80">
        <v>549.43399999999997</v>
      </c>
      <c r="G80">
        <v>617.61990000000003</v>
      </c>
      <c r="H80">
        <v>526.71749999999997</v>
      </c>
      <c r="I80">
        <v>550.13909999999998</v>
      </c>
      <c r="U80" s="11">
        <v>624</v>
      </c>
      <c r="V80" s="7">
        <v>475.58679999999998</v>
      </c>
      <c r="W80" s="7">
        <v>477.92630000000003</v>
      </c>
      <c r="X80" s="7">
        <v>498.43689999999998</v>
      </c>
      <c r="Y80" s="7">
        <v>500.32330000000002</v>
      </c>
      <c r="Z80" s="8">
        <v>549.43399999999997</v>
      </c>
      <c r="AA80" s="8">
        <v>617.61990000000003</v>
      </c>
      <c r="AB80" s="8">
        <v>526.71749999999997</v>
      </c>
      <c r="AC80" s="8">
        <v>550.13909999999998</v>
      </c>
    </row>
    <row r="81" spans="1:29" x14ac:dyDescent="0.35">
      <c r="A81">
        <v>632</v>
      </c>
      <c r="B81">
        <v>473.95359999999999</v>
      </c>
      <c r="C81">
        <v>476.3426</v>
      </c>
      <c r="D81">
        <v>497.5607</v>
      </c>
      <c r="E81">
        <v>492.73860000000002</v>
      </c>
      <c r="F81">
        <v>494.14229999999998</v>
      </c>
      <c r="G81">
        <v>558.09690000000001</v>
      </c>
      <c r="H81">
        <v>455.6771</v>
      </c>
      <c r="I81">
        <v>465.19</v>
      </c>
      <c r="U81" s="11">
        <v>632</v>
      </c>
      <c r="V81" s="7">
        <v>473.95359999999999</v>
      </c>
      <c r="W81" s="7">
        <v>476.3426</v>
      </c>
      <c r="X81" s="7">
        <v>497.5607</v>
      </c>
      <c r="Y81" s="7">
        <v>492.73860000000002</v>
      </c>
      <c r="Z81" s="8">
        <v>494.14229999999998</v>
      </c>
      <c r="AA81" s="8">
        <v>558.09690000000001</v>
      </c>
      <c r="AB81" s="8">
        <v>455.6771</v>
      </c>
      <c r="AC81" s="8">
        <v>465.19</v>
      </c>
    </row>
    <row r="82" spans="1:29" x14ac:dyDescent="0.35">
      <c r="A82" s="1" t="s">
        <v>5</v>
      </c>
      <c r="B82" s="1">
        <v>474.72331000000003</v>
      </c>
      <c r="C82" s="1">
        <v>477.92683</v>
      </c>
      <c r="D82" s="1">
        <v>498.43499999999995</v>
      </c>
      <c r="E82" s="1">
        <v>503.94067999999999</v>
      </c>
      <c r="F82" s="1">
        <v>548.25022000000001</v>
      </c>
      <c r="G82" s="1">
        <v>595.49327999999991</v>
      </c>
      <c r="H82" s="1">
        <v>525.84280999999999</v>
      </c>
      <c r="I82" s="1">
        <v>549.08236999999997</v>
      </c>
      <c r="U82" s="12"/>
      <c r="V82" s="1"/>
      <c r="W82" s="1"/>
      <c r="X82" s="1"/>
      <c r="Y82" s="1"/>
      <c r="Z82" s="1"/>
      <c r="AA82" s="1"/>
      <c r="AB82" s="1"/>
      <c r="AC82" s="1"/>
    </row>
    <row r="83" spans="1:29" x14ac:dyDescent="0.35">
      <c r="A83" s="1">
        <v>652</v>
      </c>
      <c r="B83" s="1" t="s">
        <v>6</v>
      </c>
      <c r="C83" s="1" t="s">
        <v>6</v>
      </c>
      <c r="D83" s="1" t="s">
        <v>6</v>
      </c>
      <c r="E83" s="1" t="s">
        <v>6</v>
      </c>
      <c r="F83" s="1" t="s">
        <v>6</v>
      </c>
      <c r="G83" s="1" t="s">
        <v>6</v>
      </c>
      <c r="H83" s="1" t="s">
        <v>6</v>
      </c>
      <c r="I83" s="1" t="s">
        <v>6</v>
      </c>
      <c r="U83" s="12"/>
      <c r="V83" s="1"/>
      <c r="W83" s="1"/>
      <c r="X83" s="1"/>
      <c r="Y83" s="1"/>
      <c r="Z83" s="1"/>
      <c r="AA83" s="1"/>
      <c r="AB83" s="1"/>
      <c r="AC83" s="1"/>
    </row>
    <row r="84" spans="1:29" x14ac:dyDescent="0.35">
      <c r="A84">
        <v>672</v>
      </c>
      <c r="B84">
        <v>476.34140000000002</v>
      </c>
      <c r="C84">
        <v>478.25529999999998</v>
      </c>
      <c r="D84">
        <v>499.85129999999998</v>
      </c>
      <c r="E84">
        <v>490.14519999999999</v>
      </c>
      <c r="F84">
        <v>549.63070000000005</v>
      </c>
      <c r="G84">
        <v>608.81330000000003</v>
      </c>
      <c r="H84">
        <v>527.57870000000003</v>
      </c>
      <c r="I84">
        <v>552.46069999999997</v>
      </c>
      <c r="U84" s="11">
        <v>672</v>
      </c>
      <c r="V84" s="6">
        <v>476.34140000000002</v>
      </c>
      <c r="W84" s="6">
        <v>478.25529999999998</v>
      </c>
      <c r="X84" s="6">
        <v>499.85129999999998</v>
      </c>
      <c r="Y84" s="6">
        <v>490.14519999999999</v>
      </c>
      <c r="Z84" s="8">
        <v>549.63070000000005</v>
      </c>
      <c r="AA84" s="8">
        <v>608.81330000000003</v>
      </c>
      <c r="AB84" s="8">
        <v>527.57870000000003</v>
      </c>
      <c r="AC84" s="8">
        <v>552.46069999999997</v>
      </c>
    </row>
    <row r="85" spans="1:29" x14ac:dyDescent="0.35">
      <c r="A85">
        <v>680</v>
      </c>
      <c r="B85">
        <v>477.87740000000002</v>
      </c>
      <c r="C85">
        <v>479.75619999999998</v>
      </c>
      <c r="D85">
        <v>499.8107</v>
      </c>
      <c r="E85">
        <v>493.45330000000001</v>
      </c>
      <c r="F85">
        <v>545.78020000000004</v>
      </c>
      <c r="G85">
        <v>594.29359999999997</v>
      </c>
      <c r="H85">
        <v>495.13350000000003</v>
      </c>
      <c r="I85">
        <v>496.4776</v>
      </c>
      <c r="U85" s="11">
        <v>680</v>
      </c>
      <c r="V85" s="6">
        <v>477.87740000000002</v>
      </c>
      <c r="W85" s="6">
        <v>479.75619999999998</v>
      </c>
      <c r="X85" s="6">
        <v>499.8107</v>
      </c>
      <c r="Y85" s="6">
        <v>493.45330000000001</v>
      </c>
      <c r="Z85" s="8">
        <v>545.78020000000004</v>
      </c>
      <c r="AA85" s="8">
        <v>594.29359999999997</v>
      </c>
      <c r="AB85" s="8">
        <v>495.13350000000003</v>
      </c>
      <c r="AC85" s="8">
        <v>496.4776</v>
      </c>
    </row>
    <row r="86" spans="1:29" x14ac:dyDescent="0.35">
      <c r="A86">
        <v>688</v>
      </c>
      <c r="B86">
        <v>477.19310000000002</v>
      </c>
      <c r="C86">
        <v>478.78219999999999</v>
      </c>
      <c r="D86">
        <v>499.77730000000003</v>
      </c>
      <c r="E86">
        <v>487.89460000000003</v>
      </c>
      <c r="F86">
        <v>550.78219999999999</v>
      </c>
      <c r="G86">
        <v>583.99689999999998</v>
      </c>
      <c r="H86">
        <v>528.99379999999996</v>
      </c>
      <c r="I86">
        <v>553.89660000000003</v>
      </c>
      <c r="U86" s="11">
        <v>688</v>
      </c>
      <c r="V86" s="6">
        <v>477.19310000000002</v>
      </c>
      <c r="W86" s="6">
        <v>478.78219999999999</v>
      </c>
      <c r="X86" s="6">
        <v>499.77730000000003</v>
      </c>
      <c r="Y86" s="6">
        <v>487.89460000000003</v>
      </c>
      <c r="Z86" s="8">
        <v>550.78219999999999</v>
      </c>
      <c r="AA86" s="8">
        <v>583.99689999999998</v>
      </c>
      <c r="AB86" s="8">
        <v>528.99379999999996</v>
      </c>
      <c r="AC86" s="8">
        <v>553.89660000000003</v>
      </c>
    </row>
    <row r="87" spans="1:29" x14ac:dyDescent="0.35">
      <c r="A87">
        <v>696</v>
      </c>
      <c r="B87">
        <v>477.49</v>
      </c>
      <c r="C87">
        <v>479.37880000000001</v>
      </c>
      <c r="D87">
        <v>500.84960000000001</v>
      </c>
      <c r="E87">
        <v>494.5292</v>
      </c>
      <c r="F87">
        <v>552.19539999999995</v>
      </c>
      <c r="G87">
        <v>610.98649999999998</v>
      </c>
      <c r="H87">
        <v>530.17690000000005</v>
      </c>
      <c r="I87">
        <v>554.90920000000006</v>
      </c>
      <c r="U87" s="11">
        <v>696</v>
      </c>
      <c r="V87" s="6">
        <v>477.49</v>
      </c>
      <c r="W87" s="6">
        <v>479.37880000000001</v>
      </c>
      <c r="X87" s="6">
        <v>500.84960000000001</v>
      </c>
      <c r="Y87" s="6">
        <v>494.5292</v>
      </c>
      <c r="Z87" s="8">
        <v>552.19539999999995</v>
      </c>
      <c r="AA87" s="8">
        <v>610.98649999999998</v>
      </c>
      <c r="AB87" s="8">
        <v>530.17690000000005</v>
      </c>
      <c r="AC87" s="8">
        <v>554.90920000000006</v>
      </c>
    </row>
    <row r="88" spans="1:29" x14ac:dyDescent="0.35">
      <c r="A88">
        <v>704</v>
      </c>
      <c r="B88">
        <v>478.10270000000003</v>
      </c>
      <c r="C88">
        <v>479.04090000000002</v>
      </c>
      <c r="D88">
        <v>500.64819999999997</v>
      </c>
      <c r="E88">
        <v>485.53960000000001</v>
      </c>
      <c r="F88">
        <v>550.85500000000002</v>
      </c>
      <c r="G88">
        <v>598.39800000000002</v>
      </c>
      <c r="H88">
        <v>528.95090000000005</v>
      </c>
      <c r="I88">
        <v>553.38869999999997</v>
      </c>
      <c r="U88" s="11">
        <v>704</v>
      </c>
      <c r="V88" s="6">
        <v>478.10270000000003</v>
      </c>
      <c r="W88" s="6">
        <v>479.04090000000002</v>
      </c>
      <c r="X88" s="6">
        <v>500.64819999999997</v>
      </c>
      <c r="Y88" s="6">
        <v>485.53960000000001</v>
      </c>
      <c r="Z88" s="8">
        <v>550.85500000000002</v>
      </c>
      <c r="AA88" s="8">
        <v>598.39800000000002</v>
      </c>
      <c r="AB88" s="8">
        <v>528.95090000000005</v>
      </c>
      <c r="AC88" s="8">
        <v>553.38869999999997</v>
      </c>
    </row>
    <row r="89" spans="1:29" x14ac:dyDescent="0.35">
      <c r="A89">
        <v>712</v>
      </c>
      <c r="B89">
        <v>477.56150000000002</v>
      </c>
      <c r="C89">
        <v>478.63139999999999</v>
      </c>
      <c r="D89">
        <v>500.02170000000001</v>
      </c>
      <c r="E89">
        <v>503.28030000000001</v>
      </c>
      <c r="F89">
        <v>550.84720000000004</v>
      </c>
      <c r="G89">
        <v>619.6</v>
      </c>
      <c r="H89">
        <v>528.57420000000002</v>
      </c>
      <c r="I89">
        <v>551.39020000000005</v>
      </c>
      <c r="U89" s="11">
        <v>712</v>
      </c>
      <c r="V89" s="6">
        <v>477.56150000000002</v>
      </c>
      <c r="W89" s="6">
        <v>478.63139999999999</v>
      </c>
      <c r="X89" s="6">
        <v>500.02170000000001</v>
      </c>
      <c r="Y89" s="6">
        <v>503.28030000000001</v>
      </c>
      <c r="Z89" s="8">
        <v>550.84720000000004</v>
      </c>
      <c r="AA89" s="8">
        <v>619.6</v>
      </c>
      <c r="AB89" s="8">
        <v>528.57420000000002</v>
      </c>
      <c r="AC89" s="8">
        <v>551.39020000000005</v>
      </c>
    </row>
    <row r="90" spans="1:29" x14ac:dyDescent="0.35">
      <c r="A90">
        <v>720</v>
      </c>
      <c r="B90">
        <v>478.04669999999999</v>
      </c>
      <c r="C90">
        <v>479.32220000000001</v>
      </c>
      <c r="D90">
        <v>500.98020000000002</v>
      </c>
      <c r="E90">
        <v>500.49740000000003</v>
      </c>
      <c r="F90">
        <v>549.73609999999996</v>
      </c>
      <c r="G90">
        <v>610.18780000000004</v>
      </c>
      <c r="H90">
        <v>528.19090000000006</v>
      </c>
      <c r="I90">
        <v>550.9443</v>
      </c>
      <c r="U90" s="11">
        <v>720</v>
      </c>
      <c r="V90" s="6">
        <v>478.04669999999999</v>
      </c>
      <c r="W90" s="6">
        <v>479.32220000000001</v>
      </c>
      <c r="X90" s="6">
        <v>500.98020000000002</v>
      </c>
      <c r="Y90" s="6">
        <v>500.49740000000003</v>
      </c>
      <c r="Z90" s="8">
        <v>549.73609999999996</v>
      </c>
      <c r="AA90" s="8">
        <v>610.18780000000004</v>
      </c>
      <c r="AB90" s="8">
        <v>528.19090000000006</v>
      </c>
      <c r="AC90" s="8">
        <v>550.9443</v>
      </c>
    </row>
    <row r="91" spans="1:29" x14ac:dyDescent="0.35">
      <c r="A91">
        <v>728</v>
      </c>
      <c r="B91">
        <v>478.70060000000001</v>
      </c>
      <c r="C91">
        <v>479.50220000000002</v>
      </c>
      <c r="D91">
        <v>501.27940000000001</v>
      </c>
      <c r="E91">
        <v>486.95280000000002</v>
      </c>
      <c r="F91">
        <v>550.64149999999995</v>
      </c>
      <c r="G91">
        <v>611.93119999999999</v>
      </c>
      <c r="H91">
        <v>528.11220000000003</v>
      </c>
      <c r="I91">
        <v>550.88649999999996</v>
      </c>
      <c r="U91" s="11">
        <v>728</v>
      </c>
      <c r="V91" s="6">
        <v>478.70060000000001</v>
      </c>
      <c r="W91" s="6">
        <v>479.50220000000002</v>
      </c>
      <c r="X91" s="6">
        <v>501.27940000000001</v>
      </c>
      <c r="Y91" s="6">
        <v>486.95280000000002</v>
      </c>
      <c r="Z91" s="8">
        <v>550.64149999999995</v>
      </c>
      <c r="AA91" s="8">
        <v>611.93119999999999</v>
      </c>
      <c r="AB91" s="8">
        <v>528.11220000000003</v>
      </c>
      <c r="AC91" s="8">
        <v>550.88649999999996</v>
      </c>
    </row>
    <row r="92" spans="1:29" x14ac:dyDescent="0.35">
      <c r="A92">
        <v>736</v>
      </c>
      <c r="B92">
        <v>478.42160000000001</v>
      </c>
      <c r="C92">
        <v>479.31630000000001</v>
      </c>
      <c r="D92">
        <v>500.87650000000002</v>
      </c>
      <c r="E92">
        <v>496.7244</v>
      </c>
      <c r="F92">
        <v>549.78330000000005</v>
      </c>
      <c r="G92">
        <v>640.82039999999995</v>
      </c>
      <c r="H92">
        <v>526.60599999999999</v>
      </c>
      <c r="I92">
        <v>550.10220000000004</v>
      </c>
      <c r="U92" s="11">
        <v>736</v>
      </c>
      <c r="V92" s="6">
        <v>478.42160000000001</v>
      </c>
      <c r="W92" s="6">
        <v>479.31630000000001</v>
      </c>
      <c r="X92" s="6">
        <v>500.87650000000002</v>
      </c>
      <c r="Y92" s="6">
        <v>496.7244</v>
      </c>
      <c r="Z92" s="8">
        <v>549.78330000000005</v>
      </c>
      <c r="AA92" s="8">
        <v>640.82039999999995</v>
      </c>
      <c r="AB92" s="8">
        <v>526.60599999999999</v>
      </c>
      <c r="AC92" s="8">
        <v>550.10220000000004</v>
      </c>
    </row>
    <row r="93" spans="1:29" x14ac:dyDescent="0.35">
      <c r="A93">
        <v>744</v>
      </c>
      <c r="B93">
        <v>479.12259999999998</v>
      </c>
      <c r="C93">
        <v>479.85509999999999</v>
      </c>
      <c r="D93">
        <v>501.44749999999999</v>
      </c>
      <c r="E93">
        <v>495.77910000000003</v>
      </c>
      <c r="F93">
        <v>550.10569999999996</v>
      </c>
      <c r="G93">
        <v>627.74670000000003</v>
      </c>
      <c r="H93">
        <v>527.44640000000004</v>
      </c>
      <c r="I93">
        <v>550.5421</v>
      </c>
      <c r="U93" s="11">
        <v>744</v>
      </c>
      <c r="V93" s="6">
        <v>479.12259999999998</v>
      </c>
      <c r="W93" s="6">
        <v>479.85509999999999</v>
      </c>
      <c r="X93" s="6">
        <v>501.44749999999999</v>
      </c>
      <c r="Y93" s="6">
        <v>495.77910000000003</v>
      </c>
      <c r="Z93" s="8">
        <v>550.10569999999996</v>
      </c>
      <c r="AA93" s="8">
        <v>627.74670000000003</v>
      </c>
      <c r="AB93" s="8">
        <v>527.44640000000004</v>
      </c>
      <c r="AC93" s="8">
        <v>550.5421</v>
      </c>
    </row>
    <row r="94" spans="1:29" x14ac:dyDescent="0.35">
      <c r="A94">
        <v>752</v>
      </c>
      <c r="B94">
        <v>478.4597</v>
      </c>
      <c r="C94">
        <v>479.2722</v>
      </c>
      <c r="D94">
        <v>500.93310000000002</v>
      </c>
      <c r="E94">
        <v>492.42869999999999</v>
      </c>
      <c r="F94">
        <v>549.822</v>
      </c>
      <c r="G94">
        <v>605.51660000000004</v>
      </c>
      <c r="H94">
        <v>527.40049999999997</v>
      </c>
      <c r="I94">
        <v>549.50310000000002</v>
      </c>
      <c r="U94" s="11">
        <v>752</v>
      </c>
      <c r="V94" s="6">
        <v>478.4597</v>
      </c>
      <c r="W94" s="6">
        <v>479.2722</v>
      </c>
      <c r="X94" s="6">
        <v>500.93310000000002</v>
      </c>
      <c r="Y94" s="6">
        <v>492.42869999999999</v>
      </c>
      <c r="Z94" s="8">
        <v>549.822</v>
      </c>
      <c r="AA94" s="8">
        <v>605.51660000000004</v>
      </c>
      <c r="AB94" s="8">
        <v>527.40049999999997</v>
      </c>
      <c r="AC94" s="8">
        <v>549.50310000000002</v>
      </c>
    </row>
    <row r="95" spans="1:29" x14ac:dyDescent="0.35">
      <c r="A95">
        <v>760</v>
      </c>
      <c r="B95">
        <v>478.67669999999998</v>
      </c>
      <c r="C95">
        <v>479.60180000000003</v>
      </c>
      <c r="D95">
        <v>501.83190000000002</v>
      </c>
      <c r="E95">
        <v>498.43150000000003</v>
      </c>
      <c r="F95">
        <v>549.77080000000001</v>
      </c>
      <c r="G95">
        <v>586.20050000000003</v>
      </c>
      <c r="H95">
        <v>526.38779999999997</v>
      </c>
      <c r="I95">
        <v>549.63009999999997</v>
      </c>
      <c r="U95" s="11">
        <v>760</v>
      </c>
      <c r="V95" s="6">
        <v>478.67669999999998</v>
      </c>
      <c r="W95" s="6">
        <v>479.60180000000003</v>
      </c>
      <c r="X95" s="6">
        <v>501.83190000000002</v>
      </c>
      <c r="Y95" s="6">
        <v>498.43150000000003</v>
      </c>
      <c r="Z95" s="8">
        <v>549.77080000000001</v>
      </c>
      <c r="AA95" s="8">
        <v>586.20050000000003</v>
      </c>
      <c r="AB95" s="8">
        <v>526.38779999999997</v>
      </c>
      <c r="AC95" s="8">
        <v>549.63009999999997</v>
      </c>
    </row>
    <row r="96" spans="1:29" x14ac:dyDescent="0.35">
      <c r="A96">
        <v>768</v>
      </c>
      <c r="B96">
        <v>479.39080000000001</v>
      </c>
      <c r="C96">
        <v>480.01600000000002</v>
      </c>
      <c r="D96">
        <v>501.9982</v>
      </c>
      <c r="E96">
        <v>497.61369999999999</v>
      </c>
      <c r="F96">
        <v>549.20330000000001</v>
      </c>
      <c r="G96">
        <v>604.14919999999995</v>
      </c>
      <c r="H96">
        <v>527.13229999999999</v>
      </c>
      <c r="I96">
        <v>550.08309999999994</v>
      </c>
      <c r="U96" s="11">
        <v>768</v>
      </c>
      <c r="V96" s="6">
        <v>479.39080000000001</v>
      </c>
      <c r="W96" s="6">
        <v>480.01600000000002</v>
      </c>
      <c r="X96" s="6">
        <v>501.9982</v>
      </c>
      <c r="Y96" s="6">
        <v>497.61369999999999</v>
      </c>
      <c r="Z96" s="8">
        <v>549.20330000000001</v>
      </c>
      <c r="AA96" s="8">
        <v>604.14919999999995</v>
      </c>
      <c r="AB96" s="8">
        <v>527.13229999999999</v>
      </c>
      <c r="AC96" s="8">
        <v>550.08309999999994</v>
      </c>
    </row>
    <row r="97" spans="1:29" x14ac:dyDescent="0.35">
      <c r="A97">
        <v>776</v>
      </c>
      <c r="B97">
        <v>479.78059999999999</v>
      </c>
      <c r="C97">
        <v>480.01069999999999</v>
      </c>
      <c r="D97">
        <v>501.54880000000003</v>
      </c>
      <c r="E97">
        <v>489.25479999999999</v>
      </c>
      <c r="F97">
        <v>550.14030000000002</v>
      </c>
      <c r="G97">
        <v>597.52779999999996</v>
      </c>
      <c r="H97">
        <v>527.70209999999997</v>
      </c>
      <c r="I97">
        <v>549.98050000000001</v>
      </c>
      <c r="U97" s="11">
        <v>776</v>
      </c>
      <c r="V97" s="6">
        <v>479.78059999999999</v>
      </c>
      <c r="W97" s="6">
        <v>480.01069999999999</v>
      </c>
      <c r="X97" s="6">
        <v>501.54880000000003</v>
      </c>
      <c r="Y97" s="6">
        <v>489.25479999999999</v>
      </c>
      <c r="Z97" s="8">
        <v>550.14030000000002</v>
      </c>
      <c r="AA97" s="8">
        <v>597.52779999999996</v>
      </c>
      <c r="AB97" s="8">
        <v>527.70209999999997</v>
      </c>
      <c r="AC97" s="8">
        <v>549.98050000000001</v>
      </c>
    </row>
    <row r="98" spans="1:29" x14ac:dyDescent="0.35">
      <c r="A98">
        <v>784</v>
      </c>
      <c r="B98">
        <v>479.80860000000001</v>
      </c>
      <c r="C98">
        <v>479.77699999999999</v>
      </c>
      <c r="D98">
        <v>501.78719999999998</v>
      </c>
      <c r="E98">
        <v>491.3415</v>
      </c>
      <c r="F98">
        <v>549.81190000000004</v>
      </c>
      <c r="G98">
        <v>577.68119999999999</v>
      </c>
      <c r="H98">
        <v>527.01009999999997</v>
      </c>
      <c r="I98">
        <v>549.2903</v>
      </c>
      <c r="U98" s="11">
        <v>784</v>
      </c>
      <c r="V98" s="6">
        <v>479.80860000000001</v>
      </c>
      <c r="W98" s="6">
        <v>479.77699999999999</v>
      </c>
      <c r="X98" s="6">
        <v>501.78719999999998</v>
      </c>
      <c r="Y98" s="6">
        <v>491.3415</v>
      </c>
      <c r="Z98" s="8">
        <v>549.81190000000004</v>
      </c>
      <c r="AA98" s="8">
        <v>577.68119999999999</v>
      </c>
      <c r="AB98" s="8">
        <v>527.01009999999997</v>
      </c>
      <c r="AC98" s="8">
        <v>549.2903</v>
      </c>
    </row>
    <row r="99" spans="1:29" x14ac:dyDescent="0.35">
      <c r="A99">
        <v>792</v>
      </c>
      <c r="B99">
        <v>479.94450000000001</v>
      </c>
      <c r="C99">
        <v>479.81400000000002</v>
      </c>
      <c r="D99">
        <v>501.80930000000001</v>
      </c>
      <c r="E99">
        <v>496.02170000000001</v>
      </c>
      <c r="F99">
        <v>549.71</v>
      </c>
      <c r="G99">
        <v>568.10810000000004</v>
      </c>
      <c r="H99">
        <v>526.69539999999995</v>
      </c>
      <c r="I99">
        <v>548.80100000000004</v>
      </c>
      <c r="U99" s="11">
        <v>792</v>
      </c>
      <c r="V99" s="6">
        <v>479.94450000000001</v>
      </c>
      <c r="W99" s="6">
        <v>479.81400000000002</v>
      </c>
      <c r="X99" s="6">
        <v>501.80930000000001</v>
      </c>
      <c r="Y99" s="6">
        <v>496.02170000000001</v>
      </c>
      <c r="Z99" s="8">
        <v>549.71</v>
      </c>
      <c r="AA99" s="8">
        <v>568.10810000000004</v>
      </c>
      <c r="AB99" s="8">
        <v>526.69539999999995</v>
      </c>
      <c r="AC99" s="8">
        <v>548.80100000000004</v>
      </c>
    </row>
    <row r="100" spans="1:29" x14ac:dyDescent="0.35">
      <c r="A100">
        <v>800</v>
      </c>
      <c r="B100">
        <v>480.51549999999997</v>
      </c>
      <c r="C100">
        <v>480.17099999999999</v>
      </c>
      <c r="D100">
        <v>501.98149999999998</v>
      </c>
      <c r="E100">
        <v>503.94909999999999</v>
      </c>
      <c r="F100">
        <v>550.24040000000002</v>
      </c>
      <c r="G100">
        <v>567.19489999999996</v>
      </c>
      <c r="H100">
        <v>526.66200000000003</v>
      </c>
      <c r="I100">
        <v>549.03049999999996</v>
      </c>
      <c r="U100" s="11">
        <v>800</v>
      </c>
      <c r="V100" s="6">
        <v>480.51549999999997</v>
      </c>
      <c r="W100" s="6">
        <v>480.17099999999999</v>
      </c>
      <c r="X100" s="6">
        <v>501.98149999999998</v>
      </c>
      <c r="Y100" s="6">
        <v>503.94909999999999</v>
      </c>
      <c r="Z100" s="8">
        <v>550.24040000000002</v>
      </c>
      <c r="AA100" s="8">
        <v>567.19489999999996</v>
      </c>
      <c r="AB100" s="8">
        <v>526.66200000000003</v>
      </c>
      <c r="AC100" s="8">
        <v>549.03049999999996</v>
      </c>
    </row>
    <row r="101" spans="1:29" x14ac:dyDescent="0.35">
      <c r="A101">
        <v>808</v>
      </c>
      <c r="B101">
        <v>480.62700000000001</v>
      </c>
      <c r="C101">
        <v>480.33850000000001</v>
      </c>
      <c r="D101">
        <v>502.20740000000001</v>
      </c>
      <c r="E101">
        <v>493.68990000000002</v>
      </c>
      <c r="F101">
        <v>550.25829999999996</v>
      </c>
      <c r="G101">
        <v>580.29309999999998</v>
      </c>
      <c r="H101">
        <v>527.22649999999999</v>
      </c>
      <c r="I101">
        <v>548.81709999999998</v>
      </c>
      <c r="U101" s="11">
        <v>808</v>
      </c>
      <c r="V101" s="6">
        <v>480.62700000000001</v>
      </c>
      <c r="W101" s="6">
        <v>480.33850000000001</v>
      </c>
      <c r="X101" s="6">
        <v>502.20740000000001</v>
      </c>
      <c r="Y101" s="6">
        <v>493.68990000000002</v>
      </c>
      <c r="Z101" s="8">
        <v>550.25829999999996</v>
      </c>
      <c r="AA101" s="8">
        <v>580.29309999999998</v>
      </c>
      <c r="AB101" s="8">
        <v>527.22649999999999</v>
      </c>
      <c r="AC101" s="8">
        <v>548.81709999999998</v>
      </c>
    </row>
    <row r="102" spans="1:29" x14ac:dyDescent="0.35">
      <c r="A102">
        <v>816</v>
      </c>
      <c r="B102">
        <v>480.57029999999997</v>
      </c>
      <c r="C102">
        <v>480.17039999999997</v>
      </c>
      <c r="D102">
        <v>502.32369999999997</v>
      </c>
      <c r="E102">
        <v>504.84429999999998</v>
      </c>
      <c r="F102">
        <v>549.77139999999997</v>
      </c>
      <c r="G102">
        <v>574.6712</v>
      </c>
      <c r="H102">
        <v>526.66139999999996</v>
      </c>
      <c r="I102">
        <v>548.30029999999999</v>
      </c>
      <c r="U102" s="11">
        <v>816</v>
      </c>
      <c r="V102" s="6">
        <v>480.57029999999997</v>
      </c>
      <c r="W102" s="6">
        <v>480.17039999999997</v>
      </c>
      <c r="X102" s="6">
        <v>502.32369999999997</v>
      </c>
      <c r="Y102" s="6">
        <v>504.84429999999998</v>
      </c>
      <c r="Z102" s="8">
        <v>549.77139999999997</v>
      </c>
      <c r="AA102" s="8">
        <v>574.6712</v>
      </c>
      <c r="AB102" s="8">
        <v>526.66139999999996</v>
      </c>
      <c r="AC102" s="8">
        <v>548.30029999999999</v>
      </c>
    </row>
    <row r="103" spans="1:29" x14ac:dyDescent="0.35">
      <c r="A103">
        <v>824</v>
      </c>
      <c r="B103">
        <v>481.30110000000002</v>
      </c>
      <c r="C103">
        <v>480.59660000000002</v>
      </c>
      <c r="D103">
        <v>502.88459999999998</v>
      </c>
      <c r="E103">
        <v>513.69619999999998</v>
      </c>
      <c r="F103">
        <v>549.38329999999996</v>
      </c>
      <c r="G103">
        <v>553.34820000000002</v>
      </c>
      <c r="H103">
        <v>527.12630000000001</v>
      </c>
      <c r="I103">
        <v>548.97080000000005</v>
      </c>
      <c r="U103" s="11">
        <v>824</v>
      </c>
      <c r="V103" s="6">
        <v>481.30110000000002</v>
      </c>
      <c r="W103" s="6">
        <v>480.59660000000002</v>
      </c>
      <c r="X103" s="6">
        <v>502.88459999999998</v>
      </c>
      <c r="Y103" s="6">
        <v>513.69619999999998</v>
      </c>
      <c r="Z103" s="8">
        <v>549.38329999999996</v>
      </c>
      <c r="AA103" s="8">
        <v>553.34820000000002</v>
      </c>
      <c r="AB103" s="8">
        <v>527.12630000000001</v>
      </c>
      <c r="AC103" s="8">
        <v>548.97080000000005</v>
      </c>
    </row>
    <row r="104" spans="1:29" x14ac:dyDescent="0.35">
      <c r="A104">
        <v>832</v>
      </c>
      <c r="B104">
        <v>482.32029999999997</v>
      </c>
      <c r="C104">
        <v>481.39710000000002</v>
      </c>
      <c r="D104">
        <v>503.09440000000001</v>
      </c>
      <c r="E104">
        <v>500.75009999999997</v>
      </c>
      <c r="F104">
        <v>550.89369999999997</v>
      </c>
      <c r="G104">
        <v>564.94370000000004</v>
      </c>
      <c r="H104">
        <v>528.50260000000003</v>
      </c>
      <c r="I104">
        <v>549.53949999999998</v>
      </c>
      <c r="U104" s="11">
        <v>832</v>
      </c>
      <c r="V104" s="6">
        <v>482.32029999999997</v>
      </c>
      <c r="W104" s="6">
        <v>481.39710000000002</v>
      </c>
      <c r="X104" s="6">
        <v>503.09440000000001</v>
      </c>
      <c r="Y104" s="6">
        <v>500.75009999999997</v>
      </c>
      <c r="Z104" s="8">
        <v>550.89369999999997</v>
      </c>
      <c r="AA104" s="8">
        <v>564.94370000000004</v>
      </c>
      <c r="AB104" s="8">
        <v>528.50260000000003</v>
      </c>
      <c r="AC104" s="8">
        <v>549.53949999999998</v>
      </c>
    </row>
    <row r="105" spans="1:29" x14ac:dyDescent="0.35">
      <c r="A105">
        <v>840</v>
      </c>
      <c r="B105">
        <v>481.73919999999998</v>
      </c>
      <c r="C105">
        <v>480.87729999999999</v>
      </c>
      <c r="D105">
        <v>502.76240000000001</v>
      </c>
      <c r="E105">
        <v>503.62779999999998</v>
      </c>
      <c r="F105">
        <v>550.47349999999994</v>
      </c>
      <c r="G105">
        <v>548.649</v>
      </c>
      <c r="H105">
        <v>528.16049999999996</v>
      </c>
      <c r="I105">
        <v>548.49099999999999</v>
      </c>
      <c r="U105" s="11">
        <v>840</v>
      </c>
      <c r="V105" s="6">
        <v>481.73919999999998</v>
      </c>
      <c r="W105" s="6">
        <v>480.87729999999999</v>
      </c>
      <c r="X105" s="6">
        <v>502.76240000000001</v>
      </c>
      <c r="Y105" s="6">
        <v>503.62779999999998</v>
      </c>
      <c r="Z105" s="8">
        <v>550.47349999999994</v>
      </c>
      <c r="AA105" s="8">
        <v>548.649</v>
      </c>
      <c r="AB105" s="8">
        <v>528.16049999999996</v>
      </c>
      <c r="AC105" s="8">
        <v>548.49099999999999</v>
      </c>
    </row>
    <row r="106" spans="1:29" x14ac:dyDescent="0.35">
      <c r="A106">
        <v>848</v>
      </c>
      <c r="B106">
        <v>481.9436</v>
      </c>
      <c r="C106">
        <v>481.25819999999999</v>
      </c>
      <c r="D106">
        <v>503.6499</v>
      </c>
      <c r="E106">
        <v>501.42419999999998</v>
      </c>
      <c r="F106">
        <v>550.26670000000001</v>
      </c>
      <c r="G106">
        <v>542.42629999999997</v>
      </c>
      <c r="H106">
        <v>528.24689999999998</v>
      </c>
      <c r="I106">
        <v>549.18539999999996</v>
      </c>
      <c r="U106" s="11">
        <v>848</v>
      </c>
      <c r="V106" s="6">
        <v>481.9436</v>
      </c>
      <c r="W106" s="6">
        <v>481.25819999999999</v>
      </c>
      <c r="X106" s="6">
        <v>503.6499</v>
      </c>
      <c r="Y106" s="6">
        <v>501.42419999999998</v>
      </c>
      <c r="Z106" s="8">
        <v>550.26670000000001</v>
      </c>
      <c r="AA106" s="8">
        <v>542.42629999999997</v>
      </c>
      <c r="AB106" s="8">
        <v>528.24689999999998</v>
      </c>
      <c r="AC106" s="8">
        <v>549.18539999999996</v>
      </c>
    </row>
    <row r="107" spans="1:29" x14ac:dyDescent="0.35">
      <c r="A107">
        <v>856</v>
      </c>
      <c r="B107">
        <v>482.92239999999998</v>
      </c>
      <c r="C107">
        <v>481.6891</v>
      </c>
      <c r="D107">
        <v>503.78219999999999</v>
      </c>
      <c r="E107">
        <v>494.8784</v>
      </c>
      <c r="F107">
        <v>551.24059999999997</v>
      </c>
      <c r="G107">
        <v>569.86519999999996</v>
      </c>
      <c r="H107">
        <v>529.53970000000004</v>
      </c>
      <c r="I107">
        <v>549.98770000000002</v>
      </c>
      <c r="U107" s="11">
        <v>856</v>
      </c>
      <c r="V107" s="6">
        <v>482.92239999999998</v>
      </c>
      <c r="W107" s="6">
        <v>481.6891</v>
      </c>
      <c r="X107" s="6">
        <v>503.78219999999999</v>
      </c>
      <c r="Y107" s="6">
        <v>494.8784</v>
      </c>
      <c r="Z107" s="8">
        <v>551.24059999999997</v>
      </c>
      <c r="AA107" s="8">
        <v>569.86519999999996</v>
      </c>
      <c r="AB107" s="8">
        <v>529.53970000000004</v>
      </c>
      <c r="AC107" s="8">
        <v>549.98770000000002</v>
      </c>
    </row>
    <row r="108" spans="1:29" x14ac:dyDescent="0.35">
      <c r="A108">
        <v>864</v>
      </c>
      <c r="B108">
        <v>482.33170000000001</v>
      </c>
      <c r="C108">
        <v>481.35180000000003</v>
      </c>
      <c r="D108">
        <v>503.24810000000002</v>
      </c>
      <c r="E108">
        <v>485.26</v>
      </c>
      <c r="F108">
        <v>551.0326</v>
      </c>
      <c r="G108">
        <v>567.84829999999999</v>
      </c>
      <c r="H108">
        <v>529.22680000000003</v>
      </c>
      <c r="I108">
        <v>549.13589999999999</v>
      </c>
      <c r="U108" s="11">
        <v>864</v>
      </c>
      <c r="V108" s="6">
        <v>482.33170000000001</v>
      </c>
      <c r="W108" s="6">
        <v>481.35180000000003</v>
      </c>
      <c r="X108" s="6">
        <v>503.24810000000002</v>
      </c>
      <c r="Y108" s="6">
        <v>485.26</v>
      </c>
      <c r="Z108" s="8">
        <v>551.0326</v>
      </c>
      <c r="AA108" s="8">
        <v>567.84829999999999</v>
      </c>
      <c r="AB108" s="8">
        <v>529.22680000000003</v>
      </c>
      <c r="AC108" s="8">
        <v>549.13589999999999</v>
      </c>
    </row>
    <row r="109" spans="1:29" x14ac:dyDescent="0.35">
      <c r="A109">
        <v>872</v>
      </c>
      <c r="B109">
        <v>482.26609999999999</v>
      </c>
      <c r="C109">
        <v>481.1026</v>
      </c>
      <c r="D109">
        <v>503.54379999999998</v>
      </c>
      <c r="E109">
        <v>495.27600000000001</v>
      </c>
      <c r="F109">
        <v>550.72860000000003</v>
      </c>
      <c r="G109">
        <v>561.65650000000005</v>
      </c>
      <c r="H109">
        <v>529.03610000000003</v>
      </c>
      <c r="I109">
        <v>548.99530000000004</v>
      </c>
      <c r="U109" s="11">
        <v>872</v>
      </c>
      <c r="V109" s="6">
        <v>482.26609999999999</v>
      </c>
      <c r="W109" s="6">
        <v>481.1026</v>
      </c>
      <c r="X109" s="6">
        <v>503.54379999999998</v>
      </c>
      <c r="Y109" s="6">
        <v>495.27600000000001</v>
      </c>
      <c r="Z109" s="8">
        <v>550.72860000000003</v>
      </c>
      <c r="AA109" s="8">
        <v>561.65650000000005</v>
      </c>
      <c r="AB109" s="8">
        <v>529.03610000000003</v>
      </c>
      <c r="AC109" s="8">
        <v>548.99530000000004</v>
      </c>
    </row>
    <row r="110" spans="1:29" x14ac:dyDescent="0.35">
      <c r="A110">
        <v>880</v>
      </c>
      <c r="B110">
        <v>482.95929999999998</v>
      </c>
      <c r="C110">
        <v>481.70170000000002</v>
      </c>
      <c r="D110">
        <v>504.16489999999999</v>
      </c>
      <c r="E110">
        <v>497.13029999999998</v>
      </c>
      <c r="F110">
        <v>550.25710000000004</v>
      </c>
      <c r="G110">
        <v>557.56759999999997</v>
      </c>
      <c r="H110">
        <v>528.93299999999999</v>
      </c>
      <c r="I110">
        <v>549.30110000000002</v>
      </c>
      <c r="U110" s="11">
        <v>880</v>
      </c>
      <c r="V110" s="6">
        <v>482.95929999999998</v>
      </c>
      <c r="W110" s="6">
        <v>481.70170000000002</v>
      </c>
      <c r="X110" s="6">
        <v>504.16489999999999</v>
      </c>
      <c r="Y110" s="6">
        <v>497.13029999999998</v>
      </c>
      <c r="Z110" s="8">
        <v>550.25710000000004</v>
      </c>
      <c r="AA110" s="8">
        <v>557.56759999999997</v>
      </c>
      <c r="AB110" s="8">
        <v>528.93299999999999</v>
      </c>
      <c r="AC110" s="8">
        <v>549.30110000000002</v>
      </c>
    </row>
    <row r="111" spans="1:29" x14ac:dyDescent="0.35">
      <c r="A111">
        <v>888</v>
      </c>
      <c r="B111">
        <v>483.69779999999997</v>
      </c>
      <c r="C111">
        <v>482.10399999999998</v>
      </c>
      <c r="D111">
        <v>504.29539999999997</v>
      </c>
      <c r="E111">
        <v>509.09589999999997</v>
      </c>
      <c r="F111">
        <v>551.11300000000006</v>
      </c>
      <c r="G111">
        <v>557.09259999999995</v>
      </c>
      <c r="H111">
        <v>529.94920000000002</v>
      </c>
      <c r="I111">
        <v>550.09680000000003</v>
      </c>
      <c r="U111" s="11">
        <v>888</v>
      </c>
      <c r="V111" s="6">
        <v>483.69779999999997</v>
      </c>
      <c r="W111" s="6">
        <v>482.10399999999998</v>
      </c>
      <c r="X111" s="6">
        <v>504.29539999999997</v>
      </c>
      <c r="Y111" s="6">
        <v>509.09589999999997</v>
      </c>
      <c r="Z111" s="8">
        <v>551.11300000000006</v>
      </c>
      <c r="AA111" s="8">
        <v>557.09259999999995</v>
      </c>
      <c r="AB111" s="8">
        <v>529.94920000000002</v>
      </c>
      <c r="AC111" s="8">
        <v>550.09680000000003</v>
      </c>
    </row>
    <row r="112" spans="1:29" x14ac:dyDescent="0.35">
      <c r="A112">
        <v>896</v>
      </c>
      <c r="B112">
        <v>483.74310000000003</v>
      </c>
      <c r="C112">
        <v>482.08010000000002</v>
      </c>
      <c r="D112">
        <v>504.1583</v>
      </c>
      <c r="E112">
        <v>505.46780000000001</v>
      </c>
      <c r="F112">
        <v>551.27700000000004</v>
      </c>
      <c r="G112">
        <v>559.09050000000002</v>
      </c>
      <c r="H112">
        <v>530.82600000000002</v>
      </c>
      <c r="I112">
        <v>550.04909999999995</v>
      </c>
      <c r="U112" s="11">
        <v>896</v>
      </c>
      <c r="V112" s="6">
        <v>483.74310000000003</v>
      </c>
      <c r="W112" s="6">
        <v>482.08010000000002</v>
      </c>
      <c r="X112" s="6">
        <v>504.1583</v>
      </c>
      <c r="Y112" s="6">
        <v>505.46780000000001</v>
      </c>
      <c r="Z112" s="8">
        <v>551.27700000000004</v>
      </c>
      <c r="AA112" s="8">
        <v>559.09050000000002</v>
      </c>
      <c r="AB112" s="8">
        <v>530.82600000000002</v>
      </c>
      <c r="AC112" s="8">
        <v>550.04909999999995</v>
      </c>
    </row>
    <row r="113" spans="1:29" x14ac:dyDescent="0.35">
      <c r="A113">
        <v>904</v>
      </c>
      <c r="B113">
        <v>481.09070000000003</v>
      </c>
      <c r="C113">
        <v>484.1902</v>
      </c>
      <c r="D113">
        <v>495.80590000000001</v>
      </c>
      <c r="E113">
        <v>495.84289999999999</v>
      </c>
      <c r="F113">
        <v>539.48770000000002</v>
      </c>
      <c r="G113">
        <v>531.57579999999996</v>
      </c>
      <c r="H113">
        <v>522.09090000000003</v>
      </c>
      <c r="I113">
        <v>489.04140000000001</v>
      </c>
      <c r="U113" s="11">
        <v>904</v>
      </c>
      <c r="V113" s="6">
        <v>481.09070000000003</v>
      </c>
      <c r="W113" s="6">
        <v>484.1902</v>
      </c>
      <c r="X113" s="6">
        <v>495.80590000000001</v>
      </c>
      <c r="Y113" s="6">
        <v>495.84289999999999</v>
      </c>
      <c r="Z113" s="8">
        <v>539.48770000000002</v>
      </c>
      <c r="AA113" s="8">
        <v>531.57579999999996</v>
      </c>
      <c r="AB113" s="8">
        <v>522.09090000000003</v>
      </c>
      <c r="AC113" s="8">
        <v>489.04140000000001</v>
      </c>
    </row>
    <row r="114" spans="1:29" x14ac:dyDescent="0.35">
      <c r="A114">
        <v>912</v>
      </c>
      <c r="B114">
        <v>486.29360000000003</v>
      </c>
      <c r="C114">
        <v>489.85860000000002</v>
      </c>
      <c r="D114">
        <v>509.21870000000001</v>
      </c>
      <c r="E114">
        <v>510.13010000000003</v>
      </c>
      <c r="F114">
        <v>563.31050000000005</v>
      </c>
      <c r="G114">
        <v>600.22730000000001</v>
      </c>
      <c r="H114">
        <v>555.71810000000005</v>
      </c>
      <c r="I114">
        <v>607.69569999999999</v>
      </c>
      <c r="U114" s="11">
        <v>912</v>
      </c>
      <c r="V114" s="6">
        <v>486.29360000000003</v>
      </c>
      <c r="W114" s="6">
        <v>489.85860000000002</v>
      </c>
      <c r="X114" s="6">
        <v>509.21870000000001</v>
      </c>
      <c r="Y114" s="6">
        <v>510.13010000000003</v>
      </c>
      <c r="Z114" s="8">
        <v>563.31050000000005</v>
      </c>
      <c r="AA114" s="8">
        <v>600.22730000000001</v>
      </c>
      <c r="AB114" s="8">
        <v>555.71810000000005</v>
      </c>
      <c r="AC114" s="8">
        <v>607.69569999999999</v>
      </c>
    </row>
    <row r="115" spans="1:29" x14ac:dyDescent="0.35">
      <c r="A115">
        <v>920</v>
      </c>
      <c r="B115">
        <v>489.34410000000003</v>
      </c>
      <c r="C115">
        <v>484.45600000000002</v>
      </c>
      <c r="D115">
        <v>505.81290000000001</v>
      </c>
      <c r="E115">
        <v>504.70609999999999</v>
      </c>
      <c r="F115">
        <v>554.86400000000003</v>
      </c>
      <c r="G115">
        <v>601.98379999999997</v>
      </c>
      <c r="H115">
        <v>536.65359999999998</v>
      </c>
      <c r="I115">
        <v>587.68650000000002</v>
      </c>
      <c r="U115" s="11">
        <v>920</v>
      </c>
      <c r="V115" s="6">
        <v>489.34410000000003</v>
      </c>
      <c r="W115" s="6">
        <v>484.45600000000002</v>
      </c>
      <c r="X115" s="6">
        <v>505.81290000000001</v>
      </c>
      <c r="Y115" s="6">
        <v>504.70609999999999</v>
      </c>
      <c r="Z115" s="8">
        <v>554.86400000000003</v>
      </c>
      <c r="AA115" s="8">
        <v>601.98379999999997</v>
      </c>
      <c r="AB115" s="8">
        <v>536.65359999999998</v>
      </c>
      <c r="AC115" s="8">
        <v>587.68650000000002</v>
      </c>
    </row>
    <row r="116" spans="1:29" x14ac:dyDescent="0.35">
      <c r="A116">
        <v>928</v>
      </c>
      <c r="B116">
        <v>483.66140000000001</v>
      </c>
      <c r="C116">
        <v>481.84769999999997</v>
      </c>
      <c r="D116">
        <v>504.23340000000002</v>
      </c>
      <c r="E116">
        <v>495.00839999999999</v>
      </c>
      <c r="F116">
        <v>551.16129999999998</v>
      </c>
      <c r="G116">
        <v>577.47969999999998</v>
      </c>
      <c r="H116">
        <v>528.98900000000003</v>
      </c>
      <c r="I116">
        <v>550.16589999999997</v>
      </c>
      <c r="U116" s="11">
        <v>928</v>
      </c>
      <c r="V116" s="6">
        <v>483.66140000000001</v>
      </c>
      <c r="W116" s="6">
        <v>481.84769999999997</v>
      </c>
      <c r="X116" s="6">
        <v>504.23340000000002</v>
      </c>
      <c r="Y116" s="6">
        <v>495.00839999999999</v>
      </c>
      <c r="Z116" s="8">
        <v>551.16129999999998</v>
      </c>
      <c r="AA116" s="8">
        <v>577.47969999999998</v>
      </c>
      <c r="AB116" s="8">
        <v>528.98900000000003</v>
      </c>
      <c r="AC116" s="8">
        <v>550.16589999999997</v>
      </c>
    </row>
    <row r="117" spans="1:29" x14ac:dyDescent="0.35">
      <c r="A117">
        <v>936</v>
      </c>
      <c r="B117">
        <v>484.1508</v>
      </c>
      <c r="C117">
        <v>482.18979999999999</v>
      </c>
      <c r="D117">
        <v>504.80860000000001</v>
      </c>
      <c r="E117">
        <v>494.31990000000002</v>
      </c>
      <c r="F117">
        <v>551.60599999999999</v>
      </c>
      <c r="G117">
        <v>568.04849999999999</v>
      </c>
      <c r="H117">
        <v>530.03030000000001</v>
      </c>
      <c r="I117">
        <v>549.60569999999996</v>
      </c>
      <c r="U117" s="11">
        <v>936</v>
      </c>
      <c r="V117" s="6">
        <v>484.1508</v>
      </c>
      <c r="W117" s="6">
        <v>482.18979999999999</v>
      </c>
      <c r="X117" s="6">
        <v>504.80860000000001</v>
      </c>
      <c r="Y117" s="6">
        <v>494.31990000000002</v>
      </c>
      <c r="Z117" s="8">
        <v>551.60599999999999</v>
      </c>
      <c r="AA117" s="8">
        <v>568.04849999999999</v>
      </c>
      <c r="AB117" s="8">
        <v>530.03030000000001</v>
      </c>
      <c r="AC117" s="8">
        <v>549.60569999999996</v>
      </c>
    </row>
    <row r="118" spans="1:29" x14ac:dyDescent="0.35">
      <c r="A118">
        <v>944</v>
      </c>
      <c r="B118">
        <v>484.70690000000002</v>
      </c>
      <c r="C118">
        <v>482.24639999999999</v>
      </c>
      <c r="D118">
        <v>504.56</v>
      </c>
      <c r="E118">
        <v>503.66180000000003</v>
      </c>
      <c r="F118">
        <v>551.95590000000004</v>
      </c>
      <c r="G118">
        <v>555.88440000000003</v>
      </c>
      <c r="H118">
        <v>530.24130000000002</v>
      </c>
      <c r="I118">
        <v>550.21</v>
      </c>
      <c r="U118" s="11">
        <v>944</v>
      </c>
      <c r="V118" s="6">
        <v>484.70690000000002</v>
      </c>
      <c r="W118" s="6">
        <v>482.24639999999999</v>
      </c>
      <c r="X118" s="6">
        <v>504.56</v>
      </c>
      <c r="Y118" s="6">
        <v>503.66180000000003</v>
      </c>
      <c r="Z118" s="8">
        <v>551.95590000000004</v>
      </c>
      <c r="AA118" s="8">
        <v>555.88440000000003</v>
      </c>
      <c r="AB118" s="8">
        <v>530.24130000000002</v>
      </c>
      <c r="AC118" s="8">
        <v>550.21</v>
      </c>
    </row>
    <row r="119" spans="1:29" x14ac:dyDescent="0.35">
      <c r="A119">
        <v>952</v>
      </c>
      <c r="B119">
        <v>484.22710000000001</v>
      </c>
      <c r="C119">
        <v>481.91269999999997</v>
      </c>
      <c r="D119">
        <v>504.25959999999998</v>
      </c>
      <c r="E119">
        <v>499.03710000000001</v>
      </c>
      <c r="F119">
        <v>552.09059999999999</v>
      </c>
      <c r="G119">
        <v>554.47950000000003</v>
      </c>
      <c r="H119">
        <v>530.14649999999995</v>
      </c>
      <c r="I119">
        <v>550.13610000000006</v>
      </c>
      <c r="U119" s="11">
        <v>952</v>
      </c>
      <c r="V119" s="6">
        <v>484.22710000000001</v>
      </c>
      <c r="W119" s="6">
        <v>481.91269999999997</v>
      </c>
      <c r="X119" s="6">
        <v>504.25959999999998</v>
      </c>
      <c r="Y119" s="6">
        <v>499.03710000000001</v>
      </c>
      <c r="Z119" s="8">
        <v>552.09059999999999</v>
      </c>
      <c r="AA119" s="8">
        <v>554.47950000000003</v>
      </c>
      <c r="AB119" s="8">
        <v>530.14649999999995</v>
      </c>
      <c r="AC119" s="8">
        <v>550.13610000000006</v>
      </c>
    </row>
    <row r="120" spans="1:29" x14ac:dyDescent="0.35">
      <c r="A120">
        <v>960</v>
      </c>
      <c r="B120">
        <v>484.08170000000001</v>
      </c>
      <c r="C120">
        <v>481.738</v>
      </c>
      <c r="D120">
        <v>504.4796</v>
      </c>
      <c r="E120">
        <v>502.55309999999997</v>
      </c>
      <c r="F120">
        <v>551.97609999999997</v>
      </c>
      <c r="G120">
        <v>568.44309999999996</v>
      </c>
      <c r="H120">
        <v>529.99810000000002</v>
      </c>
      <c r="I120">
        <v>549.91079999999999</v>
      </c>
      <c r="U120" s="11">
        <v>960</v>
      </c>
      <c r="V120" s="6">
        <v>484.08170000000001</v>
      </c>
      <c r="W120" s="6">
        <v>481.738</v>
      </c>
      <c r="X120" s="6">
        <v>504.4796</v>
      </c>
      <c r="Y120" s="6">
        <v>502.55309999999997</v>
      </c>
      <c r="Z120" s="8">
        <v>551.97609999999997</v>
      </c>
      <c r="AA120" s="8">
        <v>568.44309999999996</v>
      </c>
      <c r="AB120" s="8">
        <v>529.99810000000002</v>
      </c>
      <c r="AC120" s="8">
        <v>549.91079999999999</v>
      </c>
    </row>
    <row r="121" spans="1:29" x14ac:dyDescent="0.35">
      <c r="A121">
        <v>968</v>
      </c>
      <c r="B121">
        <v>483.92669999999998</v>
      </c>
      <c r="C121">
        <v>481.6558</v>
      </c>
      <c r="D121">
        <v>504.48790000000002</v>
      </c>
      <c r="E121">
        <v>497.2525</v>
      </c>
      <c r="F121">
        <v>551.97670000000005</v>
      </c>
      <c r="G121">
        <v>565.346</v>
      </c>
      <c r="H121">
        <v>529.16480000000001</v>
      </c>
      <c r="I121">
        <v>549.72550000000001</v>
      </c>
      <c r="U121" s="11">
        <v>968</v>
      </c>
      <c r="V121" s="6">
        <v>483.92669999999998</v>
      </c>
      <c r="W121" s="6">
        <v>481.6558</v>
      </c>
      <c r="X121" s="6">
        <v>504.48790000000002</v>
      </c>
      <c r="Y121" s="6">
        <v>497.2525</v>
      </c>
      <c r="Z121" s="8">
        <v>551.97670000000005</v>
      </c>
      <c r="AA121" s="8">
        <v>565.346</v>
      </c>
      <c r="AB121" s="8">
        <v>529.16480000000001</v>
      </c>
      <c r="AC121" s="8">
        <v>549.72550000000001</v>
      </c>
    </row>
    <row r="122" spans="1:29" x14ac:dyDescent="0.35">
      <c r="A122">
        <v>976</v>
      </c>
      <c r="B122">
        <v>483.88560000000001</v>
      </c>
      <c r="C122">
        <v>481.82920000000001</v>
      </c>
      <c r="D122">
        <v>504.69119999999998</v>
      </c>
      <c r="E122">
        <v>514.15459999999996</v>
      </c>
      <c r="F122">
        <v>551.51419999999996</v>
      </c>
      <c r="G122">
        <v>565.47059999999999</v>
      </c>
      <c r="H122">
        <v>529.4271</v>
      </c>
      <c r="I122">
        <v>549.60140000000001</v>
      </c>
      <c r="U122" s="11">
        <v>976</v>
      </c>
      <c r="V122" s="6">
        <v>483.88560000000001</v>
      </c>
      <c r="W122" s="6">
        <v>481.82920000000001</v>
      </c>
      <c r="X122" s="6">
        <v>504.69119999999998</v>
      </c>
      <c r="Y122" s="6">
        <v>514.15459999999996</v>
      </c>
      <c r="Z122" s="8">
        <v>551.51419999999996</v>
      </c>
      <c r="AA122" s="8">
        <v>565.47059999999999</v>
      </c>
      <c r="AB122" s="8">
        <v>529.4271</v>
      </c>
      <c r="AC122" s="8">
        <v>549.60140000000001</v>
      </c>
    </row>
    <row r="123" spans="1:29" x14ac:dyDescent="0.35">
      <c r="A123">
        <v>984</v>
      </c>
      <c r="B123">
        <v>484.4083</v>
      </c>
      <c r="C123">
        <v>482.11590000000001</v>
      </c>
      <c r="D123">
        <v>505.15069999999997</v>
      </c>
      <c r="E123">
        <v>502.8476</v>
      </c>
      <c r="F123">
        <v>551.61130000000003</v>
      </c>
      <c r="G123">
        <v>567.45540000000005</v>
      </c>
      <c r="H123">
        <v>530.03150000000005</v>
      </c>
      <c r="I123">
        <v>550.32680000000005</v>
      </c>
      <c r="U123" s="11">
        <v>984</v>
      </c>
      <c r="V123" s="6">
        <v>484.4083</v>
      </c>
      <c r="W123" s="6">
        <v>482.11590000000001</v>
      </c>
      <c r="X123" s="6">
        <v>505.15069999999997</v>
      </c>
      <c r="Y123" s="6">
        <v>502.8476</v>
      </c>
      <c r="Z123" s="8">
        <v>551.61130000000003</v>
      </c>
      <c r="AA123" s="8">
        <v>567.45540000000005</v>
      </c>
      <c r="AB123" s="8">
        <v>530.03150000000005</v>
      </c>
      <c r="AC123" s="8">
        <v>550.32680000000005</v>
      </c>
    </row>
    <row r="124" spans="1:29" x14ac:dyDescent="0.35">
      <c r="A124">
        <v>992</v>
      </c>
      <c r="B124">
        <v>485.07530000000003</v>
      </c>
      <c r="C124">
        <v>482.40140000000002</v>
      </c>
      <c r="D124">
        <v>505.5453</v>
      </c>
      <c r="E124">
        <v>498.00889999999998</v>
      </c>
      <c r="F124">
        <v>552.27170000000001</v>
      </c>
      <c r="G124">
        <v>559.96910000000003</v>
      </c>
      <c r="H124">
        <v>530.51729999999998</v>
      </c>
      <c r="I124">
        <v>553.70759999999996</v>
      </c>
      <c r="U124" s="11">
        <v>992</v>
      </c>
      <c r="V124" s="6">
        <v>485.07530000000003</v>
      </c>
      <c r="W124" s="6">
        <v>482.40140000000002</v>
      </c>
      <c r="X124" s="6">
        <v>505.5453</v>
      </c>
      <c r="Y124" s="6">
        <v>498.00889999999998</v>
      </c>
      <c r="Z124" s="8">
        <v>552.27170000000001</v>
      </c>
      <c r="AA124" s="8">
        <v>559.96910000000003</v>
      </c>
      <c r="AB124" s="8">
        <v>530.51729999999998</v>
      </c>
      <c r="AC124" s="8">
        <v>553.70759999999996</v>
      </c>
    </row>
    <row r="125" spans="1:29" x14ac:dyDescent="0.35">
      <c r="A125">
        <v>1000</v>
      </c>
      <c r="B125">
        <v>485.22430000000003</v>
      </c>
      <c r="C125">
        <v>482.23689999999999</v>
      </c>
      <c r="D125">
        <v>505.24970000000002</v>
      </c>
      <c r="E125">
        <v>505.65910000000002</v>
      </c>
      <c r="F125">
        <v>551.91650000000004</v>
      </c>
      <c r="G125">
        <v>560.74519999999995</v>
      </c>
      <c r="H125">
        <v>529.94809999999995</v>
      </c>
      <c r="I125">
        <v>550.25289999999995</v>
      </c>
      <c r="U125" s="11">
        <v>1000</v>
      </c>
      <c r="V125" s="6">
        <v>485.22430000000003</v>
      </c>
      <c r="W125" s="6">
        <v>482.23689999999999</v>
      </c>
      <c r="X125" s="6">
        <v>505.24970000000002</v>
      </c>
      <c r="Y125" s="6">
        <v>505.65910000000002</v>
      </c>
      <c r="Z125" s="8">
        <v>551.91650000000004</v>
      </c>
      <c r="AA125" s="8">
        <v>560.74519999999995</v>
      </c>
      <c r="AB125" s="8">
        <v>529.94809999999995</v>
      </c>
      <c r="AC125" s="8">
        <v>550.25289999999995</v>
      </c>
    </row>
    <row r="126" spans="1:29" x14ac:dyDescent="0.35">
      <c r="A126">
        <v>1008</v>
      </c>
      <c r="B126">
        <v>485.32380000000001</v>
      </c>
      <c r="C126">
        <v>482.40620000000001</v>
      </c>
      <c r="D126">
        <v>505.25439999999998</v>
      </c>
      <c r="E126">
        <v>501.71449999999999</v>
      </c>
      <c r="F126">
        <v>552.20920000000001</v>
      </c>
      <c r="G126">
        <v>581.24549999999999</v>
      </c>
      <c r="H126">
        <v>529.96349999999995</v>
      </c>
      <c r="I126">
        <v>550.12540000000001</v>
      </c>
      <c r="U126" s="11">
        <v>1008</v>
      </c>
      <c r="V126" s="6">
        <v>485.32380000000001</v>
      </c>
      <c r="W126" s="6">
        <v>482.40620000000001</v>
      </c>
      <c r="X126" s="6">
        <v>505.25439999999998</v>
      </c>
      <c r="Y126" s="6">
        <v>501.71449999999999</v>
      </c>
      <c r="Z126" s="8">
        <v>552.20920000000001</v>
      </c>
      <c r="AA126" s="8">
        <v>581.24549999999999</v>
      </c>
      <c r="AB126" s="8">
        <v>529.96349999999995</v>
      </c>
      <c r="AC126" s="8">
        <v>550.12540000000001</v>
      </c>
    </row>
    <row r="127" spans="1:29" x14ac:dyDescent="0.35">
      <c r="A127">
        <v>1016</v>
      </c>
      <c r="B127">
        <v>485.53179999999998</v>
      </c>
      <c r="C127">
        <v>482.37700000000001</v>
      </c>
      <c r="D127">
        <v>505.27710000000002</v>
      </c>
      <c r="E127">
        <v>498.00110000000001</v>
      </c>
      <c r="F127">
        <v>552.54650000000004</v>
      </c>
      <c r="G127">
        <v>579.50450000000001</v>
      </c>
      <c r="H127">
        <v>530.37480000000005</v>
      </c>
      <c r="I127">
        <v>550.13490000000002</v>
      </c>
      <c r="U127" s="11">
        <v>1016</v>
      </c>
      <c r="V127" s="6">
        <v>485.53179999999998</v>
      </c>
      <c r="W127" s="6">
        <v>482.37700000000001</v>
      </c>
      <c r="X127" s="6">
        <v>505.27710000000002</v>
      </c>
      <c r="Y127" s="6">
        <v>498.00110000000001</v>
      </c>
      <c r="Z127" s="8">
        <v>552.54650000000004</v>
      </c>
      <c r="AA127" s="8">
        <v>579.50450000000001</v>
      </c>
      <c r="AB127" s="8">
        <v>530.37480000000005</v>
      </c>
      <c r="AC127" s="8">
        <v>550.13490000000002</v>
      </c>
    </row>
    <row r="128" spans="1:29" x14ac:dyDescent="0.35">
      <c r="A128">
        <v>1024</v>
      </c>
      <c r="B128">
        <v>485.61590000000001</v>
      </c>
      <c r="C128">
        <v>482.4205</v>
      </c>
      <c r="D128">
        <v>505.24009999999998</v>
      </c>
      <c r="E128">
        <v>502.30340000000001</v>
      </c>
      <c r="F128">
        <v>552.64369999999997</v>
      </c>
      <c r="G128">
        <v>581.51919999999996</v>
      </c>
      <c r="H128">
        <v>530.46360000000004</v>
      </c>
      <c r="I128">
        <v>550.33519999999999</v>
      </c>
      <c r="U128" s="11">
        <v>1024</v>
      </c>
      <c r="V128" s="6">
        <v>485.61590000000001</v>
      </c>
      <c r="W128" s="6">
        <v>482.4205</v>
      </c>
      <c r="X128" s="6">
        <v>505.24009999999998</v>
      </c>
      <c r="Y128" s="6">
        <v>502.30340000000001</v>
      </c>
      <c r="Z128" s="8">
        <v>552.64369999999997</v>
      </c>
      <c r="AA128" s="8">
        <v>581.51919999999996</v>
      </c>
      <c r="AB128" s="8">
        <v>530.46360000000004</v>
      </c>
      <c r="AC128" s="8">
        <v>550.33519999999999</v>
      </c>
    </row>
    <row r="129" spans="1:29" x14ac:dyDescent="0.35">
      <c r="A129">
        <v>1032</v>
      </c>
      <c r="B129">
        <v>485.89069999999998</v>
      </c>
      <c r="C129">
        <v>482.66669999999999</v>
      </c>
      <c r="D129">
        <v>505.22460000000001</v>
      </c>
      <c r="E129">
        <v>508.01710000000003</v>
      </c>
      <c r="F129">
        <v>552.76289999999995</v>
      </c>
      <c r="G129">
        <v>561.99919999999997</v>
      </c>
      <c r="H129">
        <v>530.44929999999999</v>
      </c>
      <c r="I129">
        <v>550.32809999999995</v>
      </c>
      <c r="U129" s="11">
        <v>1032</v>
      </c>
      <c r="V129" s="6">
        <v>485.89069999999998</v>
      </c>
      <c r="W129" s="6">
        <v>482.66669999999999</v>
      </c>
      <c r="X129" s="6">
        <v>505.22460000000001</v>
      </c>
      <c r="Y129" s="6">
        <v>508.01710000000003</v>
      </c>
      <c r="Z129" s="8">
        <v>552.76289999999995</v>
      </c>
      <c r="AA129" s="8">
        <v>561.99919999999997</v>
      </c>
      <c r="AB129" s="8">
        <v>530.44929999999999</v>
      </c>
      <c r="AC129" s="8">
        <v>550.32809999999995</v>
      </c>
    </row>
    <row r="130" spans="1:29" x14ac:dyDescent="0.35">
      <c r="A130">
        <v>1040</v>
      </c>
      <c r="B130">
        <v>485.99799999999999</v>
      </c>
      <c r="C130">
        <v>483.13749999999999</v>
      </c>
      <c r="D130">
        <v>505.6413</v>
      </c>
      <c r="E130">
        <v>508.31630000000001</v>
      </c>
      <c r="F130">
        <v>553.19979999999998</v>
      </c>
      <c r="G130">
        <v>539.34349999999995</v>
      </c>
      <c r="H130">
        <v>531.35289999999998</v>
      </c>
      <c r="I130">
        <v>551.22329999999999</v>
      </c>
      <c r="U130" s="11">
        <v>1040</v>
      </c>
      <c r="V130" s="6">
        <v>485.99799999999999</v>
      </c>
      <c r="W130" s="6">
        <v>483.13749999999999</v>
      </c>
      <c r="X130" s="6">
        <v>505.6413</v>
      </c>
      <c r="Y130" s="6">
        <v>508.31630000000001</v>
      </c>
      <c r="Z130" s="8">
        <v>553.19979999999998</v>
      </c>
      <c r="AA130" s="8">
        <v>539.34349999999995</v>
      </c>
      <c r="AB130" s="8">
        <v>531.35289999999998</v>
      </c>
      <c r="AC130" s="8">
        <v>551.22329999999999</v>
      </c>
    </row>
    <row r="131" spans="1:29" x14ac:dyDescent="0.35">
      <c r="A131">
        <v>1048</v>
      </c>
      <c r="B131">
        <v>486.68579999999997</v>
      </c>
      <c r="C131">
        <v>483.42180000000002</v>
      </c>
      <c r="D131">
        <v>506.44709999999998</v>
      </c>
      <c r="E131">
        <v>513.54430000000002</v>
      </c>
      <c r="F131">
        <v>552.50239999999997</v>
      </c>
      <c r="G131">
        <v>560.79939999999999</v>
      </c>
      <c r="H131">
        <v>530.64840000000004</v>
      </c>
      <c r="I131">
        <v>551.05579999999998</v>
      </c>
      <c r="U131" s="11">
        <v>1048</v>
      </c>
      <c r="V131" s="6">
        <v>486.68579999999997</v>
      </c>
      <c r="W131" s="6">
        <v>483.42180000000002</v>
      </c>
      <c r="X131" s="6">
        <v>506.44709999999998</v>
      </c>
      <c r="Y131" s="6">
        <v>513.54430000000002</v>
      </c>
      <c r="Z131" s="8">
        <v>552.50239999999997</v>
      </c>
      <c r="AA131" s="8">
        <v>560.79939999999999</v>
      </c>
      <c r="AB131" s="8">
        <v>530.64840000000004</v>
      </c>
      <c r="AC131" s="8">
        <v>551.05579999999998</v>
      </c>
    </row>
    <row r="132" spans="1:29" x14ac:dyDescent="0.35">
      <c r="A132">
        <v>1056</v>
      </c>
      <c r="B132">
        <v>486.38720000000001</v>
      </c>
      <c r="C132">
        <v>483.25259999999997</v>
      </c>
      <c r="D132">
        <v>506.23849999999999</v>
      </c>
      <c r="E132">
        <v>498.82850000000002</v>
      </c>
      <c r="F132">
        <v>552.76409999999998</v>
      </c>
      <c r="G132">
        <v>579.73990000000003</v>
      </c>
      <c r="H132">
        <v>530.553</v>
      </c>
      <c r="I132">
        <v>550.75120000000004</v>
      </c>
      <c r="U132" s="11">
        <v>1056</v>
      </c>
      <c r="V132" s="6">
        <v>486.38720000000001</v>
      </c>
      <c r="W132" s="6">
        <v>483.25259999999997</v>
      </c>
      <c r="X132" s="6">
        <v>506.23849999999999</v>
      </c>
      <c r="Y132" s="6">
        <v>498.82850000000002</v>
      </c>
      <c r="Z132" s="8">
        <v>552.76409999999998</v>
      </c>
      <c r="AA132" s="8">
        <v>579.73990000000003</v>
      </c>
      <c r="AB132" s="8">
        <v>530.553</v>
      </c>
      <c r="AC132" s="8">
        <v>550.75120000000004</v>
      </c>
    </row>
    <row r="133" spans="1:29" x14ac:dyDescent="0.35">
      <c r="A133">
        <v>1064</v>
      </c>
      <c r="B133">
        <v>486.08199999999999</v>
      </c>
      <c r="C133">
        <v>482.93009999999998</v>
      </c>
      <c r="D133">
        <v>505.80340000000001</v>
      </c>
      <c r="E133">
        <v>505.45049999999998</v>
      </c>
      <c r="F133">
        <v>552.61689999999999</v>
      </c>
      <c r="G133">
        <v>571.91800000000001</v>
      </c>
      <c r="H133">
        <v>530.27829999999994</v>
      </c>
      <c r="I133">
        <v>550.36199999999997</v>
      </c>
      <c r="U133" s="11">
        <v>1064</v>
      </c>
      <c r="V133" s="6">
        <v>486.08199999999999</v>
      </c>
      <c r="W133" s="6">
        <v>482.93009999999998</v>
      </c>
      <c r="X133" s="6">
        <v>505.80340000000001</v>
      </c>
      <c r="Y133" s="6">
        <v>505.45049999999998</v>
      </c>
      <c r="Z133" s="8">
        <v>552.61689999999999</v>
      </c>
      <c r="AA133" s="8">
        <v>571.91800000000001</v>
      </c>
      <c r="AB133" s="8">
        <v>530.27829999999994</v>
      </c>
      <c r="AC133" s="8">
        <v>550.36199999999997</v>
      </c>
    </row>
    <row r="134" spans="1:29" x14ac:dyDescent="0.35">
      <c r="A134">
        <v>1072</v>
      </c>
      <c r="B134">
        <v>486.1148</v>
      </c>
      <c r="C134">
        <v>482.74889999999999</v>
      </c>
      <c r="D134">
        <v>505.49520000000001</v>
      </c>
      <c r="E134">
        <v>513.31889999999999</v>
      </c>
      <c r="F134">
        <v>552.9941</v>
      </c>
      <c r="G134">
        <v>566.77589999999998</v>
      </c>
      <c r="H134">
        <v>530.57979999999998</v>
      </c>
      <c r="I134">
        <v>550.41859999999997</v>
      </c>
      <c r="U134" s="11">
        <v>1072</v>
      </c>
      <c r="V134" s="6">
        <v>486.1148</v>
      </c>
      <c r="W134" s="6">
        <v>482.74889999999999</v>
      </c>
      <c r="X134" s="6">
        <v>505.49520000000001</v>
      </c>
      <c r="Y134" s="6">
        <v>513.31889999999999</v>
      </c>
      <c r="Z134" s="8">
        <v>552.9941</v>
      </c>
      <c r="AA134" s="8">
        <v>566.77589999999998</v>
      </c>
      <c r="AB134" s="8">
        <v>530.57979999999998</v>
      </c>
      <c r="AC134" s="8">
        <v>550.41859999999997</v>
      </c>
    </row>
    <row r="135" spans="1:29" x14ac:dyDescent="0.35">
      <c r="A135">
        <v>1080</v>
      </c>
      <c r="B135">
        <v>486.76330000000002</v>
      </c>
      <c r="C135">
        <v>482.82760000000002</v>
      </c>
      <c r="D135">
        <v>505.745</v>
      </c>
      <c r="E135">
        <v>494.93869999999998</v>
      </c>
      <c r="F135">
        <v>553.55439999999999</v>
      </c>
      <c r="G135">
        <v>584.74490000000003</v>
      </c>
      <c r="H135">
        <v>531.84820000000002</v>
      </c>
      <c r="I135">
        <v>551.03380000000004</v>
      </c>
      <c r="U135" s="11">
        <v>1080</v>
      </c>
      <c r="V135" s="6">
        <v>486.76330000000002</v>
      </c>
      <c r="W135" s="6">
        <v>482.82760000000002</v>
      </c>
      <c r="X135" s="6">
        <v>505.745</v>
      </c>
      <c r="Y135" s="6">
        <v>494.93869999999998</v>
      </c>
      <c r="Z135" s="8">
        <v>553.55439999999999</v>
      </c>
      <c r="AA135" s="8">
        <v>584.74490000000003</v>
      </c>
      <c r="AB135" s="8">
        <v>531.84820000000002</v>
      </c>
      <c r="AC135" s="8">
        <v>551.03380000000004</v>
      </c>
    </row>
    <row r="136" spans="1:29" x14ac:dyDescent="0.35">
      <c r="A136">
        <v>1088</v>
      </c>
      <c r="B136">
        <v>487.62400000000002</v>
      </c>
      <c r="C136">
        <v>483.48140000000001</v>
      </c>
      <c r="D136">
        <v>506.17110000000002</v>
      </c>
      <c r="E136">
        <v>501.22449999999998</v>
      </c>
      <c r="F136">
        <v>553.39350000000002</v>
      </c>
      <c r="G136">
        <v>548.63350000000003</v>
      </c>
      <c r="H136">
        <v>531.50789999999995</v>
      </c>
      <c r="I136">
        <v>551.52790000000005</v>
      </c>
      <c r="U136" s="11">
        <v>1088</v>
      </c>
      <c r="V136" s="6">
        <v>487.62400000000002</v>
      </c>
      <c r="W136" s="6">
        <v>483.48140000000001</v>
      </c>
      <c r="X136" s="6">
        <v>506.17110000000002</v>
      </c>
      <c r="Y136" s="6">
        <v>501.22449999999998</v>
      </c>
      <c r="Z136" s="8">
        <v>553.39350000000002</v>
      </c>
      <c r="AA136" s="8">
        <v>548.63350000000003</v>
      </c>
      <c r="AB136" s="8">
        <v>531.50789999999995</v>
      </c>
      <c r="AC136" s="8">
        <v>551.52790000000005</v>
      </c>
    </row>
    <row r="137" spans="1:29" x14ac:dyDescent="0.35">
      <c r="A137">
        <v>1096</v>
      </c>
      <c r="B137">
        <v>487.39089999999999</v>
      </c>
      <c r="C137">
        <v>483.65370000000001</v>
      </c>
      <c r="D137">
        <v>506.37799999999999</v>
      </c>
      <c r="E137">
        <v>493.4676</v>
      </c>
      <c r="F137">
        <v>552.89469999999994</v>
      </c>
      <c r="G137">
        <v>551.28830000000005</v>
      </c>
      <c r="H137">
        <v>531.7165</v>
      </c>
      <c r="I137">
        <v>551.31029999999998</v>
      </c>
      <c r="U137" s="11">
        <v>1096</v>
      </c>
      <c r="V137" s="6">
        <v>487.39089999999999</v>
      </c>
      <c r="W137" s="6">
        <v>483.65370000000001</v>
      </c>
      <c r="X137" s="6">
        <v>506.37799999999999</v>
      </c>
      <c r="Y137" s="6">
        <v>493.4676</v>
      </c>
      <c r="Z137" s="8">
        <v>552.89469999999994</v>
      </c>
      <c r="AA137" s="8">
        <v>551.28830000000005</v>
      </c>
      <c r="AB137" s="8">
        <v>531.7165</v>
      </c>
      <c r="AC137" s="8">
        <v>551.31029999999998</v>
      </c>
    </row>
    <row r="138" spans="1:29" x14ac:dyDescent="0.35">
      <c r="A138">
        <v>1104</v>
      </c>
      <c r="B138">
        <v>487.29259999999999</v>
      </c>
      <c r="C138">
        <v>483.5822</v>
      </c>
      <c r="D138">
        <v>506.74450000000002</v>
      </c>
      <c r="E138">
        <v>493.75909999999999</v>
      </c>
      <c r="F138">
        <v>553.63430000000005</v>
      </c>
      <c r="G138">
        <v>582.87990000000002</v>
      </c>
      <c r="H138">
        <v>532.48479999999995</v>
      </c>
      <c r="I138">
        <v>551.69359999999995</v>
      </c>
      <c r="U138" s="11">
        <v>1104</v>
      </c>
      <c r="V138" s="6">
        <v>487.29259999999999</v>
      </c>
      <c r="W138" s="6">
        <v>483.5822</v>
      </c>
      <c r="X138" s="6">
        <v>506.74450000000002</v>
      </c>
      <c r="Y138" s="6">
        <v>493.75909999999999</v>
      </c>
      <c r="Z138" s="8">
        <v>553.63430000000005</v>
      </c>
      <c r="AA138" s="8">
        <v>582.87990000000002</v>
      </c>
      <c r="AB138" s="8">
        <v>532.48479999999995</v>
      </c>
      <c r="AC138" s="8">
        <v>551.69359999999995</v>
      </c>
    </row>
    <row r="139" spans="1:29" x14ac:dyDescent="0.35">
      <c r="A139">
        <v>1112</v>
      </c>
      <c r="B139">
        <v>487.71100000000001</v>
      </c>
      <c r="C139">
        <v>483.60480000000001</v>
      </c>
      <c r="D139">
        <v>506.71</v>
      </c>
      <c r="E139">
        <v>497.64589999999998</v>
      </c>
      <c r="F139">
        <v>554.07600000000002</v>
      </c>
      <c r="G139">
        <v>588.81889999999999</v>
      </c>
      <c r="H139">
        <v>532.14449999999999</v>
      </c>
      <c r="I139">
        <v>551.83249999999998</v>
      </c>
      <c r="U139" s="11">
        <v>1112</v>
      </c>
      <c r="V139" s="6">
        <v>487.71100000000001</v>
      </c>
      <c r="W139" s="6">
        <v>483.60480000000001</v>
      </c>
      <c r="X139" s="6">
        <v>506.71</v>
      </c>
      <c r="Y139" s="6">
        <v>497.64589999999998</v>
      </c>
      <c r="Z139" s="8">
        <v>554.07600000000002</v>
      </c>
      <c r="AA139" s="8">
        <v>588.81889999999999</v>
      </c>
      <c r="AB139" s="8">
        <v>532.14449999999999</v>
      </c>
      <c r="AC139" s="8">
        <v>551.83249999999998</v>
      </c>
    </row>
    <row r="140" spans="1:29" x14ac:dyDescent="0.35">
      <c r="A140">
        <v>1120</v>
      </c>
      <c r="B140">
        <v>487.78969999999998</v>
      </c>
      <c r="C140">
        <v>483.68110000000001</v>
      </c>
      <c r="D140">
        <v>506.5204</v>
      </c>
      <c r="E140">
        <v>499.8888</v>
      </c>
      <c r="F140">
        <v>554.24109999999996</v>
      </c>
      <c r="G140">
        <v>587.20420000000001</v>
      </c>
      <c r="H140">
        <v>532.42160000000001</v>
      </c>
      <c r="I140">
        <v>551.83010000000002</v>
      </c>
      <c r="U140" s="11">
        <v>1120</v>
      </c>
      <c r="V140" s="6">
        <v>487.78969999999998</v>
      </c>
      <c r="W140" s="6">
        <v>483.68110000000001</v>
      </c>
      <c r="X140" s="6">
        <v>506.5204</v>
      </c>
      <c r="Y140" s="6">
        <v>499.8888</v>
      </c>
      <c r="Z140" s="8">
        <v>554.24109999999996</v>
      </c>
      <c r="AA140" s="8">
        <v>587.20420000000001</v>
      </c>
      <c r="AB140" s="8">
        <v>532.42160000000001</v>
      </c>
      <c r="AC140" s="8">
        <v>551.83010000000002</v>
      </c>
    </row>
    <row r="141" spans="1:29" x14ac:dyDescent="0.35">
      <c r="A141">
        <v>1128</v>
      </c>
      <c r="B141">
        <v>487.75510000000003</v>
      </c>
      <c r="C141">
        <v>483.64420000000001</v>
      </c>
      <c r="D141">
        <v>506.78089999999997</v>
      </c>
      <c r="E141">
        <v>504.25599999999997</v>
      </c>
      <c r="F141">
        <v>554.00739999999996</v>
      </c>
      <c r="G141">
        <v>571.05439999999999</v>
      </c>
      <c r="H141">
        <v>533.02059999999994</v>
      </c>
      <c r="I141">
        <v>551.95830000000001</v>
      </c>
      <c r="U141" s="11">
        <v>1128</v>
      </c>
      <c r="V141" s="6">
        <v>487.75510000000003</v>
      </c>
      <c r="W141" s="6">
        <v>483.64420000000001</v>
      </c>
      <c r="X141" s="6">
        <v>506.78089999999997</v>
      </c>
      <c r="Y141" s="6">
        <v>504.25599999999997</v>
      </c>
      <c r="Z141" s="8">
        <v>554.00739999999996</v>
      </c>
      <c r="AA141" s="8">
        <v>571.05439999999999</v>
      </c>
      <c r="AB141" s="8">
        <v>533.02059999999994</v>
      </c>
      <c r="AC141" s="8">
        <v>551.95830000000001</v>
      </c>
    </row>
    <row r="142" spans="1:29" x14ac:dyDescent="0.35">
      <c r="A142">
        <v>1136</v>
      </c>
      <c r="B142">
        <v>487.6925</v>
      </c>
      <c r="C142">
        <v>483.28300000000002</v>
      </c>
      <c r="D142">
        <v>506.78449999999998</v>
      </c>
      <c r="E142">
        <v>496.30829999999997</v>
      </c>
      <c r="F142">
        <v>554.37580000000003</v>
      </c>
      <c r="G142">
        <v>568.19159999999999</v>
      </c>
      <c r="H142">
        <v>533.21140000000003</v>
      </c>
      <c r="I142">
        <v>552.11800000000005</v>
      </c>
      <c r="U142" s="11">
        <v>1136</v>
      </c>
      <c r="V142" s="6">
        <v>487.6925</v>
      </c>
      <c r="W142" s="6">
        <v>483.28300000000002</v>
      </c>
      <c r="X142" s="6">
        <v>506.78449999999998</v>
      </c>
      <c r="Y142" s="6">
        <v>496.30829999999997</v>
      </c>
      <c r="Z142" s="8">
        <v>554.37580000000003</v>
      </c>
      <c r="AA142" s="8">
        <v>568.19159999999999</v>
      </c>
      <c r="AB142" s="8">
        <v>533.21140000000003</v>
      </c>
      <c r="AC142" s="8">
        <v>552.11800000000005</v>
      </c>
    </row>
    <row r="143" spans="1:29" x14ac:dyDescent="0.35">
      <c r="A143">
        <v>1144</v>
      </c>
      <c r="B143">
        <v>487.37599999999998</v>
      </c>
      <c r="C143">
        <v>482.9366</v>
      </c>
      <c r="D143">
        <v>506.41969999999998</v>
      </c>
      <c r="E143">
        <v>505.07920000000001</v>
      </c>
      <c r="F143">
        <v>554.51649999999995</v>
      </c>
      <c r="G143">
        <v>560.73680000000002</v>
      </c>
      <c r="H143">
        <v>533.05640000000005</v>
      </c>
      <c r="I143">
        <v>551.84140000000002</v>
      </c>
      <c r="U143" s="11">
        <v>1144</v>
      </c>
      <c r="V143" s="6">
        <v>487.37599999999998</v>
      </c>
      <c r="W143" s="6">
        <v>482.9366</v>
      </c>
      <c r="X143" s="6">
        <v>506.41969999999998</v>
      </c>
      <c r="Y143" s="6">
        <v>505.07920000000001</v>
      </c>
      <c r="Z143" s="8">
        <v>554.51649999999995</v>
      </c>
      <c r="AA143" s="8">
        <v>560.73680000000002</v>
      </c>
      <c r="AB143" s="8">
        <v>533.05640000000005</v>
      </c>
      <c r="AC143" s="8">
        <v>551.84140000000002</v>
      </c>
    </row>
    <row r="144" spans="1:29" x14ac:dyDescent="0.35">
      <c r="A144">
        <v>1152</v>
      </c>
      <c r="B144">
        <v>487.16079999999999</v>
      </c>
      <c r="C144">
        <v>482.94499999999999</v>
      </c>
      <c r="D144">
        <v>506.37979999999999</v>
      </c>
      <c r="E144">
        <v>505.96249999999998</v>
      </c>
      <c r="F144">
        <v>554.15049999999997</v>
      </c>
      <c r="G144">
        <v>562.54700000000003</v>
      </c>
      <c r="H144">
        <v>532.16110000000003</v>
      </c>
      <c r="I144">
        <v>551.0779</v>
      </c>
      <c r="U144" s="11">
        <v>1152</v>
      </c>
      <c r="V144" s="6">
        <v>487.16079999999999</v>
      </c>
      <c r="W144" s="6">
        <v>482.94499999999999</v>
      </c>
      <c r="X144" s="6">
        <v>506.37979999999999</v>
      </c>
      <c r="Y144" s="6">
        <v>505.96249999999998</v>
      </c>
      <c r="Z144" s="8">
        <v>554.15049999999997</v>
      </c>
      <c r="AA144" s="8">
        <v>562.54700000000003</v>
      </c>
      <c r="AB144" s="8">
        <v>532.16110000000003</v>
      </c>
      <c r="AC144" s="8">
        <v>551.0779</v>
      </c>
    </row>
    <row r="145" spans="1:29" x14ac:dyDescent="0.35">
      <c r="A145">
        <v>1160</v>
      </c>
      <c r="B145">
        <v>487.20260000000002</v>
      </c>
      <c r="C145">
        <v>483.17750000000001</v>
      </c>
      <c r="D145">
        <v>506.9221</v>
      </c>
      <c r="E145">
        <v>505.52379999999999</v>
      </c>
      <c r="F145">
        <v>553.84469999999999</v>
      </c>
      <c r="G145">
        <v>570.95360000000005</v>
      </c>
      <c r="H145">
        <v>531.77670000000001</v>
      </c>
      <c r="I145">
        <v>550.86090000000002</v>
      </c>
      <c r="U145" s="11">
        <v>1160</v>
      </c>
      <c r="V145" s="6">
        <v>487.20260000000002</v>
      </c>
      <c r="W145" s="6">
        <v>483.17750000000001</v>
      </c>
      <c r="X145" s="6">
        <v>506.9221</v>
      </c>
      <c r="Y145" s="6">
        <v>505.52379999999999</v>
      </c>
      <c r="Z145" s="8">
        <v>553.84469999999999</v>
      </c>
      <c r="AA145" s="8">
        <v>570.95360000000005</v>
      </c>
      <c r="AB145" s="8">
        <v>531.77670000000001</v>
      </c>
      <c r="AC145" s="8">
        <v>550.86090000000002</v>
      </c>
    </row>
    <row r="146" spans="1:29" x14ac:dyDescent="0.35">
      <c r="A146">
        <v>1168</v>
      </c>
      <c r="B146">
        <v>487.2878</v>
      </c>
      <c r="C146">
        <v>483.19240000000002</v>
      </c>
      <c r="D146">
        <v>507.19159999999999</v>
      </c>
      <c r="E146">
        <v>498.6771</v>
      </c>
      <c r="F146">
        <v>553.78809999999999</v>
      </c>
      <c r="G146">
        <v>556.68370000000004</v>
      </c>
      <c r="H146">
        <v>531.85239999999999</v>
      </c>
      <c r="I146">
        <v>550.87099999999998</v>
      </c>
      <c r="U146" s="11">
        <v>1168</v>
      </c>
      <c r="V146" s="6">
        <v>487.2878</v>
      </c>
      <c r="W146" s="6">
        <v>483.19240000000002</v>
      </c>
      <c r="X146" s="6">
        <v>507.19159999999999</v>
      </c>
      <c r="Y146" s="6">
        <v>498.6771</v>
      </c>
      <c r="Z146" s="8">
        <v>553.78809999999999</v>
      </c>
      <c r="AA146" s="8">
        <v>556.68370000000004</v>
      </c>
      <c r="AB146" s="8">
        <v>531.85239999999999</v>
      </c>
      <c r="AC146" s="8">
        <v>550.87099999999998</v>
      </c>
    </row>
    <row r="147" spans="1:29" x14ac:dyDescent="0.35">
      <c r="A147">
        <v>1176</v>
      </c>
      <c r="B147">
        <v>487.6001</v>
      </c>
      <c r="C147">
        <v>483.26690000000002</v>
      </c>
      <c r="D147">
        <v>506.85719999999998</v>
      </c>
      <c r="E147">
        <v>498.87310000000002</v>
      </c>
      <c r="F147">
        <v>554.45029999999997</v>
      </c>
      <c r="G147">
        <v>570.23599999999999</v>
      </c>
      <c r="H147">
        <v>532.19449999999995</v>
      </c>
      <c r="I147">
        <v>551.24360000000001</v>
      </c>
      <c r="U147" s="11">
        <v>1176</v>
      </c>
      <c r="V147" s="6">
        <v>487.6001</v>
      </c>
      <c r="W147" s="6">
        <v>483.26690000000002</v>
      </c>
      <c r="X147" s="6">
        <v>506.85719999999998</v>
      </c>
      <c r="Y147" s="6">
        <v>498.87310000000002</v>
      </c>
      <c r="Z147" s="8">
        <v>554.45029999999997</v>
      </c>
      <c r="AA147" s="8">
        <v>570.23599999999999</v>
      </c>
      <c r="AB147" s="8">
        <v>532.19449999999995</v>
      </c>
      <c r="AC147" s="8">
        <v>551.24360000000001</v>
      </c>
    </row>
    <row r="148" spans="1:29" x14ac:dyDescent="0.35">
      <c r="A148">
        <v>1184</v>
      </c>
      <c r="B148">
        <v>487.63290000000001</v>
      </c>
      <c r="C148">
        <v>483.21140000000003</v>
      </c>
      <c r="D148">
        <v>506.65159999999997</v>
      </c>
      <c r="E148">
        <v>512.80160000000001</v>
      </c>
      <c r="F148">
        <v>554.80550000000005</v>
      </c>
      <c r="G148">
        <v>613.18349999999998</v>
      </c>
      <c r="H148">
        <v>531.60440000000006</v>
      </c>
      <c r="I148">
        <v>551.40449999999998</v>
      </c>
      <c r="U148" s="11">
        <v>1184</v>
      </c>
      <c r="V148" s="6">
        <v>487.63290000000001</v>
      </c>
      <c r="W148" s="6">
        <v>483.21140000000003</v>
      </c>
      <c r="X148" s="6">
        <v>506.65159999999997</v>
      </c>
      <c r="Y148" s="6">
        <v>512.80160000000001</v>
      </c>
      <c r="Z148" s="8">
        <v>554.80550000000005</v>
      </c>
      <c r="AA148" s="8">
        <v>613.18349999999998</v>
      </c>
      <c r="AB148" s="8">
        <v>531.60440000000006</v>
      </c>
      <c r="AC148" s="8">
        <v>551.40449999999998</v>
      </c>
    </row>
    <row r="149" spans="1:29" x14ac:dyDescent="0.35">
      <c r="A149">
        <v>1192</v>
      </c>
      <c r="B149">
        <v>488.06330000000003</v>
      </c>
      <c r="C149">
        <v>483.14229999999998</v>
      </c>
      <c r="D149">
        <v>506.96629999999999</v>
      </c>
      <c r="E149">
        <v>502.37009999999998</v>
      </c>
      <c r="F149">
        <v>554.44200000000001</v>
      </c>
      <c r="G149">
        <v>571.57230000000004</v>
      </c>
      <c r="H149">
        <v>532.25120000000004</v>
      </c>
      <c r="I149">
        <v>551.82119999999998</v>
      </c>
      <c r="U149" s="11">
        <v>1192</v>
      </c>
      <c r="V149" s="6">
        <v>488.06330000000003</v>
      </c>
      <c r="W149" s="6">
        <v>483.14229999999998</v>
      </c>
      <c r="X149" s="6">
        <v>506.96629999999999</v>
      </c>
      <c r="Y149" s="6">
        <v>502.37009999999998</v>
      </c>
      <c r="Z149" s="8">
        <v>554.44200000000001</v>
      </c>
      <c r="AA149" s="8">
        <v>571.57230000000004</v>
      </c>
      <c r="AB149" s="8">
        <v>532.25120000000004</v>
      </c>
      <c r="AC149" s="8">
        <v>551.82119999999998</v>
      </c>
    </row>
    <row r="150" spans="1:29" x14ac:dyDescent="0.35">
      <c r="A150">
        <v>1200</v>
      </c>
      <c r="B150">
        <v>487.98750000000001</v>
      </c>
      <c r="C150">
        <v>483.05470000000003</v>
      </c>
      <c r="D150">
        <v>507.07830000000001</v>
      </c>
      <c r="E150">
        <v>506.26350000000002</v>
      </c>
      <c r="F150">
        <v>555.09820000000002</v>
      </c>
      <c r="G150">
        <v>593.26779999999997</v>
      </c>
      <c r="H150">
        <v>532.22140000000002</v>
      </c>
      <c r="I150">
        <v>551.90880000000004</v>
      </c>
      <c r="U150" s="11">
        <v>1200</v>
      </c>
      <c r="V150" s="6">
        <v>487.98750000000001</v>
      </c>
      <c r="W150" s="6">
        <v>483.05470000000003</v>
      </c>
      <c r="X150" s="6">
        <v>507.07830000000001</v>
      </c>
      <c r="Y150" s="6">
        <v>506.26350000000002</v>
      </c>
      <c r="Z150" s="8">
        <v>555.09820000000002</v>
      </c>
      <c r="AA150" s="8">
        <v>593.26779999999997</v>
      </c>
      <c r="AB150" s="8">
        <v>532.22140000000002</v>
      </c>
      <c r="AC150" s="8">
        <v>551.90880000000004</v>
      </c>
    </row>
    <row r="151" spans="1:29" x14ac:dyDescent="0.35">
      <c r="A151">
        <v>1208</v>
      </c>
      <c r="B151">
        <v>488.15620000000001</v>
      </c>
      <c r="C151">
        <v>483.37650000000002</v>
      </c>
      <c r="D151">
        <v>506.95670000000001</v>
      </c>
      <c r="E151">
        <v>500.96530000000001</v>
      </c>
      <c r="F151">
        <v>554.40920000000006</v>
      </c>
      <c r="G151">
        <v>592.44709999999998</v>
      </c>
      <c r="H151">
        <v>532.12180000000001</v>
      </c>
      <c r="I151">
        <v>551.67930000000001</v>
      </c>
      <c r="U151" s="11">
        <v>1208</v>
      </c>
      <c r="V151" s="6">
        <v>488.15620000000001</v>
      </c>
      <c r="W151" s="6">
        <v>483.37650000000002</v>
      </c>
      <c r="X151" s="6">
        <v>506.95670000000001</v>
      </c>
      <c r="Y151" s="6">
        <v>500.96530000000001</v>
      </c>
      <c r="Z151" s="8">
        <v>554.40920000000006</v>
      </c>
      <c r="AA151" s="8">
        <v>592.44709999999998</v>
      </c>
      <c r="AB151" s="8">
        <v>532.12180000000001</v>
      </c>
      <c r="AC151" s="8">
        <v>551.67930000000001</v>
      </c>
    </row>
    <row r="152" spans="1:29" x14ac:dyDescent="0.35">
      <c r="A152">
        <v>1216</v>
      </c>
      <c r="B152">
        <v>488.17469999999997</v>
      </c>
      <c r="C152">
        <v>483.41590000000002</v>
      </c>
      <c r="D152">
        <v>506.9794</v>
      </c>
      <c r="E152">
        <v>500.10160000000002</v>
      </c>
      <c r="F152">
        <v>554.62260000000003</v>
      </c>
      <c r="G152">
        <v>602.68949999999995</v>
      </c>
      <c r="H152">
        <v>532.46040000000005</v>
      </c>
      <c r="I152">
        <v>551.96180000000004</v>
      </c>
      <c r="U152" s="11">
        <v>1216</v>
      </c>
      <c r="V152" s="6">
        <v>488.17469999999997</v>
      </c>
      <c r="W152" s="6">
        <v>483.41590000000002</v>
      </c>
      <c r="X152" s="6">
        <v>506.9794</v>
      </c>
      <c r="Y152" s="6">
        <v>500.10160000000002</v>
      </c>
      <c r="Z152" s="8">
        <v>554.62260000000003</v>
      </c>
      <c r="AA152" s="8">
        <v>602.68949999999995</v>
      </c>
      <c r="AB152" s="8">
        <v>532.46040000000005</v>
      </c>
      <c r="AC152" s="8">
        <v>551.96180000000004</v>
      </c>
    </row>
    <row r="153" spans="1:29" x14ac:dyDescent="0.35">
      <c r="A153">
        <v>1224</v>
      </c>
      <c r="B153">
        <v>488.88220000000001</v>
      </c>
      <c r="C153">
        <v>483.88740000000001</v>
      </c>
      <c r="D153">
        <v>507.70479999999998</v>
      </c>
      <c r="E153">
        <v>511.64339999999999</v>
      </c>
      <c r="F153">
        <v>555.15959999999995</v>
      </c>
      <c r="G153">
        <v>608.27030000000002</v>
      </c>
      <c r="H153">
        <v>532.87519999999995</v>
      </c>
      <c r="I153">
        <v>552.8338</v>
      </c>
      <c r="U153" s="11">
        <v>1224</v>
      </c>
      <c r="V153" s="6">
        <v>488.88220000000001</v>
      </c>
      <c r="W153" s="6">
        <v>483.88740000000001</v>
      </c>
      <c r="X153" s="6">
        <v>507.70479999999998</v>
      </c>
      <c r="Y153" s="6">
        <v>511.64339999999999</v>
      </c>
      <c r="Z153" s="8">
        <v>555.15959999999995</v>
      </c>
      <c r="AA153" s="8">
        <v>608.27030000000002</v>
      </c>
      <c r="AB153" s="8">
        <v>532.87519999999995</v>
      </c>
      <c r="AC153" s="8">
        <v>552.8338</v>
      </c>
    </row>
    <row r="154" spans="1:29" x14ac:dyDescent="0.35">
      <c r="A154">
        <v>1232</v>
      </c>
      <c r="B154">
        <v>488.94479999999999</v>
      </c>
      <c r="C154">
        <v>483.916</v>
      </c>
      <c r="D154">
        <v>507.95330000000001</v>
      </c>
      <c r="E154">
        <v>500.74110000000002</v>
      </c>
      <c r="F154">
        <v>554.61779999999999</v>
      </c>
      <c r="G154">
        <v>610.35709999999995</v>
      </c>
      <c r="H154">
        <v>532.49130000000002</v>
      </c>
      <c r="I154">
        <v>552.19069999999999</v>
      </c>
      <c r="U154" s="11">
        <v>1232</v>
      </c>
      <c r="V154" s="6">
        <v>488.94479999999999</v>
      </c>
      <c r="W154" s="6">
        <v>483.916</v>
      </c>
      <c r="X154" s="6">
        <v>507.95330000000001</v>
      </c>
      <c r="Y154" s="6">
        <v>500.74110000000002</v>
      </c>
      <c r="Z154" s="8">
        <v>554.61779999999999</v>
      </c>
      <c r="AA154" s="8">
        <v>610.35709999999995</v>
      </c>
      <c r="AB154" s="8">
        <v>532.49130000000002</v>
      </c>
      <c r="AC154" s="8">
        <v>552.19069999999999</v>
      </c>
    </row>
    <row r="155" spans="1:29" x14ac:dyDescent="0.35">
      <c r="A155">
        <v>1240</v>
      </c>
      <c r="B155">
        <v>488.68790000000001</v>
      </c>
      <c r="C155">
        <v>483.33539999999999</v>
      </c>
      <c r="D155">
        <v>507.4443</v>
      </c>
      <c r="E155">
        <v>499.63670000000002</v>
      </c>
      <c r="F155">
        <v>554.66309999999999</v>
      </c>
      <c r="G155">
        <v>608.39610000000005</v>
      </c>
      <c r="H155">
        <v>532.48599999999999</v>
      </c>
      <c r="I155">
        <v>551.98270000000002</v>
      </c>
      <c r="U155" s="11">
        <v>1240</v>
      </c>
      <c r="V155" s="6">
        <v>488.68790000000001</v>
      </c>
      <c r="W155" s="6">
        <v>483.33539999999999</v>
      </c>
      <c r="X155" s="6">
        <v>507.4443</v>
      </c>
      <c r="Y155" s="6">
        <v>499.63670000000002</v>
      </c>
      <c r="Z155" s="8">
        <v>554.66309999999999</v>
      </c>
      <c r="AA155" s="8">
        <v>608.39610000000005</v>
      </c>
      <c r="AB155" s="8">
        <v>532.48599999999999</v>
      </c>
      <c r="AC155" s="8">
        <v>551.98270000000002</v>
      </c>
    </row>
    <row r="156" spans="1:29" x14ac:dyDescent="0.35">
      <c r="A156">
        <v>1248</v>
      </c>
      <c r="B156">
        <v>489.34829999999999</v>
      </c>
      <c r="C156">
        <v>483.77530000000002</v>
      </c>
      <c r="D156">
        <v>507.62670000000003</v>
      </c>
      <c r="E156">
        <v>497.13929999999999</v>
      </c>
      <c r="F156">
        <v>554.74109999999996</v>
      </c>
      <c r="G156">
        <v>597.35609999999997</v>
      </c>
      <c r="H156">
        <v>532.54859999999996</v>
      </c>
      <c r="I156">
        <v>551.83420000000001</v>
      </c>
      <c r="U156" s="11">
        <v>1248</v>
      </c>
      <c r="V156" s="6">
        <v>489.34829999999999</v>
      </c>
      <c r="W156" s="6">
        <v>483.77530000000002</v>
      </c>
      <c r="X156" s="6">
        <v>507.62670000000003</v>
      </c>
      <c r="Y156" s="6">
        <v>497.13929999999999</v>
      </c>
      <c r="Z156" s="8">
        <v>554.74109999999996</v>
      </c>
      <c r="AA156" s="8">
        <v>597.35609999999997</v>
      </c>
      <c r="AB156" s="8">
        <v>532.54859999999996</v>
      </c>
      <c r="AC156" s="8">
        <v>551.83420000000001</v>
      </c>
    </row>
    <row r="157" spans="1:29" x14ac:dyDescent="0.35">
      <c r="A157">
        <v>1256</v>
      </c>
      <c r="B157">
        <v>489.64640000000003</v>
      </c>
      <c r="C157">
        <v>483.67340000000002</v>
      </c>
      <c r="D157">
        <v>508.02069999999998</v>
      </c>
      <c r="E157">
        <v>499.52280000000002</v>
      </c>
      <c r="F157">
        <v>554.39670000000001</v>
      </c>
      <c r="G157">
        <v>566.62760000000003</v>
      </c>
      <c r="H157">
        <v>532.42100000000005</v>
      </c>
      <c r="I157">
        <v>551.91049999999996</v>
      </c>
      <c r="U157" s="11">
        <v>1256</v>
      </c>
      <c r="V157" s="6">
        <v>489.64640000000003</v>
      </c>
      <c r="W157" s="6">
        <v>483.67340000000002</v>
      </c>
      <c r="X157" s="6">
        <v>508.02069999999998</v>
      </c>
      <c r="Y157" s="6">
        <v>499.52280000000002</v>
      </c>
      <c r="Z157" s="8">
        <v>554.39670000000001</v>
      </c>
      <c r="AA157" s="8">
        <v>566.62760000000003</v>
      </c>
      <c r="AB157" s="8">
        <v>532.42100000000005</v>
      </c>
      <c r="AC157" s="8">
        <v>551.91049999999996</v>
      </c>
    </row>
    <row r="158" spans="1:29" x14ac:dyDescent="0.35">
      <c r="A158">
        <v>1264</v>
      </c>
      <c r="B158">
        <v>490.12079999999997</v>
      </c>
      <c r="C158">
        <v>484.0274</v>
      </c>
      <c r="D158">
        <v>508.11720000000003</v>
      </c>
      <c r="E158">
        <v>506.29930000000002</v>
      </c>
      <c r="F158">
        <v>554.05510000000004</v>
      </c>
      <c r="G158">
        <v>575.40189999999996</v>
      </c>
      <c r="H158">
        <v>532.17600000000004</v>
      </c>
      <c r="I158">
        <v>552.17939999999999</v>
      </c>
      <c r="U158" s="11">
        <v>1264</v>
      </c>
      <c r="V158" s="6">
        <v>490.12079999999997</v>
      </c>
      <c r="W158" s="6">
        <v>484.0274</v>
      </c>
      <c r="X158" s="6">
        <v>508.11720000000003</v>
      </c>
      <c r="Y158" s="6">
        <v>506.29930000000002</v>
      </c>
      <c r="Z158" s="8">
        <v>554.05510000000004</v>
      </c>
      <c r="AA158" s="8">
        <v>575.40189999999996</v>
      </c>
      <c r="AB158" s="8">
        <v>532.17600000000004</v>
      </c>
      <c r="AC158" s="8">
        <v>552.17939999999999</v>
      </c>
    </row>
    <row r="159" spans="1:29" x14ac:dyDescent="0.35">
      <c r="A159">
        <v>1272</v>
      </c>
      <c r="B159">
        <v>489.9563</v>
      </c>
      <c r="C159">
        <v>484.33859999999999</v>
      </c>
      <c r="D159">
        <v>508.20609999999999</v>
      </c>
      <c r="E159">
        <v>508.26920000000001</v>
      </c>
      <c r="F159">
        <v>553.8107</v>
      </c>
      <c r="G159">
        <v>574.16930000000002</v>
      </c>
      <c r="H159">
        <v>532.30600000000004</v>
      </c>
      <c r="I159">
        <v>551.88130000000001</v>
      </c>
      <c r="U159" s="11">
        <v>1272</v>
      </c>
      <c r="V159" s="6">
        <v>489.9563</v>
      </c>
      <c r="W159" s="6">
        <v>484.33859999999999</v>
      </c>
      <c r="X159" s="6">
        <v>508.20609999999999</v>
      </c>
      <c r="Y159" s="6">
        <v>508.26920000000001</v>
      </c>
      <c r="Z159" s="8">
        <v>553.8107</v>
      </c>
      <c r="AA159" s="8">
        <v>574.16930000000002</v>
      </c>
      <c r="AB159" s="8">
        <v>532.30600000000004</v>
      </c>
      <c r="AC159" s="8">
        <v>551.88130000000001</v>
      </c>
    </row>
    <row r="160" spans="1:29" x14ac:dyDescent="0.35">
      <c r="A160">
        <v>1280</v>
      </c>
      <c r="B160">
        <v>489.90859999999998</v>
      </c>
      <c r="C160">
        <v>484.16750000000002</v>
      </c>
      <c r="D160">
        <v>508.3449</v>
      </c>
      <c r="E160">
        <v>503.60989999999998</v>
      </c>
      <c r="F160">
        <v>553.92100000000005</v>
      </c>
      <c r="G160">
        <v>571.24990000000003</v>
      </c>
      <c r="H160">
        <v>532.48360000000002</v>
      </c>
      <c r="I160">
        <v>551.97429999999997</v>
      </c>
      <c r="U160" s="11">
        <v>1280</v>
      </c>
      <c r="V160" s="6">
        <v>489.90859999999998</v>
      </c>
      <c r="W160" s="6">
        <v>484.16750000000002</v>
      </c>
      <c r="X160" s="6">
        <v>508.3449</v>
      </c>
      <c r="Y160" s="6">
        <v>503.60989999999998</v>
      </c>
      <c r="Z160" s="8">
        <v>553.92100000000005</v>
      </c>
      <c r="AA160" s="8">
        <v>571.24990000000003</v>
      </c>
      <c r="AB160" s="8">
        <v>532.48360000000002</v>
      </c>
      <c r="AC160" s="8">
        <v>551.97429999999997</v>
      </c>
    </row>
    <row r="161" spans="1:29" x14ac:dyDescent="0.35">
      <c r="A161">
        <v>1288</v>
      </c>
      <c r="B161">
        <v>486.98500000000001</v>
      </c>
      <c r="C161">
        <v>477.86250000000001</v>
      </c>
      <c r="D161">
        <v>503.59199999999998</v>
      </c>
      <c r="E161">
        <v>495.47449999999998</v>
      </c>
      <c r="F161">
        <v>459.4203</v>
      </c>
      <c r="G161">
        <v>432.82229999999998</v>
      </c>
      <c r="H161">
        <v>385.91340000000002</v>
      </c>
      <c r="I161">
        <v>337.36959999999999</v>
      </c>
      <c r="U161" s="11">
        <v>1288</v>
      </c>
      <c r="V161" s="6">
        <v>486.98500000000001</v>
      </c>
      <c r="W161" s="6">
        <v>477.86250000000001</v>
      </c>
      <c r="X161" s="6">
        <v>503.59199999999998</v>
      </c>
      <c r="Y161" s="6">
        <v>495.47449999999998</v>
      </c>
      <c r="Z161" s="8">
        <v>459.4203</v>
      </c>
      <c r="AA161" s="8">
        <v>432.82229999999998</v>
      </c>
      <c r="AB161" s="8">
        <v>385.91340000000002</v>
      </c>
      <c r="AC161" s="8">
        <v>337.36959999999999</v>
      </c>
    </row>
    <row r="162" spans="1:29" x14ac:dyDescent="0.35">
      <c r="A162" s="1" t="s">
        <v>5</v>
      </c>
      <c r="B162" s="1">
        <v>489.18262000000004</v>
      </c>
      <c r="C162" s="1">
        <v>483.79133999999993</v>
      </c>
      <c r="D162" s="1">
        <v>507.73541000000006</v>
      </c>
      <c r="E162" s="1">
        <v>502.79286000000002</v>
      </c>
      <c r="F162" s="1">
        <v>554.43969000000016</v>
      </c>
      <c r="G162" s="1">
        <v>590.69649000000004</v>
      </c>
      <c r="H162" s="1">
        <v>532.43698999999992</v>
      </c>
      <c r="I162" s="1">
        <v>552.04279999999994</v>
      </c>
      <c r="U162" s="12"/>
      <c r="V162" s="1"/>
      <c r="W162" s="1"/>
      <c r="X162" s="1"/>
      <c r="Y162" s="1"/>
      <c r="Z162" s="1"/>
      <c r="AA162" s="1"/>
      <c r="AB162" s="1"/>
      <c r="AC162" s="1"/>
    </row>
    <row r="163" spans="1:29" x14ac:dyDescent="0.35">
      <c r="A163" s="1">
        <v>1312</v>
      </c>
      <c r="B163" s="1" t="s">
        <v>6</v>
      </c>
      <c r="C163" s="1" t="s">
        <v>6</v>
      </c>
      <c r="D163" s="1" t="s">
        <v>6</v>
      </c>
      <c r="E163" s="1" t="s">
        <v>6</v>
      </c>
      <c r="F163" s="1" t="s">
        <v>6</v>
      </c>
      <c r="G163" s="1" t="s">
        <v>6</v>
      </c>
      <c r="H163" s="1" t="s">
        <v>6</v>
      </c>
      <c r="I163" s="1" t="s">
        <v>6</v>
      </c>
      <c r="U163" s="12"/>
      <c r="V163" s="1"/>
      <c r="W163" s="1"/>
      <c r="X163" s="1"/>
      <c r="Y163" s="1"/>
      <c r="Z163" s="1"/>
      <c r="AA163" s="1"/>
      <c r="AB163" s="1"/>
      <c r="AC163" s="1"/>
    </row>
    <row r="164" spans="1:29" x14ac:dyDescent="0.35">
      <c r="A164">
        <v>1336</v>
      </c>
      <c r="B164">
        <v>490.20609999999999</v>
      </c>
      <c r="C164">
        <v>483.69060000000002</v>
      </c>
      <c r="D164">
        <v>507.36329999999998</v>
      </c>
      <c r="E164">
        <v>499.04239999999999</v>
      </c>
      <c r="F164">
        <v>556.06920000000002</v>
      </c>
      <c r="G164">
        <v>574.99130000000002</v>
      </c>
      <c r="H164">
        <v>533.66079999999999</v>
      </c>
      <c r="I164">
        <v>553.12469999999996</v>
      </c>
      <c r="U164" s="11">
        <v>1336</v>
      </c>
      <c r="V164" s="6">
        <v>490.20609999999999</v>
      </c>
      <c r="W164" s="6">
        <v>483.69060000000002</v>
      </c>
      <c r="X164" s="6">
        <v>507.36329999999998</v>
      </c>
      <c r="Y164" s="6">
        <v>499.04239999999999</v>
      </c>
      <c r="Z164" s="8">
        <v>556.06920000000002</v>
      </c>
      <c r="AA164" s="8">
        <v>574.99130000000002</v>
      </c>
      <c r="AB164" s="8">
        <v>533.66079999999999</v>
      </c>
      <c r="AC164" s="8">
        <v>553.12469999999996</v>
      </c>
    </row>
    <row r="165" spans="1:29" x14ac:dyDescent="0.35">
      <c r="A165">
        <v>1344</v>
      </c>
      <c r="B165">
        <v>491.17759999999998</v>
      </c>
      <c r="C165">
        <v>484.42919999999998</v>
      </c>
      <c r="D165">
        <v>508.41879999999998</v>
      </c>
      <c r="E165">
        <v>490.94159999999999</v>
      </c>
      <c r="F165">
        <v>556.12099999999998</v>
      </c>
      <c r="G165">
        <v>565.19579999999996</v>
      </c>
      <c r="H165">
        <v>535.16160000000002</v>
      </c>
      <c r="I165">
        <v>554.24469999999997</v>
      </c>
      <c r="U165" s="11">
        <v>1344</v>
      </c>
      <c r="V165" s="6">
        <v>491.17759999999998</v>
      </c>
      <c r="W165" s="6">
        <v>484.42919999999998</v>
      </c>
      <c r="X165" s="6">
        <v>508.41879999999998</v>
      </c>
      <c r="Y165" s="6">
        <v>490.94159999999999</v>
      </c>
      <c r="Z165" s="8">
        <v>556.12099999999998</v>
      </c>
      <c r="AA165" s="8">
        <v>565.19579999999996</v>
      </c>
      <c r="AB165" s="8">
        <v>535.16160000000002</v>
      </c>
      <c r="AC165" s="8">
        <v>554.24469999999997</v>
      </c>
    </row>
    <row r="166" spans="1:29" x14ac:dyDescent="0.35">
      <c r="A166">
        <v>1352</v>
      </c>
      <c r="B166">
        <v>490.76990000000001</v>
      </c>
      <c r="C166">
        <v>483.93150000000003</v>
      </c>
      <c r="D166">
        <v>507.50330000000002</v>
      </c>
      <c r="E166">
        <v>496.95929999999998</v>
      </c>
      <c r="F166">
        <v>556.30100000000004</v>
      </c>
      <c r="G166">
        <v>582.63909999999998</v>
      </c>
      <c r="H166">
        <v>534.32420000000002</v>
      </c>
      <c r="I166">
        <v>553.37210000000005</v>
      </c>
      <c r="U166" s="11">
        <v>1352</v>
      </c>
      <c r="V166" s="6">
        <v>490.76990000000001</v>
      </c>
      <c r="W166" s="6">
        <v>483.93150000000003</v>
      </c>
      <c r="X166" s="6">
        <v>507.50330000000002</v>
      </c>
      <c r="Y166" s="6">
        <v>496.95929999999998</v>
      </c>
      <c r="Z166" s="8">
        <v>556.30100000000004</v>
      </c>
      <c r="AA166" s="8">
        <v>582.63909999999998</v>
      </c>
      <c r="AB166" s="8">
        <v>534.32420000000002</v>
      </c>
      <c r="AC166" s="8">
        <v>553.37210000000005</v>
      </c>
    </row>
    <row r="167" spans="1:29" x14ac:dyDescent="0.35">
      <c r="A167">
        <v>1360</v>
      </c>
      <c r="B167">
        <v>490.74959999999999</v>
      </c>
      <c r="C167">
        <v>484.4751</v>
      </c>
      <c r="D167">
        <v>508.44029999999998</v>
      </c>
      <c r="E167">
        <v>494.97199999999998</v>
      </c>
      <c r="F167">
        <v>556.00419999999997</v>
      </c>
      <c r="G167">
        <v>600.57709999999997</v>
      </c>
      <c r="H167">
        <v>535.01859999999999</v>
      </c>
      <c r="I167">
        <v>554.3347</v>
      </c>
      <c r="U167" s="11">
        <v>1360</v>
      </c>
      <c r="V167" s="6">
        <v>490.74959999999999</v>
      </c>
      <c r="W167" s="6">
        <v>484.4751</v>
      </c>
      <c r="X167" s="6">
        <v>508.44029999999998</v>
      </c>
      <c r="Y167" s="6">
        <v>494.97199999999998</v>
      </c>
      <c r="Z167" s="8">
        <v>556.00419999999997</v>
      </c>
      <c r="AA167" s="8">
        <v>600.57709999999997</v>
      </c>
      <c r="AB167" s="8">
        <v>535.01859999999999</v>
      </c>
      <c r="AC167" s="8">
        <v>554.3347</v>
      </c>
    </row>
    <row r="168" spans="1:29" x14ac:dyDescent="0.35">
      <c r="A168">
        <v>1368</v>
      </c>
      <c r="B168">
        <v>490.95589999999999</v>
      </c>
      <c r="C168">
        <v>484.43150000000003</v>
      </c>
      <c r="D168">
        <v>508.08980000000003</v>
      </c>
      <c r="E168">
        <v>492.00549999999998</v>
      </c>
      <c r="F168">
        <v>556.87620000000004</v>
      </c>
      <c r="G168">
        <v>607.59379999999999</v>
      </c>
      <c r="H168">
        <v>535.15089999999998</v>
      </c>
      <c r="I168">
        <v>553.83280000000002</v>
      </c>
      <c r="U168" s="11">
        <v>1368</v>
      </c>
      <c r="V168" s="6">
        <v>490.95589999999999</v>
      </c>
      <c r="W168" s="6">
        <v>484.43150000000003</v>
      </c>
      <c r="X168" s="6">
        <v>508.08980000000003</v>
      </c>
      <c r="Y168" s="6">
        <v>492.00549999999998</v>
      </c>
      <c r="Z168" s="8">
        <v>556.87620000000004</v>
      </c>
      <c r="AA168" s="8">
        <v>607.59379999999999</v>
      </c>
      <c r="AB168" s="8">
        <v>535.15089999999998</v>
      </c>
      <c r="AC168" s="8">
        <v>553.83280000000002</v>
      </c>
    </row>
    <row r="169" spans="1:29" x14ac:dyDescent="0.35">
      <c r="A169">
        <v>1376</v>
      </c>
      <c r="B169">
        <v>491.02980000000002</v>
      </c>
      <c r="C169">
        <v>484.56029999999998</v>
      </c>
      <c r="D169">
        <v>508.65190000000001</v>
      </c>
      <c r="E169">
        <v>513.14250000000004</v>
      </c>
      <c r="F169">
        <v>556.58770000000004</v>
      </c>
      <c r="G169">
        <v>578.27729999999997</v>
      </c>
      <c r="H169">
        <v>535.62900000000002</v>
      </c>
      <c r="I169">
        <v>554.85270000000003</v>
      </c>
      <c r="U169" s="11">
        <v>1376</v>
      </c>
      <c r="V169" s="6">
        <v>491.02980000000002</v>
      </c>
      <c r="W169" s="6">
        <v>484.56029999999998</v>
      </c>
      <c r="X169" s="6">
        <v>508.65190000000001</v>
      </c>
      <c r="Y169" s="6">
        <v>513.14250000000004</v>
      </c>
      <c r="Z169" s="8">
        <v>556.58770000000004</v>
      </c>
      <c r="AA169" s="8">
        <v>578.27729999999997</v>
      </c>
      <c r="AB169" s="8">
        <v>535.62900000000002</v>
      </c>
      <c r="AC169" s="8">
        <v>554.85270000000003</v>
      </c>
    </row>
    <row r="170" spans="1:29" x14ac:dyDescent="0.35">
      <c r="A170">
        <v>1384</v>
      </c>
      <c r="B170">
        <v>490.7681</v>
      </c>
      <c r="C170">
        <v>483.96190000000001</v>
      </c>
      <c r="D170">
        <v>507.601</v>
      </c>
      <c r="E170">
        <v>494.17630000000003</v>
      </c>
      <c r="F170">
        <v>556.71230000000003</v>
      </c>
      <c r="G170">
        <v>555.78189999999995</v>
      </c>
      <c r="H170">
        <v>534.9941</v>
      </c>
      <c r="I170">
        <v>553.90909999999997</v>
      </c>
      <c r="U170" s="11">
        <v>1384</v>
      </c>
      <c r="V170" s="6">
        <v>490.7681</v>
      </c>
      <c r="W170" s="6">
        <v>483.96190000000001</v>
      </c>
      <c r="X170" s="6">
        <v>507.601</v>
      </c>
      <c r="Y170" s="6">
        <v>494.17630000000003</v>
      </c>
      <c r="Z170" s="8">
        <v>556.71230000000003</v>
      </c>
      <c r="AA170" s="8">
        <v>555.78189999999995</v>
      </c>
      <c r="AB170" s="8">
        <v>534.9941</v>
      </c>
      <c r="AC170" s="8">
        <v>553.90909999999997</v>
      </c>
    </row>
    <row r="171" spans="1:29" x14ac:dyDescent="0.35">
      <c r="A171">
        <v>1392</v>
      </c>
      <c r="B171">
        <v>491.45600000000002</v>
      </c>
      <c r="C171">
        <v>484.89350000000002</v>
      </c>
      <c r="D171">
        <v>508.44450000000001</v>
      </c>
      <c r="E171">
        <v>494.06479999999999</v>
      </c>
      <c r="F171">
        <v>557.47879999999998</v>
      </c>
      <c r="G171">
        <v>563.37249999999995</v>
      </c>
      <c r="H171">
        <v>536.18439999999998</v>
      </c>
      <c r="I171">
        <v>555.64779999999996</v>
      </c>
      <c r="U171" s="11">
        <v>1392</v>
      </c>
      <c r="V171" s="6">
        <v>491.45600000000002</v>
      </c>
      <c r="W171" s="6">
        <v>484.89350000000002</v>
      </c>
      <c r="X171" s="6">
        <v>508.44450000000001</v>
      </c>
      <c r="Y171" s="6">
        <v>494.06479999999999</v>
      </c>
      <c r="Z171" s="8">
        <v>557.47879999999998</v>
      </c>
      <c r="AA171" s="8">
        <v>563.37249999999995</v>
      </c>
      <c r="AB171" s="8">
        <v>536.18439999999998</v>
      </c>
      <c r="AC171" s="8">
        <v>555.64779999999996</v>
      </c>
    </row>
    <row r="172" spans="1:29" x14ac:dyDescent="0.35">
      <c r="A172">
        <v>1400</v>
      </c>
      <c r="B172">
        <v>490.53800000000001</v>
      </c>
      <c r="C172">
        <v>483.62810000000002</v>
      </c>
      <c r="D172">
        <v>507.58679999999998</v>
      </c>
      <c r="E172">
        <v>501.25200000000001</v>
      </c>
      <c r="F172">
        <v>556.91669999999999</v>
      </c>
      <c r="G172">
        <v>581.81359999999995</v>
      </c>
      <c r="H172">
        <v>534.90719999999999</v>
      </c>
      <c r="I172">
        <v>554.71849999999995</v>
      </c>
      <c r="U172" s="11">
        <v>1400</v>
      </c>
      <c r="V172" s="6">
        <v>490.53800000000001</v>
      </c>
      <c r="W172" s="6">
        <v>483.62810000000002</v>
      </c>
      <c r="X172" s="6">
        <v>507.58679999999998</v>
      </c>
      <c r="Y172" s="6">
        <v>501.25200000000001</v>
      </c>
      <c r="Z172" s="8">
        <v>556.91669999999999</v>
      </c>
      <c r="AA172" s="8">
        <v>581.81359999999995</v>
      </c>
      <c r="AB172" s="8">
        <v>534.90719999999999</v>
      </c>
      <c r="AC172" s="8">
        <v>554.71849999999995</v>
      </c>
    </row>
    <row r="173" spans="1:29" x14ac:dyDescent="0.35">
      <c r="A173">
        <v>1408</v>
      </c>
      <c r="B173">
        <v>492.16579999999999</v>
      </c>
      <c r="C173">
        <v>484.64789999999999</v>
      </c>
      <c r="D173">
        <v>508.04629999999997</v>
      </c>
      <c r="E173">
        <v>500.21370000000002</v>
      </c>
      <c r="F173">
        <v>557.62900000000002</v>
      </c>
      <c r="G173">
        <v>585.36249999999995</v>
      </c>
      <c r="H173">
        <v>535.85360000000003</v>
      </c>
      <c r="I173">
        <v>555.6001</v>
      </c>
      <c r="U173" s="11">
        <v>1408</v>
      </c>
      <c r="V173" s="6">
        <v>492.16579999999999</v>
      </c>
      <c r="W173" s="6">
        <v>484.64789999999999</v>
      </c>
      <c r="X173" s="6">
        <v>508.04629999999997</v>
      </c>
      <c r="Y173" s="6">
        <v>500.21370000000002</v>
      </c>
      <c r="Z173" s="8">
        <v>557.62900000000002</v>
      </c>
      <c r="AA173" s="8">
        <v>585.36249999999995</v>
      </c>
      <c r="AB173" s="8">
        <v>535.85360000000003</v>
      </c>
      <c r="AC173" s="8">
        <v>555.6001</v>
      </c>
    </row>
    <row r="174" spans="1:29" x14ac:dyDescent="0.35">
      <c r="A174">
        <v>1416</v>
      </c>
      <c r="B174">
        <v>491.88690000000003</v>
      </c>
      <c r="C174">
        <v>484.69560000000001</v>
      </c>
      <c r="D174">
        <v>508.18520000000001</v>
      </c>
      <c r="E174">
        <v>510.58789999999999</v>
      </c>
      <c r="F174">
        <v>557.07349999999997</v>
      </c>
      <c r="G174">
        <v>581.49350000000004</v>
      </c>
      <c r="H174">
        <v>535.69749999999999</v>
      </c>
      <c r="I174">
        <v>555.78489999999999</v>
      </c>
      <c r="U174" s="11">
        <v>1416</v>
      </c>
      <c r="V174" s="6">
        <v>491.88690000000003</v>
      </c>
      <c r="W174" s="6">
        <v>484.69560000000001</v>
      </c>
      <c r="X174" s="6">
        <v>508.18520000000001</v>
      </c>
      <c r="Y174" s="6">
        <v>510.58789999999999</v>
      </c>
      <c r="Z174" s="8">
        <v>557.07349999999997</v>
      </c>
      <c r="AA174" s="8">
        <v>581.49350000000004</v>
      </c>
      <c r="AB174" s="8">
        <v>535.69749999999999</v>
      </c>
      <c r="AC174" s="8">
        <v>555.78489999999999</v>
      </c>
    </row>
    <row r="175" spans="1:29" x14ac:dyDescent="0.35">
      <c r="A175">
        <v>1424</v>
      </c>
      <c r="B175">
        <v>492.78930000000003</v>
      </c>
      <c r="C175">
        <v>485.0455</v>
      </c>
      <c r="D175">
        <v>508.24900000000002</v>
      </c>
      <c r="E175">
        <v>505.76639999999998</v>
      </c>
      <c r="F175">
        <v>557.64750000000004</v>
      </c>
      <c r="G175">
        <v>581.00059999999996</v>
      </c>
      <c r="H175">
        <v>535.51149999999996</v>
      </c>
      <c r="I175">
        <v>555.31820000000005</v>
      </c>
      <c r="U175" s="11">
        <v>1424</v>
      </c>
      <c r="V175" s="6">
        <v>492.78930000000003</v>
      </c>
      <c r="W175" s="6">
        <v>485.0455</v>
      </c>
      <c r="X175" s="6">
        <v>508.24900000000002</v>
      </c>
      <c r="Y175" s="6">
        <v>505.76639999999998</v>
      </c>
      <c r="Z175" s="8">
        <v>557.64750000000004</v>
      </c>
      <c r="AA175" s="8">
        <v>581.00059999999996</v>
      </c>
      <c r="AB175" s="8">
        <v>535.51149999999996</v>
      </c>
      <c r="AC175" s="8">
        <v>555.31820000000005</v>
      </c>
    </row>
    <row r="176" spans="1:29" x14ac:dyDescent="0.35">
      <c r="A176">
        <v>1432</v>
      </c>
      <c r="B176">
        <v>493.42290000000003</v>
      </c>
      <c r="C176">
        <v>485.65640000000002</v>
      </c>
      <c r="D176">
        <v>509.23660000000001</v>
      </c>
      <c r="E176">
        <v>516.70270000000005</v>
      </c>
      <c r="F176">
        <v>557.74950000000001</v>
      </c>
      <c r="G176">
        <v>578.18489999999997</v>
      </c>
      <c r="H176">
        <v>536.62130000000002</v>
      </c>
      <c r="I176">
        <v>556.32730000000004</v>
      </c>
      <c r="U176" s="11">
        <v>1432</v>
      </c>
      <c r="V176" s="6">
        <v>493.42290000000003</v>
      </c>
      <c r="W176" s="6">
        <v>485.65640000000002</v>
      </c>
      <c r="X176" s="6">
        <v>509.23660000000001</v>
      </c>
      <c r="Y176" s="6">
        <v>516.70270000000005</v>
      </c>
      <c r="Z176" s="8">
        <v>557.74950000000001</v>
      </c>
      <c r="AA176" s="8">
        <v>578.18489999999997</v>
      </c>
      <c r="AB176" s="8">
        <v>536.62130000000002</v>
      </c>
      <c r="AC176" s="8">
        <v>556.32730000000004</v>
      </c>
    </row>
    <row r="177" spans="1:29" x14ac:dyDescent="0.35">
      <c r="A177">
        <v>1440</v>
      </c>
      <c r="B177">
        <v>493.39789999999999</v>
      </c>
      <c r="C177">
        <v>485.63560000000001</v>
      </c>
      <c r="D177">
        <v>508.82530000000003</v>
      </c>
      <c r="E177">
        <v>509.31110000000001</v>
      </c>
      <c r="F177">
        <v>557.36080000000004</v>
      </c>
      <c r="G177">
        <v>576.63400000000001</v>
      </c>
      <c r="H177">
        <v>535.46199999999999</v>
      </c>
      <c r="I177">
        <v>555.87599999999998</v>
      </c>
      <c r="U177" s="11">
        <v>1440</v>
      </c>
      <c r="V177" s="6">
        <v>493.39789999999999</v>
      </c>
      <c r="W177" s="6">
        <v>485.63560000000001</v>
      </c>
      <c r="X177" s="6">
        <v>508.82530000000003</v>
      </c>
      <c r="Y177" s="6">
        <v>509.31110000000001</v>
      </c>
      <c r="Z177" s="8">
        <v>557.36080000000004</v>
      </c>
      <c r="AA177" s="8">
        <v>576.63400000000001</v>
      </c>
      <c r="AB177" s="8">
        <v>535.46199999999999</v>
      </c>
      <c r="AC177" s="8">
        <v>555.87599999999998</v>
      </c>
    </row>
    <row r="178" spans="1:29" x14ac:dyDescent="0.35">
      <c r="A178">
        <v>1448</v>
      </c>
      <c r="B178">
        <v>494.24009999999998</v>
      </c>
      <c r="C178">
        <v>485.72789999999998</v>
      </c>
      <c r="D178">
        <v>509.1037</v>
      </c>
      <c r="E178">
        <v>506.5317</v>
      </c>
      <c r="F178">
        <v>558.07069999999999</v>
      </c>
      <c r="G178">
        <v>593.64509999999996</v>
      </c>
      <c r="H178">
        <v>535.91740000000004</v>
      </c>
      <c r="I178">
        <v>555.92729999999995</v>
      </c>
      <c r="U178" s="11">
        <v>1448</v>
      </c>
      <c r="V178" s="6">
        <v>494.24009999999998</v>
      </c>
      <c r="W178" s="6">
        <v>485.72789999999998</v>
      </c>
      <c r="X178" s="6">
        <v>509.1037</v>
      </c>
      <c r="Y178" s="6">
        <v>506.5317</v>
      </c>
      <c r="Z178" s="8">
        <v>558.07069999999999</v>
      </c>
      <c r="AA178" s="8">
        <v>593.64509999999996</v>
      </c>
      <c r="AB178" s="8">
        <v>535.91740000000004</v>
      </c>
      <c r="AC178" s="8">
        <v>555.92729999999995</v>
      </c>
    </row>
    <row r="179" spans="1:29" x14ac:dyDescent="0.35">
      <c r="A179">
        <v>1456</v>
      </c>
      <c r="B179">
        <v>495.49770000000001</v>
      </c>
      <c r="C179">
        <v>486.81040000000002</v>
      </c>
      <c r="D179">
        <v>510.31549999999999</v>
      </c>
      <c r="E179">
        <v>510.6343</v>
      </c>
      <c r="F179">
        <v>558.42349999999999</v>
      </c>
      <c r="G179">
        <v>592.6825</v>
      </c>
      <c r="H179">
        <v>537.16380000000004</v>
      </c>
      <c r="I179">
        <v>556.8732</v>
      </c>
      <c r="U179" s="11">
        <v>1456</v>
      </c>
      <c r="V179" s="6">
        <v>495.49770000000001</v>
      </c>
      <c r="W179" s="6">
        <v>486.81040000000002</v>
      </c>
      <c r="X179" s="6">
        <v>510.31549999999999</v>
      </c>
      <c r="Y179" s="6">
        <v>510.6343</v>
      </c>
      <c r="Z179" s="8">
        <v>558.42349999999999</v>
      </c>
      <c r="AA179" s="8">
        <v>592.6825</v>
      </c>
      <c r="AB179" s="8">
        <v>537.16380000000004</v>
      </c>
      <c r="AC179" s="8">
        <v>556.8732</v>
      </c>
    </row>
    <row r="180" spans="1:29" x14ac:dyDescent="0.35">
      <c r="A180">
        <v>1464</v>
      </c>
      <c r="B180">
        <v>495.06619999999998</v>
      </c>
      <c r="C180">
        <v>486.49209999999999</v>
      </c>
      <c r="D180">
        <v>510.16879999999998</v>
      </c>
      <c r="E180">
        <v>522.44259999999997</v>
      </c>
      <c r="F180">
        <v>557.73389999999995</v>
      </c>
      <c r="G180">
        <v>588.30930000000001</v>
      </c>
      <c r="H180">
        <v>536.39779999999996</v>
      </c>
      <c r="I180">
        <v>556.67949999999996</v>
      </c>
      <c r="U180" s="11">
        <v>1464</v>
      </c>
      <c r="V180" s="6">
        <v>495.06619999999998</v>
      </c>
      <c r="W180" s="6">
        <v>486.49209999999999</v>
      </c>
      <c r="X180" s="6">
        <v>510.16879999999998</v>
      </c>
      <c r="Y180" s="6">
        <v>522.44259999999997</v>
      </c>
      <c r="Z180" s="8">
        <v>557.73389999999995</v>
      </c>
      <c r="AA180" s="8">
        <v>588.30930000000001</v>
      </c>
      <c r="AB180" s="8">
        <v>536.39779999999996</v>
      </c>
      <c r="AC180" s="8">
        <v>556.67949999999996</v>
      </c>
    </row>
    <row r="181" spans="1:29" x14ac:dyDescent="0.35">
      <c r="A181">
        <v>1472</v>
      </c>
      <c r="B181">
        <v>496.22070000000002</v>
      </c>
      <c r="C181">
        <v>487.04579999999999</v>
      </c>
      <c r="D181">
        <v>510.06209999999999</v>
      </c>
      <c r="E181">
        <v>509.57279999999997</v>
      </c>
      <c r="F181">
        <v>558.30619999999999</v>
      </c>
      <c r="G181">
        <v>569.8116</v>
      </c>
      <c r="H181">
        <v>536.43600000000004</v>
      </c>
      <c r="I181">
        <v>556.12699999999995</v>
      </c>
      <c r="U181" s="11">
        <v>1472</v>
      </c>
      <c r="V181" s="6">
        <v>496.22070000000002</v>
      </c>
      <c r="W181" s="6">
        <v>487.04579999999999</v>
      </c>
      <c r="X181" s="6">
        <v>510.06209999999999</v>
      </c>
      <c r="Y181" s="6">
        <v>509.57279999999997</v>
      </c>
      <c r="Z181" s="8">
        <v>558.30619999999999</v>
      </c>
      <c r="AA181" s="8">
        <v>569.8116</v>
      </c>
      <c r="AB181" s="8">
        <v>536.43600000000004</v>
      </c>
      <c r="AC181" s="8">
        <v>556.12699999999995</v>
      </c>
    </row>
    <row r="182" spans="1:29" x14ac:dyDescent="0.35">
      <c r="A182">
        <v>1480</v>
      </c>
      <c r="B182">
        <v>497.1506</v>
      </c>
      <c r="C182">
        <v>488.05250000000001</v>
      </c>
      <c r="D182">
        <v>511.09449999999998</v>
      </c>
      <c r="E182">
        <v>510.88229999999999</v>
      </c>
      <c r="F182">
        <v>558.77340000000004</v>
      </c>
      <c r="G182">
        <v>573.50120000000004</v>
      </c>
      <c r="H182">
        <v>536.91880000000003</v>
      </c>
      <c r="I182">
        <v>556.95010000000002</v>
      </c>
      <c r="U182" s="11">
        <v>1480</v>
      </c>
      <c r="V182" s="6">
        <v>497.1506</v>
      </c>
      <c r="W182" s="6">
        <v>488.05250000000001</v>
      </c>
      <c r="X182" s="6">
        <v>511.09449999999998</v>
      </c>
      <c r="Y182" s="6">
        <v>510.88229999999999</v>
      </c>
      <c r="Z182" s="8">
        <v>558.77340000000004</v>
      </c>
      <c r="AA182" s="8">
        <v>573.50120000000004</v>
      </c>
      <c r="AB182" s="8">
        <v>536.91880000000003</v>
      </c>
      <c r="AC182" s="8">
        <v>556.95010000000002</v>
      </c>
    </row>
    <row r="183" spans="1:29" x14ac:dyDescent="0.35">
      <c r="A183">
        <v>1488</v>
      </c>
      <c r="B183">
        <v>497.86880000000002</v>
      </c>
      <c r="C183">
        <v>488.61759999999998</v>
      </c>
      <c r="D183">
        <v>512.13220000000001</v>
      </c>
      <c r="E183">
        <v>507.80970000000002</v>
      </c>
      <c r="F183">
        <v>558.53319999999997</v>
      </c>
      <c r="G183">
        <v>568.21479999999997</v>
      </c>
      <c r="H183">
        <v>537.42359999999996</v>
      </c>
      <c r="I183">
        <v>557.95809999999994</v>
      </c>
      <c r="U183" s="11">
        <v>1488</v>
      </c>
      <c r="V183" s="6">
        <v>497.86880000000002</v>
      </c>
      <c r="W183" s="6">
        <v>488.61759999999998</v>
      </c>
      <c r="X183" s="6">
        <v>512.13220000000001</v>
      </c>
      <c r="Y183" s="6">
        <v>507.80970000000002</v>
      </c>
      <c r="Z183" s="8">
        <v>558.53319999999997</v>
      </c>
      <c r="AA183" s="8">
        <v>568.21479999999997</v>
      </c>
      <c r="AB183" s="8">
        <v>537.42359999999996</v>
      </c>
      <c r="AC183" s="8">
        <v>557.95809999999994</v>
      </c>
    </row>
    <row r="184" spans="1:29" x14ac:dyDescent="0.35">
      <c r="A184">
        <v>1496</v>
      </c>
      <c r="B184">
        <v>497.9785</v>
      </c>
      <c r="C184">
        <v>488.4477</v>
      </c>
      <c r="D184">
        <v>512.03800000000001</v>
      </c>
      <c r="E184">
        <v>507.36619999999999</v>
      </c>
      <c r="F184">
        <v>558.4796</v>
      </c>
      <c r="G184">
        <v>577.62040000000002</v>
      </c>
      <c r="H184">
        <v>537.20609999999999</v>
      </c>
      <c r="I184">
        <v>557.74350000000004</v>
      </c>
      <c r="U184" s="11">
        <v>1496</v>
      </c>
      <c r="V184" s="6">
        <v>497.9785</v>
      </c>
      <c r="W184" s="6">
        <v>488.4477</v>
      </c>
      <c r="X184" s="6">
        <v>512.03800000000001</v>
      </c>
      <c r="Y184" s="6">
        <v>507.36619999999999</v>
      </c>
      <c r="Z184" s="8">
        <v>558.4796</v>
      </c>
      <c r="AA184" s="8">
        <v>577.62040000000002</v>
      </c>
      <c r="AB184" s="8">
        <v>537.20609999999999</v>
      </c>
      <c r="AC184" s="8">
        <v>557.74350000000004</v>
      </c>
    </row>
    <row r="185" spans="1:29" x14ac:dyDescent="0.35">
      <c r="A185">
        <v>1504</v>
      </c>
      <c r="B185">
        <v>498.7176</v>
      </c>
      <c r="C185">
        <v>489.21359999999999</v>
      </c>
      <c r="D185">
        <v>512.09770000000003</v>
      </c>
      <c r="E185">
        <v>519.11009999999999</v>
      </c>
      <c r="F185">
        <v>558.46169999999995</v>
      </c>
      <c r="G185">
        <v>573.1155</v>
      </c>
      <c r="H185">
        <v>536.34839999999997</v>
      </c>
      <c r="I185">
        <v>557.04970000000003</v>
      </c>
      <c r="U185" s="11">
        <v>1504</v>
      </c>
      <c r="V185" s="6">
        <v>498.7176</v>
      </c>
      <c r="W185" s="6">
        <v>489.21359999999999</v>
      </c>
      <c r="X185" s="6">
        <v>512.09770000000003</v>
      </c>
      <c r="Y185" s="6">
        <v>519.11009999999999</v>
      </c>
      <c r="Z185" s="8">
        <v>558.46169999999995</v>
      </c>
      <c r="AA185" s="8">
        <v>573.1155</v>
      </c>
      <c r="AB185" s="8">
        <v>536.34839999999997</v>
      </c>
      <c r="AC185" s="8">
        <v>557.04970000000003</v>
      </c>
    </row>
    <row r="186" spans="1:29" x14ac:dyDescent="0.35">
      <c r="A186">
        <v>1512</v>
      </c>
      <c r="B186">
        <v>499.58960000000002</v>
      </c>
      <c r="C186">
        <v>489.82929999999999</v>
      </c>
      <c r="D186">
        <v>512.86770000000001</v>
      </c>
      <c r="E186">
        <v>517.56280000000004</v>
      </c>
      <c r="F186">
        <v>559.11199999999997</v>
      </c>
      <c r="G186">
        <v>595.74199999999996</v>
      </c>
      <c r="H186">
        <v>536.85500000000002</v>
      </c>
      <c r="I186">
        <v>557.1182</v>
      </c>
      <c r="U186" s="11">
        <v>1512</v>
      </c>
      <c r="V186" s="6">
        <v>499.58960000000002</v>
      </c>
      <c r="W186" s="6">
        <v>489.82929999999999</v>
      </c>
      <c r="X186" s="6">
        <v>512.86770000000001</v>
      </c>
      <c r="Y186" s="6">
        <v>517.56280000000004</v>
      </c>
      <c r="Z186" s="8">
        <v>559.11199999999997</v>
      </c>
      <c r="AA186" s="8">
        <v>595.74199999999996</v>
      </c>
      <c r="AB186" s="8">
        <v>536.85500000000002</v>
      </c>
      <c r="AC186" s="8">
        <v>557.1182</v>
      </c>
    </row>
    <row r="187" spans="1:29" x14ac:dyDescent="0.35">
      <c r="A187">
        <v>1520</v>
      </c>
      <c r="B187">
        <v>500.33530000000002</v>
      </c>
      <c r="C187">
        <v>490.48739999999998</v>
      </c>
      <c r="D187">
        <v>513.57579999999996</v>
      </c>
      <c r="E187">
        <v>514.97239999999999</v>
      </c>
      <c r="F187">
        <v>559.21979999999996</v>
      </c>
      <c r="G187">
        <v>587.74130000000002</v>
      </c>
      <c r="H187">
        <v>537.32410000000004</v>
      </c>
      <c r="I187">
        <v>557.37750000000005</v>
      </c>
      <c r="U187" s="11">
        <v>1520</v>
      </c>
      <c r="V187" s="6">
        <v>500.33530000000002</v>
      </c>
      <c r="W187" s="6">
        <v>490.48739999999998</v>
      </c>
      <c r="X187" s="6">
        <v>513.57579999999996</v>
      </c>
      <c r="Y187" s="6">
        <v>514.97239999999999</v>
      </c>
      <c r="Z187" s="8">
        <v>559.21979999999996</v>
      </c>
      <c r="AA187" s="8">
        <v>587.74130000000002</v>
      </c>
      <c r="AB187" s="8">
        <v>537.32410000000004</v>
      </c>
      <c r="AC187" s="8">
        <v>557.37750000000005</v>
      </c>
    </row>
    <row r="188" spans="1:29" x14ac:dyDescent="0.35">
      <c r="A188">
        <v>1528</v>
      </c>
      <c r="B188">
        <v>501.1524</v>
      </c>
      <c r="C188">
        <v>491.38560000000001</v>
      </c>
      <c r="D188">
        <v>514.28930000000003</v>
      </c>
      <c r="E188">
        <v>507.8734</v>
      </c>
      <c r="F188">
        <v>559.25019999999995</v>
      </c>
      <c r="G188">
        <v>576.14279999999997</v>
      </c>
      <c r="H188">
        <v>537.92079999999999</v>
      </c>
      <c r="I188">
        <v>558.17499999999995</v>
      </c>
      <c r="U188" s="11">
        <v>1528</v>
      </c>
      <c r="V188" s="6">
        <v>501.1524</v>
      </c>
      <c r="W188" s="6">
        <v>491.38560000000001</v>
      </c>
      <c r="X188" s="6">
        <v>514.28930000000003</v>
      </c>
      <c r="Y188" s="6">
        <v>507.8734</v>
      </c>
      <c r="Z188" s="8">
        <v>559.25019999999995</v>
      </c>
      <c r="AA188" s="8">
        <v>576.14279999999997</v>
      </c>
      <c r="AB188" s="8">
        <v>537.92079999999999</v>
      </c>
      <c r="AC188" s="8">
        <v>558.17499999999995</v>
      </c>
    </row>
    <row r="189" spans="1:29" x14ac:dyDescent="0.35">
      <c r="A189">
        <v>1536</v>
      </c>
      <c r="B189">
        <v>501.02789999999999</v>
      </c>
      <c r="C189">
        <v>491.74860000000001</v>
      </c>
      <c r="D189">
        <v>514.80190000000005</v>
      </c>
      <c r="E189">
        <v>515.73889999999994</v>
      </c>
      <c r="F189">
        <v>558.93079999999998</v>
      </c>
      <c r="G189">
        <v>573.91719999999998</v>
      </c>
      <c r="H189">
        <v>537.87490000000003</v>
      </c>
      <c r="I189">
        <v>558.63340000000005</v>
      </c>
      <c r="U189" s="11">
        <v>1536</v>
      </c>
      <c r="V189" s="6">
        <v>501.02789999999999</v>
      </c>
      <c r="W189" s="6">
        <v>491.74860000000001</v>
      </c>
      <c r="X189" s="6">
        <v>514.80190000000005</v>
      </c>
      <c r="Y189" s="6">
        <v>515.73889999999994</v>
      </c>
      <c r="Z189" s="8">
        <v>558.93079999999998</v>
      </c>
      <c r="AA189" s="8">
        <v>573.91719999999998</v>
      </c>
      <c r="AB189" s="8">
        <v>537.87490000000003</v>
      </c>
      <c r="AC189" s="8">
        <v>558.63340000000005</v>
      </c>
    </row>
    <row r="190" spans="1:29" x14ac:dyDescent="0.35">
      <c r="A190">
        <v>1544</v>
      </c>
      <c r="B190">
        <v>500.86810000000003</v>
      </c>
      <c r="C190">
        <v>491.72480000000002</v>
      </c>
      <c r="D190">
        <v>514.88239999999996</v>
      </c>
      <c r="E190">
        <v>510.00490000000002</v>
      </c>
      <c r="F190">
        <v>559.20619999999997</v>
      </c>
      <c r="G190">
        <v>592.77430000000004</v>
      </c>
      <c r="H190">
        <v>537.15250000000003</v>
      </c>
      <c r="I190">
        <v>558.07129999999995</v>
      </c>
      <c r="U190" s="11">
        <v>1544</v>
      </c>
      <c r="V190" s="6">
        <v>500.86810000000003</v>
      </c>
      <c r="W190" s="6">
        <v>491.72480000000002</v>
      </c>
      <c r="X190" s="6">
        <v>514.88239999999996</v>
      </c>
      <c r="Y190" s="6">
        <v>510.00490000000002</v>
      </c>
      <c r="Z190" s="8">
        <v>559.20619999999997</v>
      </c>
      <c r="AA190" s="8">
        <v>592.77430000000004</v>
      </c>
      <c r="AB190" s="8">
        <v>537.15250000000003</v>
      </c>
      <c r="AC190" s="8">
        <v>558.07129999999995</v>
      </c>
    </row>
    <row r="191" spans="1:29" x14ac:dyDescent="0.35">
      <c r="A191">
        <v>1552</v>
      </c>
      <c r="B191">
        <v>501.87540000000001</v>
      </c>
      <c r="C191">
        <v>492.16230000000002</v>
      </c>
      <c r="D191">
        <v>514.96519999999998</v>
      </c>
      <c r="E191">
        <v>500.30250000000001</v>
      </c>
      <c r="F191">
        <v>559.79930000000002</v>
      </c>
      <c r="G191">
        <v>603.33389999999997</v>
      </c>
      <c r="H191">
        <v>537.43259999999998</v>
      </c>
      <c r="I191">
        <v>558.00930000000005</v>
      </c>
      <c r="U191" s="11">
        <v>1552</v>
      </c>
      <c r="V191" s="6">
        <v>501.87540000000001</v>
      </c>
      <c r="W191" s="6">
        <v>492.16230000000002</v>
      </c>
      <c r="X191" s="6">
        <v>514.96519999999998</v>
      </c>
      <c r="Y191" s="6">
        <v>500.30250000000001</v>
      </c>
      <c r="Z191" s="8">
        <v>559.79930000000002</v>
      </c>
      <c r="AA191" s="8">
        <v>603.33389999999997</v>
      </c>
      <c r="AB191" s="8">
        <v>537.43259999999998</v>
      </c>
      <c r="AC191" s="8">
        <v>558.00930000000005</v>
      </c>
    </row>
    <row r="192" spans="1:29" x14ac:dyDescent="0.35">
      <c r="A192">
        <v>1560</v>
      </c>
      <c r="B192">
        <v>502.35759999999999</v>
      </c>
      <c r="C192">
        <v>492.99439999999998</v>
      </c>
      <c r="D192">
        <v>516.08519999999999</v>
      </c>
      <c r="E192">
        <v>506.16759999999999</v>
      </c>
      <c r="F192">
        <v>559.7509</v>
      </c>
      <c r="G192">
        <v>592.07039999999995</v>
      </c>
      <c r="H192">
        <v>538.09479999999996</v>
      </c>
      <c r="I192">
        <v>558.98030000000006</v>
      </c>
      <c r="U192" s="11">
        <v>1560</v>
      </c>
      <c r="V192" s="6">
        <v>502.35759999999999</v>
      </c>
      <c r="W192" s="6">
        <v>492.99439999999998</v>
      </c>
      <c r="X192" s="6">
        <v>516.08519999999999</v>
      </c>
      <c r="Y192" s="6">
        <v>506.16759999999999</v>
      </c>
      <c r="Z192" s="8">
        <v>559.7509</v>
      </c>
      <c r="AA192" s="8">
        <v>592.07039999999995</v>
      </c>
      <c r="AB192" s="8">
        <v>538.09479999999996</v>
      </c>
      <c r="AC192" s="8">
        <v>558.98030000000006</v>
      </c>
    </row>
    <row r="193" spans="1:29" x14ac:dyDescent="0.35">
      <c r="A193">
        <v>1568</v>
      </c>
      <c r="B193">
        <v>501.57260000000002</v>
      </c>
      <c r="C193">
        <v>492.66890000000001</v>
      </c>
      <c r="D193">
        <v>516.36829999999998</v>
      </c>
      <c r="E193">
        <v>510.60449999999997</v>
      </c>
      <c r="F193">
        <v>559.13940000000002</v>
      </c>
      <c r="G193">
        <v>569.46529999999996</v>
      </c>
      <c r="H193">
        <v>537.68769999999995</v>
      </c>
      <c r="I193">
        <v>558.58749999999998</v>
      </c>
      <c r="U193" s="11">
        <v>1568</v>
      </c>
      <c r="V193" s="6">
        <v>501.57260000000002</v>
      </c>
      <c r="W193" s="6">
        <v>492.66890000000001</v>
      </c>
      <c r="X193" s="6">
        <v>516.36829999999998</v>
      </c>
      <c r="Y193" s="6">
        <v>510.60449999999997</v>
      </c>
      <c r="Z193" s="8">
        <v>559.13940000000002</v>
      </c>
      <c r="AA193" s="8">
        <v>569.46529999999996</v>
      </c>
      <c r="AB193" s="8">
        <v>537.68769999999995</v>
      </c>
      <c r="AC193" s="8">
        <v>558.58749999999998</v>
      </c>
    </row>
    <row r="194" spans="1:29" x14ac:dyDescent="0.35">
      <c r="A194">
        <v>1576</v>
      </c>
      <c r="B194">
        <v>501.93619999999999</v>
      </c>
      <c r="C194">
        <v>492.81610000000001</v>
      </c>
      <c r="D194">
        <v>515.89319999999998</v>
      </c>
      <c r="E194">
        <v>497.35140000000001</v>
      </c>
      <c r="F194">
        <v>559.93330000000003</v>
      </c>
      <c r="G194">
        <v>580.60720000000003</v>
      </c>
      <c r="H194">
        <v>537.92610000000002</v>
      </c>
      <c r="I194">
        <v>558.13509999999997</v>
      </c>
      <c r="U194" s="11">
        <v>1576</v>
      </c>
      <c r="V194" s="6">
        <v>501.93619999999999</v>
      </c>
      <c r="W194" s="6">
        <v>492.81610000000001</v>
      </c>
      <c r="X194" s="6">
        <v>515.89319999999998</v>
      </c>
      <c r="Y194" s="6">
        <v>497.35140000000001</v>
      </c>
      <c r="Z194" s="8">
        <v>559.93330000000003</v>
      </c>
      <c r="AA194" s="8">
        <v>580.60720000000003</v>
      </c>
      <c r="AB194" s="8">
        <v>537.92610000000002</v>
      </c>
      <c r="AC194" s="8">
        <v>558.13509999999997</v>
      </c>
    </row>
    <row r="195" spans="1:29" x14ac:dyDescent="0.35">
      <c r="A195">
        <v>1584</v>
      </c>
      <c r="B195">
        <v>502.42320000000001</v>
      </c>
      <c r="C195">
        <v>493.29770000000002</v>
      </c>
      <c r="D195">
        <v>516.54060000000004</v>
      </c>
      <c r="E195">
        <v>501.76400000000001</v>
      </c>
      <c r="F195">
        <v>559.91369999999995</v>
      </c>
      <c r="G195">
        <v>582.09439999999995</v>
      </c>
      <c r="H195">
        <v>538.87379999999996</v>
      </c>
      <c r="I195">
        <v>559.4058</v>
      </c>
      <c r="U195" s="11">
        <v>1584</v>
      </c>
      <c r="V195" s="6">
        <v>502.42320000000001</v>
      </c>
      <c r="W195" s="6">
        <v>493.29770000000002</v>
      </c>
      <c r="X195" s="6">
        <v>516.54060000000004</v>
      </c>
      <c r="Y195" s="6">
        <v>501.76400000000001</v>
      </c>
      <c r="Z195" s="8">
        <v>559.91369999999995</v>
      </c>
      <c r="AA195" s="8">
        <v>582.09439999999995</v>
      </c>
      <c r="AB195" s="8">
        <v>538.87379999999996</v>
      </c>
      <c r="AC195" s="8">
        <v>559.4058</v>
      </c>
    </row>
    <row r="196" spans="1:29" x14ac:dyDescent="0.35">
      <c r="A196">
        <v>1592</v>
      </c>
      <c r="B196">
        <v>501.78660000000002</v>
      </c>
      <c r="C196">
        <v>492.85730000000001</v>
      </c>
      <c r="D196">
        <v>515.78359999999998</v>
      </c>
      <c r="E196">
        <v>496.2011</v>
      </c>
      <c r="F196">
        <v>559.81410000000005</v>
      </c>
      <c r="G196">
        <v>587.90459999999996</v>
      </c>
      <c r="H196">
        <v>537.98990000000003</v>
      </c>
      <c r="I196">
        <v>558.45339999999999</v>
      </c>
      <c r="U196" s="11">
        <v>1592</v>
      </c>
      <c r="V196" s="6">
        <v>501.78660000000002</v>
      </c>
      <c r="W196" s="6">
        <v>492.85730000000001</v>
      </c>
      <c r="X196" s="6">
        <v>515.78359999999998</v>
      </c>
      <c r="Y196" s="6">
        <v>496.2011</v>
      </c>
      <c r="Z196" s="8">
        <v>559.81410000000005</v>
      </c>
      <c r="AA196" s="8">
        <v>587.90459999999996</v>
      </c>
      <c r="AB196" s="8">
        <v>537.98990000000003</v>
      </c>
      <c r="AC196" s="8">
        <v>558.45339999999999</v>
      </c>
    </row>
    <row r="197" spans="1:29" x14ac:dyDescent="0.35">
      <c r="A197">
        <v>1600</v>
      </c>
      <c r="B197">
        <v>503.03059999999999</v>
      </c>
      <c r="C197">
        <v>493.87110000000001</v>
      </c>
      <c r="D197">
        <v>516.43679999999995</v>
      </c>
      <c r="E197">
        <v>500.69589999999999</v>
      </c>
      <c r="F197">
        <v>560.39469999999994</v>
      </c>
      <c r="G197">
        <v>585.6069</v>
      </c>
      <c r="H197">
        <v>538.35530000000006</v>
      </c>
      <c r="I197">
        <v>558.96479999999997</v>
      </c>
      <c r="U197" s="11">
        <v>1600</v>
      </c>
      <c r="V197" s="6">
        <v>503.03059999999999</v>
      </c>
      <c r="W197" s="6">
        <v>493.87110000000001</v>
      </c>
      <c r="X197" s="6">
        <v>516.43679999999995</v>
      </c>
      <c r="Y197" s="6">
        <v>500.69589999999999</v>
      </c>
      <c r="Z197" s="8">
        <v>560.39469999999994</v>
      </c>
      <c r="AA197" s="8">
        <v>585.6069</v>
      </c>
      <c r="AB197" s="8">
        <v>538.35530000000006</v>
      </c>
      <c r="AC197" s="8">
        <v>558.96479999999997</v>
      </c>
    </row>
    <row r="198" spans="1:29" x14ac:dyDescent="0.35">
      <c r="A198">
        <v>1608</v>
      </c>
      <c r="B198">
        <v>502.38979999999998</v>
      </c>
      <c r="C198">
        <v>493.34480000000002</v>
      </c>
      <c r="D198">
        <v>516.60730000000001</v>
      </c>
      <c r="E198">
        <v>508.35919999999999</v>
      </c>
      <c r="F198">
        <v>558.99689999999998</v>
      </c>
      <c r="G198">
        <v>585.61990000000003</v>
      </c>
      <c r="H198">
        <v>536.91160000000002</v>
      </c>
      <c r="I198">
        <v>557.46090000000004</v>
      </c>
      <c r="U198" s="11">
        <v>1608</v>
      </c>
      <c r="V198" s="6">
        <v>502.38979999999998</v>
      </c>
      <c r="W198" s="6">
        <v>493.34480000000002</v>
      </c>
      <c r="X198" s="6">
        <v>516.60730000000001</v>
      </c>
      <c r="Y198" s="6">
        <v>508.35919999999999</v>
      </c>
      <c r="Z198" s="8">
        <v>558.99689999999998</v>
      </c>
      <c r="AA198" s="8">
        <v>585.61990000000003</v>
      </c>
      <c r="AB198" s="8">
        <v>536.91160000000002</v>
      </c>
      <c r="AC198" s="8">
        <v>557.46090000000004</v>
      </c>
    </row>
    <row r="199" spans="1:29" x14ac:dyDescent="0.35">
      <c r="A199">
        <v>1616</v>
      </c>
      <c r="B199">
        <v>502.88749999999999</v>
      </c>
      <c r="C199">
        <v>493.18090000000001</v>
      </c>
      <c r="D199">
        <v>516.13400000000001</v>
      </c>
      <c r="E199">
        <v>494.8784</v>
      </c>
      <c r="F199">
        <v>560.34460000000001</v>
      </c>
      <c r="G199">
        <v>550.28809999999999</v>
      </c>
      <c r="H199">
        <v>539.65470000000005</v>
      </c>
      <c r="I199">
        <v>559.94290000000001</v>
      </c>
      <c r="U199" s="11">
        <v>1616</v>
      </c>
      <c r="V199" s="6">
        <v>502.88749999999999</v>
      </c>
      <c r="W199" s="6">
        <v>493.18090000000001</v>
      </c>
      <c r="X199" s="6">
        <v>516.13400000000001</v>
      </c>
      <c r="Y199" s="6">
        <v>494.8784</v>
      </c>
      <c r="Z199" s="8">
        <v>560.34460000000001</v>
      </c>
      <c r="AA199" s="8">
        <v>550.28809999999999</v>
      </c>
      <c r="AB199" s="8">
        <v>539.65470000000005</v>
      </c>
      <c r="AC199" s="8">
        <v>559.94290000000001</v>
      </c>
    </row>
    <row r="200" spans="1:29" x14ac:dyDescent="0.35">
      <c r="A200">
        <v>1624</v>
      </c>
      <c r="B200">
        <v>503.24459999999999</v>
      </c>
      <c r="C200">
        <v>493.71850000000001</v>
      </c>
      <c r="D200">
        <v>516.87620000000004</v>
      </c>
      <c r="E200">
        <v>514.72140000000002</v>
      </c>
      <c r="F200">
        <v>560.57889999999998</v>
      </c>
      <c r="G200">
        <v>573.38789999999995</v>
      </c>
      <c r="H200">
        <v>539.49009999999998</v>
      </c>
      <c r="I200">
        <v>560.0788</v>
      </c>
      <c r="U200" s="11">
        <v>1624</v>
      </c>
      <c r="V200" s="6">
        <v>503.24459999999999</v>
      </c>
      <c r="W200" s="6">
        <v>493.71850000000001</v>
      </c>
      <c r="X200" s="6">
        <v>516.87620000000004</v>
      </c>
      <c r="Y200" s="6">
        <v>514.72140000000002</v>
      </c>
      <c r="Z200" s="8">
        <v>560.57889999999998</v>
      </c>
      <c r="AA200" s="8">
        <v>573.38789999999995</v>
      </c>
      <c r="AB200" s="8">
        <v>539.49009999999998</v>
      </c>
      <c r="AC200" s="8">
        <v>560.0788</v>
      </c>
    </row>
    <row r="201" spans="1:29" x14ac:dyDescent="0.35">
      <c r="A201">
        <v>1632</v>
      </c>
      <c r="B201">
        <v>502.5299</v>
      </c>
      <c r="C201">
        <v>492.9633</v>
      </c>
      <c r="D201">
        <v>516.43629999999996</v>
      </c>
      <c r="E201">
        <v>515.62919999999997</v>
      </c>
      <c r="F201">
        <v>560.40660000000003</v>
      </c>
      <c r="G201">
        <v>599.04470000000003</v>
      </c>
      <c r="H201">
        <v>538.60619999999994</v>
      </c>
      <c r="I201">
        <v>559.08219999999994</v>
      </c>
      <c r="U201" s="11">
        <v>1632</v>
      </c>
      <c r="V201" s="6">
        <v>502.5299</v>
      </c>
      <c r="W201" s="6">
        <v>492.9633</v>
      </c>
      <c r="X201" s="6">
        <v>516.43629999999996</v>
      </c>
      <c r="Y201" s="6">
        <v>515.62919999999997</v>
      </c>
      <c r="Z201" s="8">
        <v>560.40660000000003</v>
      </c>
      <c r="AA201" s="8">
        <v>599.04470000000003</v>
      </c>
      <c r="AB201" s="8">
        <v>538.60619999999994</v>
      </c>
      <c r="AC201" s="8">
        <v>559.08219999999994</v>
      </c>
    </row>
    <row r="202" spans="1:29" x14ac:dyDescent="0.35">
      <c r="A202">
        <v>1640</v>
      </c>
      <c r="B202">
        <v>503.67610000000002</v>
      </c>
      <c r="C202">
        <v>493.43540000000002</v>
      </c>
      <c r="D202">
        <v>516.63419999999996</v>
      </c>
      <c r="E202">
        <v>507.2715</v>
      </c>
      <c r="F202">
        <v>561.25239999999997</v>
      </c>
      <c r="G202">
        <v>586.84119999999996</v>
      </c>
      <c r="H202">
        <v>539.5009</v>
      </c>
      <c r="I202">
        <v>559.28120000000001</v>
      </c>
      <c r="U202" s="11">
        <v>1640</v>
      </c>
      <c r="V202" s="6">
        <v>503.67610000000002</v>
      </c>
      <c r="W202" s="6">
        <v>493.43540000000002</v>
      </c>
      <c r="X202" s="6">
        <v>516.63419999999996</v>
      </c>
      <c r="Y202" s="6">
        <v>507.2715</v>
      </c>
      <c r="Z202" s="8">
        <v>561.25239999999997</v>
      </c>
      <c r="AA202" s="8">
        <v>586.84119999999996</v>
      </c>
      <c r="AB202" s="8">
        <v>539.5009</v>
      </c>
      <c r="AC202" s="8">
        <v>559.28120000000001</v>
      </c>
    </row>
    <row r="203" spans="1:29" x14ac:dyDescent="0.35">
      <c r="A203">
        <v>1648</v>
      </c>
      <c r="B203">
        <v>503.33929999999998</v>
      </c>
      <c r="C203">
        <v>493.65589999999997</v>
      </c>
      <c r="D203">
        <v>516.98220000000003</v>
      </c>
      <c r="E203">
        <v>503.54969999999997</v>
      </c>
      <c r="F203">
        <v>560.18010000000004</v>
      </c>
      <c r="G203">
        <v>571.32320000000004</v>
      </c>
      <c r="H203">
        <v>539.32619999999997</v>
      </c>
      <c r="I203">
        <v>559.91070000000002</v>
      </c>
      <c r="U203" s="11">
        <v>1648</v>
      </c>
      <c r="V203" s="6">
        <v>503.33929999999998</v>
      </c>
      <c r="W203" s="6">
        <v>493.65589999999997</v>
      </c>
      <c r="X203" s="6">
        <v>516.98220000000003</v>
      </c>
      <c r="Y203" s="6">
        <v>503.54969999999997</v>
      </c>
      <c r="Z203" s="8">
        <v>560.18010000000004</v>
      </c>
      <c r="AA203" s="8">
        <v>571.32320000000004</v>
      </c>
      <c r="AB203" s="8">
        <v>539.32619999999997</v>
      </c>
      <c r="AC203" s="8">
        <v>559.91070000000002</v>
      </c>
    </row>
    <row r="204" spans="1:29" x14ac:dyDescent="0.35">
      <c r="A204">
        <v>1656</v>
      </c>
      <c r="B204">
        <v>503.97410000000002</v>
      </c>
      <c r="C204">
        <v>493.9117</v>
      </c>
      <c r="D204">
        <v>517.02509999999995</v>
      </c>
      <c r="E204">
        <v>509.57819999999998</v>
      </c>
      <c r="F204">
        <v>561.50930000000005</v>
      </c>
      <c r="G204">
        <v>589.38760000000002</v>
      </c>
      <c r="H204">
        <v>539.83529999999996</v>
      </c>
      <c r="I204">
        <v>559.86059999999998</v>
      </c>
      <c r="U204" s="11">
        <v>1656</v>
      </c>
      <c r="V204" s="6">
        <v>503.97410000000002</v>
      </c>
      <c r="W204" s="6">
        <v>493.9117</v>
      </c>
      <c r="X204" s="6">
        <v>517.02509999999995</v>
      </c>
      <c r="Y204" s="6">
        <v>509.57819999999998</v>
      </c>
      <c r="Z204" s="8">
        <v>561.50930000000005</v>
      </c>
      <c r="AA204" s="8">
        <v>589.38760000000002</v>
      </c>
      <c r="AB204" s="8">
        <v>539.83529999999996</v>
      </c>
      <c r="AC204" s="8">
        <v>559.86059999999998</v>
      </c>
    </row>
    <row r="205" spans="1:29" x14ac:dyDescent="0.35">
      <c r="A205">
        <v>1664</v>
      </c>
      <c r="B205">
        <v>503.13130000000001</v>
      </c>
      <c r="C205">
        <v>493.3639</v>
      </c>
      <c r="D205">
        <v>516.84450000000004</v>
      </c>
      <c r="E205">
        <v>516.77480000000003</v>
      </c>
      <c r="F205">
        <v>561.01400000000001</v>
      </c>
      <c r="G205">
        <v>595.47919999999999</v>
      </c>
      <c r="H205">
        <v>538.69860000000006</v>
      </c>
      <c r="I205">
        <v>559.3492</v>
      </c>
      <c r="U205" s="11">
        <v>1664</v>
      </c>
      <c r="V205" s="6">
        <v>503.13130000000001</v>
      </c>
      <c r="W205" s="6">
        <v>493.3639</v>
      </c>
      <c r="X205" s="6">
        <v>516.84450000000004</v>
      </c>
      <c r="Y205" s="6">
        <v>516.77480000000003</v>
      </c>
      <c r="Z205" s="8">
        <v>561.01400000000001</v>
      </c>
      <c r="AA205" s="8">
        <v>595.47919999999999</v>
      </c>
      <c r="AB205" s="8">
        <v>538.69860000000006</v>
      </c>
      <c r="AC205" s="8">
        <v>559.3492</v>
      </c>
    </row>
    <row r="206" spans="1:29" x14ac:dyDescent="0.35">
      <c r="A206">
        <v>1672</v>
      </c>
      <c r="B206">
        <v>504.26139999999998</v>
      </c>
      <c r="C206">
        <v>494.1703</v>
      </c>
      <c r="D206">
        <v>517.43759999999997</v>
      </c>
      <c r="E206">
        <v>507.60230000000001</v>
      </c>
      <c r="F206">
        <v>561.21360000000004</v>
      </c>
      <c r="G206">
        <v>590.80380000000002</v>
      </c>
      <c r="H206">
        <v>539.91330000000005</v>
      </c>
      <c r="I206">
        <v>560.41970000000003</v>
      </c>
      <c r="U206" s="11">
        <v>1672</v>
      </c>
      <c r="V206" s="6">
        <v>504.26139999999998</v>
      </c>
      <c r="W206" s="6">
        <v>494.1703</v>
      </c>
      <c r="X206" s="6">
        <v>517.43759999999997</v>
      </c>
      <c r="Y206" s="6">
        <v>507.60230000000001</v>
      </c>
      <c r="Z206" s="8">
        <v>561.21360000000004</v>
      </c>
      <c r="AA206" s="8">
        <v>590.80380000000002</v>
      </c>
      <c r="AB206" s="8">
        <v>539.91330000000005</v>
      </c>
      <c r="AC206" s="8">
        <v>560.41970000000003</v>
      </c>
    </row>
    <row r="207" spans="1:29" x14ac:dyDescent="0.35">
      <c r="A207">
        <v>1680</v>
      </c>
      <c r="B207">
        <v>503.80250000000001</v>
      </c>
      <c r="C207">
        <v>493.69589999999999</v>
      </c>
      <c r="D207">
        <v>516.73720000000003</v>
      </c>
      <c r="E207">
        <v>505.06490000000002</v>
      </c>
      <c r="F207">
        <v>560.81669999999997</v>
      </c>
      <c r="G207">
        <v>599.84280000000001</v>
      </c>
      <c r="H207">
        <v>539.29700000000003</v>
      </c>
      <c r="I207">
        <v>559.1472</v>
      </c>
      <c r="U207" s="11">
        <v>1680</v>
      </c>
      <c r="V207" s="6">
        <v>503.80250000000001</v>
      </c>
      <c r="W207" s="6">
        <v>493.69589999999999</v>
      </c>
      <c r="X207" s="6">
        <v>516.73720000000003</v>
      </c>
      <c r="Y207" s="6">
        <v>505.06490000000002</v>
      </c>
      <c r="Z207" s="8">
        <v>560.81669999999997</v>
      </c>
      <c r="AA207" s="8">
        <v>599.84280000000001</v>
      </c>
      <c r="AB207" s="8">
        <v>539.29700000000003</v>
      </c>
      <c r="AC207" s="8">
        <v>559.1472</v>
      </c>
    </row>
    <row r="208" spans="1:29" x14ac:dyDescent="0.35">
      <c r="A208">
        <v>1688</v>
      </c>
      <c r="B208">
        <v>504.83</v>
      </c>
      <c r="C208">
        <v>494.3372</v>
      </c>
      <c r="D208">
        <v>517.6277</v>
      </c>
      <c r="E208">
        <v>501.87009999999998</v>
      </c>
      <c r="F208">
        <v>561.20889999999997</v>
      </c>
      <c r="G208">
        <v>576.34069999999997</v>
      </c>
      <c r="H208">
        <v>540.12729999999999</v>
      </c>
      <c r="I208">
        <v>559.92560000000003</v>
      </c>
      <c r="U208" s="11">
        <v>1688</v>
      </c>
      <c r="V208" s="6">
        <v>504.83</v>
      </c>
      <c r="W208" s="6">
        <v>494.3372</v>
      </c>
      <c r="X208" s="6">
        <v>517.6277</v>
      </c>
      <c r="Y208" s="6">
        <v>501.87009999999998</v>
      </c>
      <c r="Z208" s="8">
        <v>561.20889999999997</v>
      </c>
      <c r="AA208" s="8">
        <v>576.34069999999997</v>
      </c>
      <c r="AB208" s="8">
        <v>540.12729999999999</v>
      </c>
      <c r="AC208" s="8">
        <v>559.92560000000003</v>
      </c>
    </row>
    <row r="209" spans="1:29" x14ac:dyDescent="0.35">
      <c r="A209">
        <v>1696</v>
      </c>
      <c r="B209">
        <v>503.98599999999999</v>
      </c>
      <c r="C209">
        <v>494.03269999999998</v>
      </c>
      <c r="D209">
        <v>517.60929999999996</v>
      </c>
      <c r="E209">
        <v>504.32100000000003</v>
      </c>
      <c r="F209">
        <v>560.85130000000004</v>
      </c>
      <c r="G209">
        <v>588.97090000000003</v>
      </c>
      <c r="H209">
        <v>539.7953</v>
      </c>
      <c r="I209">
        <v>559.90170000000001</v>
      </c>
      <c r="U209" s="11">
        <v>1696</v>
      </c>
      <c r="V209" s="6">
        <v>503.98599999999999</v>
      </c>
      <c r="W209" s="6">
        <v>494.03269999999998</v>
      </c>
      <c r="X209" s="6">
        <v>517.60929999999996</v>
      </c>
      <c r="Y209" s="6">
        <v>504.32100000000003</v>
      </c>
      <c r="Z209" s="8">
        <v>560.85130000000004</v>
      </c>
      <c r="AA209" s="8">
        <v>588.97090000000003</v>
      </c>
      <c r="AB209" s="8">
        <v>539.7953</v>
      </c>
      <c r="AC209" s="8">
        <v>559.90170000000001</v>
      </c>
    </row>
    <row r="210" spans="1:29" x14ac:dyDescent="0.35">
      <c r="A210">
        <v>1704</v>
      </c>
      <c r="B210">
        <v>505.3098</v>
      </c>
      <c r="C210">
        <v>494.649</v>
      </c>
      <c r="D210">
        <v>517.76840000000004</v>
      </c>
      <c r="E210">
        <v>505.66390000000001</v>
      </c>
      <c r="F210">
        <v>561.59029999999996</v>
      </c>
      <c r="G210">
        <v>589.94600000000003</v>
      </c>
      <c r="H210">
        <v>539.93539999999996</v>
      </c>
      <c r="I210">
        <v>560.23969999999997</v>
      </c>
      <c r="U210" s="11">
        <v>1704</v>
      </c>
      <c r="V210" s="6">
        <v>505.3098</v>
      </c>
      <c r="W210" s="6">
        <v>494.649</v>
      </c>
      <c r="X210" s="6">
        <v>517.76840000000004</v>
      </c>
      <c r="Y210" s="6">
        <v>505.66390000000001</v>
      </c>
      <c r="Z210" s="8">
        <v>561.59029999999996</v>
      </c>
      <c r="AA210" s="8">
        <v>589.94600000000003</v>
      </c>
      <c r="AB210" s="8">
        <v>539.93539999999996</v>
      </c>
      <c r="AC210" s="8">
        <v>560.23969999999997</v>
      </c>
    </row>
    <row r="211" spans="1:29" x14ac:dyDescent="0.35">
      <c r="A211">
        <v>1712</v>
      </c>
      <c r="B211">
        <v>504.4873</v>
      </c>
      <c r="C211">
        <v>494.41289999999998</v>
      </c>
      <c r="D211">
        <v>517.87929999999994</v>
      </c>
      <c r="E211">
        <v>494.18759999999997</v>
      </c>
      <c r="F211">
        <v>560.59550000000002</v>
      </c>
      <c r="G211">
        <v>592.88459999999998</v>
      </c>
      <c r="H211">
        <v>540.37109999999996</v>
      </c>
      <c r="I211">
        <v>560.27549999999997</v>
      </c>
      <c r="U211" s="11">
        <v>1712</v>
      </c>
      <c r="V211" s="6">
        <v>504.4873</v>
      </c>
      <c r="W211" s="6">
        <v>494.41289999999998</v>
      </c>
      <c r="X211" s="6">
        <v>517.87929999999994</v>
      </c>
      <c r="Y211" s="6">
        <v>494.18759999999997</v>
      </c>
      <c r="Z211" s="8">
        <v>560.59550000000002</v>
      </c>
      <c r="AA211" s="8">
        <v>592.88459999999998</v>
      </c>
      <c r="AB211" s="8">
        <v>540.37109999999996</v>
      </c>
      <c r="AC211" s="8">
        <v>560.27549999999997</v>
      </c>
    </row>
    <row r="212" spans="1:29" x14ac:dyDescent="0.35">
      <c r="A212">
        <v>1720</v>
      </c>
      <c r="B212">
        <v>505.69189999999998</v>
      </c>
      <c r="C212">
        <v>494.8254</v>
      </c>
      <c r="D212">
        <v>518.03420000000006</v>
      </c>
      <c r="E212">
        <v>501.32769999999999</v>
      </c>
      <c r="F212">
        <v>561.43420000000003</v>
      </c>
      <c r="G212">
        <v>581.94060000000002</v>
      </c>
      <c r="H212">
        <v>540.3365</v>
      </c>
      <c r="I212">
        <v>560.15920000000006</v>
      </c>
      <c r="U212" s="11">
        <v>1720</v>
      </c>
      <c r="V212" s="6">
        <v>505.69189999999998</v>
      </c>
      <c r="W212" s="6">
        <v>494.8254</v>
      </c>
      <c r="X212" s="6">
        <v>518.03420000000006</v>
      </c>
      <c r="Y212" s="6">
        <v>501.32769999999999</v>
      </c>
      <c r="Z212" s="8">
        <v>561.43420000000003</v>
      </c>
      <c r="AA212" s="8">
        <v>581.94060000000002</v>
      </c>
      <c r="AB212" s="8">
        <v>540.3365</v>
      </c>
      <c r="AC212" s="8">
        <v>560.15920000000006</v>
      </c>
    </row>
    <row r="213" spans="1:29" x14ac:dyDescent="0.35">
      <c r="A213">
        <v>1728</v>
      </c>
      <c r="B213">
        <v>505.29680000000002</v>
      </c>
      <c r="C213">
        <v>494.90699999999998</v>
      </c>
      <c r="D213">
        <v>518.55640000000005</v>
      </c>
      <c r="E213">
        <v>514.19749999999999</v>
      </c>
      <c r="F213">
        <v>560.12049999999999</v>
      </c>
      <c r="G213">
        <v>570.37009999999998</v>
      </c>
      <c r="H213">
        <v>539.2559</v>
      </c>
      <c r="I213">
        <v>560.24030000000005</v>
      </c>
      <c r="U213" s="11">
        <v>1728</v>
      </c>
      <c r="V213" s="6">
        <v>505.29680000000002</v>
      </c>
      <c r="W213" s="6">
        <v>494.90699999999998</v>
      </c>
      <c r="X213" s="6">
        <v>518.55640000000005</v>
      </c>
      <c r="Y213" s="6">
        <v>514.19749999999999</v>
      </c>
      <c r="Z213" s="8">
        <v>560.12049999999999</v>
      </c>
      <c r="AA213" s="8">
        <v>570.37009999999998</v>
      </c>
      <c r="AB213" s="8">
        <v>539.2559</v>
      </c>
      <c r="AC213" s="8">
        <v>560.24030000000005</v>
      </c>
    </row>
    <row r="214" spans="1:29" x14ac:dyDescent="0.35">
      <c r="A214">
        <v>1736</v>
      </c>
      <c r="B214">
        <v>505.55900000000003</v>
      </c>
      <c r="C214">
        <v>494.96190000000001</v>
      </c>
      <c r="D214">
        <v>517.99369999999999</v>
      </c>
      <c r="E214">
        <v>496.2946</v>
      </c>
      <c r="F214">
        <v>560.81190000000004</v>
      </c>
      <c r="G214">
        <v>594.65359999999998</v>
      </c>
      <c r="H214">
        <v>539.04070000000002</v>
      </c>
      <c r="I214">
        <v>559.2681</v>
      </c>
      <c r="U214" s="11">
        <v>1736</v>
      </c>
      <c r="V214" s="6">
        <v>505.55900000000003</v>
      </c>
      <c r="W214" s="6">
        <v>494.96190000000001</v>
      </c>
      <c r="X214" s="6">
        <v>517.99369999999999</v>
      </c>
      <c r="Y214" s="6">
        <v>496.2946</v>
      </c>
      <c r="Z214" s="8">
        <v>560.81190000000004</v>
      </c>
      <c r="AA214" s="8">
        <v>594.65359999999998</v>
      </c>
      <c r="AB214" s="8">
        <v>539.04070000000002</v>
      </c>
      <c r="AC214" s="8">
        <v>559.2681</v>
      </c>
    </row>
    <row r="215" spans="1:29" x14ac:dyDescent="0.35">
      <c r="A215">
        <v>1744</v>
      </c>
      <c r="B215">
        <v>505.91370000000001</v>
      </c>
      <c r="C215">
        <v>495.74209999999999</v>
      </c>
      <c r="D215">
        <v>518.95749999999998</v>
      </c>
      <c r="E215">
        <v>505.47320000000002</v>
      </c>
      <c r="F215">
        <v>560.19500000000005</v>
      </c>
      <c r="G215">
        <v>584.50239999999997</v>
      </c>
      <c r="H215">
        <v>539.38229999999999</v>
      </c>
      <c r="I215">
        <v>559.95060000000001</v>
      </c>
      <c r="U215" s="11">
        <v>1744</v>
      </c>
      <c r="V215" s="6">
        <v>505.91370000000001</v>
      </c>
      <c r="W215" s="6">
        <v>495.74209999999999</v>
      </c>
      <c r="X215" s="6">
        <v>518.95749999999998</v>
      </c>
      <c r="Y215" s="6">
        <v>505.47320000000002</v>
      </c>
      <c r="Z215" s="8">
        <v>560.19500000000005</v>
      </c>
      <c r="AA215" s="8">
        <v>584.50239999999997</v>
      </c>
      <c r="AB215" s="8">
        <v>539.38229999999999</v>
      </c>
      <c r="AC215" s="8">
        <v>559.95060000000001</v>
      </c>
    </row>
    <row r="216" spans="1:29" x14ac:dyDescent="0.35">
      <c r="A216">
        <v>1752</v>
      </c>
      <c r="B216">
        <v>505.53699999999998</v>
      </c>
      <c r="C216">
        <v>495.30340000000001</v>
      </c>
      <c r="D216">
        <v>518.37459999999999</v>
      </c>
      <c r="E216">
        <v>503.9461</v>
      </c>
      <c r="F216">
        <v>560.39350000000002</v>
      </c>
      <c r="G216">
        <v>597.13199999999995</v>
      </c>
      <c r="H216">
        <v>538.74980000000005</v>
      </c>
      <c r="I216">
        <v>558.65060000000005</v>
      </c>
      <c r="U216" s="11">
        <v>1752</v>
      </c>
      <c r="V216" s="6">
        <v>505.53699999999998</v>
      </c>
      <c r="W216" s="6">
        <v>495.30340000000001</v>
      </c>
      <c r="X216" s="6">
        <v>518.37459999999999</v>
      </c>
      <c r="Y216" s="6">
        <v>503.9461</v>
      </c>
      <c r="Z216" s="8">
        <v>560.39350000000002</v>
      </c>
      <c r="AA216" s="8">
        <v>597.13199999999995</v>
      </c>
      <c r="AB216" s="8">
        <v>538.74980000000005</v>
      </c>
      <c r="AC216" s="8">
        <v>558.65060000000005</v>
      </c>
    </row>
    <row r="217" spans="1:29" x14ac:dyDescent="0.35">
      <c r="A217">
        <v>1760</v>
      </c>
      <c r="B217">
        <v>506.28919999999999</v>
      </c>
      <c r="C217">
        <v>495.87450000000001</v>
      </c>
      <c r="D217">
        <v>519.3193</v>
      </c>
      <c r="E217">
        <v>507.49020000000002</v>
      </c>
      <c r="F217">
        <v>560.16219999999998</v>
      </c>
      <c r="G217">
        <v>585.0018</v>
      </c>
      <c r="H217">
        <v>539.65769999999998</v>
      </c>
      <c r="I217">
        <v>559.65560000000005</v>
      </c>
      <c r="U217" s="11">
        <v>1760</v>
      </c>
      <c r="V217" s="6">
        <v>506.28919999999999</v>
      </c>
      <c r="W217" s="6">
        <v>495.87450000000001</v>
      </c>
      <c r="X217" s="6">
        <v>519.3193</v>
      </c>
      <c r="Y217" s="6">
        <v>507.49020000000002</v>
      </c>
      <c r="Z217" s="8">
        <v>560.16219999999998</v>
      </c>
      <c r="AA217" s="8">
        <v>585.0018</v>
      </c>
      <c r="AB217" s="8">
        <v>539.65769999999998</v>
      </c>
      <c r="AC217" s="8">
        <v>559.65560000000005</v>
      </c>
    </row>
    <row r="218" spans="1:29" x14ac:dyDescent="0.35">
      <c r="A218">
        <v>1768</v>
      </c>
      <c r="B218">
        <v>505.31220000000002</v>
      </c>
      <c r="C218">
        <v>495.41789999999997</v>
      </c>
      <c r="D218">
        <v>518.44129999999996</v>
      </c>
      <c r="E218">
        <v>500.00150000000002</v>
      </c>
      <c r="F218">
        <v>559.51670000000001</v>
      </c>
      <c r="G218">
        <v>559.6925</v>
      </c>
      <c r="H218">
        <v>538.75279999999998</v>
      </c>
      <c r="I218">
        <v>558.74900000000002</v>
      </c>
      <c r="U218" s="11">
        <v>1768</v>
      </c>
      <c r="V218" s="6">
        <v>505.31220000000002</v>
      </c>
      <c r="W218" s="6">
        <v>495.41789999999997</v>
      </c>
      <c r="X218" s="6">
        <v>518.44129999999996</v>
      </c>
      <c r="Y218" s="6">
        <v>500.00150000000002</v>
      </c>
      <c r="Z218" s="8">
        <v>559.51670000000001</v>
      </c>
      <c r="AA218" s="8">
        <v>559.6925</v>
      </c>
      <c r="AB218" s="8">
        <v>538.75279999999998</v>
      </c>
      <c r="AC218" s="8">
        <v>558.74900000000002</v>
      </c>
    </row>
    <row r="219" spans="1:29" x14ac:dyDescent="0.35">
      <c r="A219">
        <v>1776</v>
      </c>
      <c r="B219">
        <v>506.14609999999999</v>
      </c>
      <c r="C219">
        <v>496.17070000000001</v>
      </c>
      <c r="D219">
        <v>518.61360000000002</v>
      </c>
      <c r="E219">
        <v>508.39920000000001</v>
      </c>
      <c r="F219">
        <v>560.5258</v>
      </c>
      <c r="G219">
        <v>566.37009999999998</v>
      </c>
      <c r="H219">
        <v>539.28689999999995</v>
      </c>
      <c r="I219">
        <v>559.03030000000001</v>
      </c>
      <c r="U219" s="11">
        <v>1776</v>
      </c>
      <c r="V219" s="6">
        <v>506.14609999999999</v>
      </c>
      <c r="W219" s="6">
        <v>496.17070000000001</v>
      </c>
      <c r="X219" s="6">
        <v>518.61360000000002</v>
      </c>
      <c r="Y219" s="6">
        <v>508.39920000000001</v>
      </c>
      <c r="Z219" s="8">
        <v>560.5258</v>
      </c>
      <c r="AA219" s="8">
        <v>566.37009999999998</v>
      </c>
      <c r="AB219" s="8">
        <v>539.28689999999995</v>
      </c>
      <c r="AC219" s="8">
        <v>559.03030000000001</v>
      </c>
    </row>
    <row r="220" spans="1:29" x14ac:dyDescent="0.35">
      <c r="A220">
        <v>1784</v>
      </c>
      <c r="B220">
        <v>504.74900000000002</v>
      </c>
      <c r="C220">
        <v>495.52280000000002</v>
      </c>
      <c r="D220">
        <v>518.41750000000002</v>
      </c>
      <c r="E220">
        <v>516.87789999999995</v>
      </c>
      <c r="F220">
        <v>559.6925</v>
      </c>
      <c r="G220">
        <v>589.23500000000001</v>
      </c>
      <c r="H220">
        <v>538.10609999999997</v>
      </c>
      <c r="I220">
        <v>558.29300000000001</v>
      </c>
      <c r="U220" s="11">
        <v>1784</v>
      </c>
      <c r="V220" s="6">
        <v>504.74900000000002</v>
      </c>
      <c r="W220" s="6">
        <v>495.52280000000002</v>
      </c>
      <c r="X220" s="6">
        <v>518.41750000000002</v>
      </c>
      <c r="Y220" s="6">
        <v>516.87789999999995</v>
      </c>
      <c r="Z220" s="8">
        <v>559.6925</v>
      </c>
      <c r="AA220" s="8">
        <v>589.23500000000001</v>
      </c>
      <c r="AB220" s="8">
        <v>538.10609999999997</v>
      </c>
      <c r="AC220" s="8">
        <v>558.29300000000001</v>
      </c>
    </row>
    <row r="221" spans="1:29" x14ac:dyDescent="0.35">
      <c r="A221">
        <v>1792</v>
      </c>
      <c r="B221">
        <v>505.99650000000003</v>
      </c>
      <c r="C221">
        <v>495.97930000000002</v>
      </c>
      <c r="D221">
        <v>518.95280000000002</v>
      </c>
      <c r="E221">
        <v>510.471</v>
      </c>
      <c r="F221">
        <v>560.33450000000005</v>
      </c>
      <c r="G221">
        <v>582.30889999999999</v>
      </c>
      <c r="H221">
        <v>539.27729999999997</v>
      </c>
      <c r="I221">
        <v>559.16030000000001</v>
      </c>
      <c r="U221" s="11">
        <v>1792</v>
      </c>
      <c r="V221" s="6">
        <v>505.99650000000003</v>
      </c>
      <c r="W221" s="6">
        <v>495.97930000000002</v>
      </c>
      <c r="X221" s="6">
        <v>518.95280000000002</v>
      </c>
      <c r="Y221" s="6">
        <v>510.471</v>
      </c>
      <c r="Z221" s="8">
        <v>560.33450000000005</v>
      </c>
      <c r="AA221" s="8">
        <v>582.30889999999999</v>
      </c>
      <c r="AB221" s="8">
        <v>539.27729999999997</v>
      </c>
      <c r="AC221" s="8">
        <v>559.16030000000001</v>
      </c>
    </row>
    <row r="222" spans="1:29" x14ac:dyDescent="0.35">
      <c r="A222">
        <v>1800</v>
      </c>
      <c r="B222">
        <v>505.21269999999998</v>
      </c>
      <c r="C222">
        <v>495.34989999999999</v>
      </c>
      <c r="D222">
        <v>517.92989999999998</v>
      </c>
      <c r="E222">
        <v>494.50889999999998</v>
      </c>
      <c r="F222">
        <v>559.80989999999997</v>
      </c>
      <c r="G222">
        <v>586.42460000000005</v>
      </c>
      <c r="H222">
        <v>537.35329999999999</v>
      </c>
      <c r="I222">
        <v>557.90679999999998</v>
      </c>
      <c r="U222" s="11">
        <v>1800</v>
      </c>
      <c r="V222" s="6">
        <v>505.21269999999998</v>
      </c>
      <c r="W222" s="6">
        <v>495.34989999999999</v>
      </c>
      <c r="X222" s="6">
        <v>517.92989999999998</v>
      </c>
      <c r="Y222" s="6">
        <v>494.50889999999998</v>
      </c>
      <c r="Z222" s="8">
        <v>559.80989999999997</v>
      </c>
      <c r="AA222" s="8">
        <v>586.42460000000005</v>
      </c>
      <c r="AB222" s="8">
        <v>537.35329999999999</v>
      </c>
      <c r="AC222" s="8">
        <v>557.90679999999998</v>
      </c>
    </row>
    <row r="223" spans="1:29" x14ac:dyDescent="0.35">
      <c r="A223">
        <v>1808</v>
      </c>
      <c r="B223">
        <v>505.95179999999999</v>
      </c>
      <c r="C223">
        <v>496.19330000000002</v>
      </c>
      <c r="D223">
        <v>518.8329</v>
      </c>
      <c r="E223">
        <v>486.7901</v>
      </c>
      <c r="F223">
        <v>560.26769999999999</v>
      </c>
      <c r="G223">
        <v>599.71469999999999</v>
      </c>
      <c r="H223">
        <v>539.71310000000005</v>
      </c>
      <c r="I223">
        <v>559.01009999999997</v>
      </c>
      <c r="U223" s="11">
        <v>1808</v>
      </c>
      <c r="V223" s="6">
        <v>505.95179999999999</v>
      </c>
      <c r="W223" s="6">
        <v>496.19330000000002</v>
      </c>
      <c r="X223" s="6">
        <v>518.8329</v>
      </c>
      <c r="Y223" s="6">
        <v>486.7901</v>
      </c>
      <c r="Z223" s="8">
        <v>560.26769999999999</v>
      </c>
      <c r="AA223" s="8">
        <v>599.71469999999999</v>
      </c>
      <c r="AB223" s="8">
        <v>539.71310000000005</v>
      </c>
      <c r="AC223" s="8">
        <v>559.01009999999997</v>
      </c>
    </row>
    <row r="224" spans="1:29" x14ac:dyDescent="0.35">
      <c r="A224">
        <v>1816</v>
      </c>
      <c r="B224">
        <v>505.1567</v>
      </c>
      <c r="C224">
        <v>495.38150000000002</v>
      </c>
      <c r="D224">
        <v>518.35249999999996</v>
      </c>
      <c r="E224">
        <v>505.12810000000002</v>
      </c>
      <c r="F224">
        <v>559.86479999999995</v>
      </c>
      <c r="G224">
        <v>582.42759999999998</v>
      </c>
      <c r="H224">
        <v>538.62710000000004</v>
      </c>
      <c r="I224">
        <v>557.86980000000005</v>
      </c>
      <c r="U224" s="11">
        <v>1816</v>
      </c>
      <c r="V224" s="6">
        <v>505.1567</v>
      </c>
      <c r="W224" s="6">
        <v>495.38150000000002</v>
      </c>
      <c r="X224" s="6">
        <v>518.35249999999996</v>
      </c>
      <c r="Y224" s="6">
        <v>505.12810000000002</v>
      </c>
      <c r="Z224" s="8">
        <v>559.86479999999995</v>
      </c>
      <c r="AA224" s="8">
        <v>582.42759999999998</v>
      </c>
      <c r="AB224" s="8">
        <v>538.62710000000004</v>
      </c>
      <c r="AC224" s="8">
        <v>557.86980000000005</v>
      </c>
    </row>
    <row r="225" spans="1:29" x14ac:dyDescent="0.35">
      <c r="A225">
        <v>1824</v>
      </c>
      <c r="B225">
        <v>505.70089999999999</v>
      </c>
      <c r="C225">
        <v>496.0455</v>
      </c>
      <c r="D225">
        <v>518.99689999999998</v>
      </c>
      <c r="E225">
        <v>507.35489999999999</v>
      </c>
      <c r="F225">
        <v>560.21349999999995</v>
      </c>
      <c r="G225">
        <v>587.35329999999999</v>
      </c>
      <c r="H225">
        <v>539.63850000000002</v>
      </c>
      <c r="I225">
        <v>559.10659999999996</v>
      </c>
      <c r="U225" s="11">
        <v>1824</v>
      </c>
      <c r="V225" s="6">
        <v>505.70089999999999</v>
      </c>
      <c r="W225" s="6">
        <v>496.0455</v>
      </c>
      <c r="X225" s="6">
        <v>518.99689999999998</v>
      </c>
      <c r="Y225" s="6">
        <v>507.35489999999999</v>
      </c>
      <c r="Z225" s="8">
        <v>560.21349999999995</v>
      </c>
      <c r="AA225" s="8">
        <v>587.35329999999999</v>
      </c>
      <c r="AB225" s="8">
        <v>539.63850000000002</v>
      </c>
      <c r="AC225" s="8">
        <v>559.10659999999996</v>
      </c>
    </row>
    <row r="226" spans="1:29" x14ac:dyDescent="0.35">
      <c r="A226">
        <v>1832</v>
      </c>
      <c r="B226">
        <v>506.18959999999998</v>
      </c>
      <c r="C226">
        <v>495.82909999999998</v>
      </c>
      <c r="D226">
        <v>518.38059999999996</v>
      </c>
      <c r="E226">
        <v>504.14100000000002</v>
      </c>
      <c r="F226">
        <v>560.56809999999996</v>
      </c>
      <c r="G226">
        <v>558.58270000000005</v>
      </c>
      <c r="H226">
        <v>540.10820000000001</v>
      </c>
      <c r="I226">
        <v>558.10050000000001</v>
      </c>
      <c r="U226" s="11">
        <v>1832</v>
      </c>
      <c r="V226" s="6">
        <v>506.18959999999998</v>
      </c>
      <c r="W226" s="6">
        <v>495.82909999999998</v>
      </c>
      <c r="X226" s="6">
        <v>518.38059999999996</v>
      </c>
      <c r="Y226" s="6">
        <v>504.14100000000002</v>
      </c>
      <c r="Z226" s="8">
        <v>560.56809999999996</v>
      </c>
      <c r="AA226" s="8">
        <v>558.58270000000005</v>
      </c>
      <c r="AB226" s="8">
        <v>540.10820000000001</v>
      </c>
      <c r="AC226" s="8">
        <v>558.10050000000001</v>
      </c>
    </row>
    <row r="227" spans="1:29" x14ac:dyDescent="0.35">
      <c r="A227">
        <v>1840</v>
      </c>
      <c r="B227">
        <v>506.11810000000003</v>
      </c>
      <c r="C227">
        <v>496.11349999999999</v>
      </c>
      <c r="D227">
        <v>518.87819999999999</v>
      </c>
      <c r="E227">
        <v>513.47450000000003</v>
      </c>
      <c r="F227">
        <v>559.65920000000006</v>
      </c>
      <c r="G227">
        <v>544.06769999999995</v>
      </c>
      <c r="H227">
        <v>539.17600000000004</v>
      </c>
      <c r="I227">
        <v>558.48969999999997</v>
      </c>
      <c r="U227" s="11">
        <v>1840</v>
      </c>
      <c r="V227" s="6">
        <v>506.11810000000003</v>
      </c>
      <c r="W227" s="6">
        <v>496.11349999999999</v>
      </c>
      <c r="X227" s="6">
        <v>518.87819999999999</v>
      </c>
      <c r="Y227" s="6">
        <v>513.47450000000003</v>
      </c>
      <c r="Z227" s="8">
        <v>559.65920000000006</v>
      </c>
      <c r="AA227" s="8">
        <v>544.06769999999995</v>
      </c>
      <c r="AB227" s="8">
        <v>539.17600000000004</v>
      </c>
      <c r="AC227" s="8">
        <v>558.48969999999997</v>
      </c>
    </row>
    <row r="228" spans="1:29" x14ac:dyDescent="0.35">
      <c r="A228">
        <v>1848</v>
      </c>
      <c r="B228">
        <v>507.2697</v>
      </c>
      <c r="C228">
        <v>496.6463</v>
      </c>
      <c r="D228">
        <v>519.29610000000002</v>
      </c>
      <c r="E228">
        <v>491.27179999999998</v>
      </c>
      <c r="F228">
        <v>560.88639999999998</v>
      </c>
      <c r="G228">
        <v>568.76909999999998</v>
      </c>
      <c r="H228">
        <v>539.75779999999997</v>
      </c>
      <c r="I228">
        <v>559.27290000000005</v>
      </c>
      <c r="U228" s="11">
        <v>1848</v>
      </c>
      <c r="V228" s="6">
        <v>507.2697</v>
      </c>
      <c r="W228" s="6">
        <v>496.6463</v>
      </c>
      <c r="X228" s="6">
        <v>519.29610000000002</v>
      </c>
      <c r="Y228" s="6">
        <v>491.27179999999998</v>
      </c>
      <c r="Z228" s="8">
        <v>560.88639999999998</v>
      </c>
      <c r="AA228" s="8">
        <v>568.76909999999998</v>
      </c>
      <c r="AB228" s="8">
        <v>539.75779999999997</v>
      </c>
      <c r="AC228" s="8">
        <v>559.27290000000005</v>
      </c>
    </row>
    <row r="229" spans="1:29" x14ac:dyDescent="0.35">
      <c r="A229">
        <v>1856</v>
      </c>
      <c r="B229">
        <v>506.5419</v>
      </c>
      <c r="C229">
        <v>495.9966</v>
      </c>
      <c r="D229">
        <v>518.34889999999996</v>
      </c>
      <c r="E229">
        <v>504.30790000000002</v>
      </c>
      <c r="F229">
        <v>560.55679999999995</v>
      </c>
      <c r="G229">
        <v>584.24900000000002</v>
      </c>
      <c r="H229">
        <v>539.34050000000002</v>
      </c>
      <c r="I229">
        <v>558.21310000000005</v>
      </c>
      <c r="U229" s="11">
        <v>1856</v>
      </c>
      <c r="V229" s="6">
        <v>506.5419</v>
      </c>
      <c r="W229" s="6">
        <v>495.9966</v>
      </c>
      <c r="X229" s="6">
        <v>518.34889999999996</v>
      </c>
      <c r="Y229" s="6">
        <v>504.30790000000002</v>
      </c>
      <c r="Z229" s="8">
        <v>560.55679999999995</v>
      </c>
      <c r="AA229" s="8">
        <v>584.24900000000002</v>
      </c>
      <c r="AB229" s="8">
        <v>539.34050000000002</v>
      </c>
      <c r="AC229" s="8">
        <v>558.21310000000005</v>
      </c>
    </row>
    <row r="230" spans="1:29" x14ac:dyDescent="0.35">
      <c r="A230">
        <v>1864</v>
      </c>
      <c r="B230">
        <v>507.13380000000001</v>
      </c>
      <c r="C230">
        <v>496.8621</v>
      </c>
      <c r="D230">
        <v>519.05939999999998</v>
      </c>
      <c r="E230">
        <v>478.2774</v>
      </c>
      <c r="F230">
        <v>560.30470000000003</v>
      </c>
      <c r="G230">
        <v>587.29129999999998</v>
      </c>
      <c r="H230">
        <v>540.26319999999998</v>
      </c>
      <c r="I230">
        <v>559.29610000000002</v>
      </c>
      <c r="U230" s="11">
        <v>1864</v>
      </c>
      <c r="V230" s="6">
        <v>507.13380000000001</v>
      </c>
      <c r="W230" s="6">
        <v>496.8621</v>
      </c>
      <c r="X230" s="6">
        <v>519.05939999999998</v>
      </c>
      <c r="Y230" s="6">
        <v>478.2774</v>
      </c>
      <c r="Z230" s="8">
        <v>560.30470000000003</v>
      </c>
      <c r="AA230" s="8">
        <v>587.29129999999998</v>
      </c>
      <c r="AB230" s="8">
        <v>540.26319999999998</v>
      </c>
      <c r="AC230" s="8">
        <v>559.29610000000002</v>
      </c>
    </row>
    <row r="231" spans="1:29" x14ac:dyDescent="0.35">
      <c r="A231">
        <v>1872</v>
      </c>
      <c r="B231">
        <v>507.08609999999999</v>
      </c>
      <c r="C231">
        <v>496.6386</v>
      </c>
      <c r="D231">
        <v>518.98969999999997</v>
      </c>
      <c r="E231">
        <v>486.22800000000001</v>
      </c>
      <c r="F231">
        <v>560.89649999999995</v>
      </c>
      <c r="G231">
        <v>578.66470000000004</v>
      </c>
      <c r="H231">
        <v>540.22149999999999</v>
      </c>
      <c r="I231">
        <v>558.76509999999996</v>
      </c>
      <c r="U231" s="11">
        <v>1872</v>
      </c>
      <c r="V231" s="6">
        <v>507.08609999999999</v>
      </c>
      <c r="W231" s="6">
        <v>496.6386</v>
      </c>
      <c r="X231" s="6">
        <v>518.98969999999997</v>
      </c>
      <c r="Y231" s="6">
        <v>486.22800000000001</v>
      </c>
      <c r="Z231" s="8">
        <v>560.89649999999995</v>
      </c>
      <c r="AA231" s="8">
        <v>578.66470000000004</v>
      </c>
      <c r="AB231" s="8">
        <v>540.22149999999999</v>
      </c>
      <c r="AC231" s="8">
        <v>558.76509999999996</v>
      </c>
    </row>
    <row r="232" spans="1:29" x14ac:dyDescent="0.35">
      <c r="A232">
        <v>1880</v>
      </c>
      <c r="B232">
        <v>506.15390000000002</v>
      </c>
      <c r="C232">
        <v>495.77370000000002</v>
      </c>
      <c r="D232">
        <v>518.45569999999998</v>
      </c>
      <c r="E232">
        <v>493.45030000000003</v>
      </c>
      <c r="F232">
        <v>559.62760000000003</v>
      </c>
      <c r="G232">
        <v>599.55669999999998</v>
      </c>
      <c r="H232">
        <v>539.21659999999997</v>
      </c>
      <c r="I232">
        <v>558.31679999999994</v>
      </c>
      <c r="U232" s="11">
        <v>1880</v>
      </c>
      <c r="V232" s="6">
        <v>506.15390000000002</v>
      </c>
      <c r="W232" s="6">
        <v>495.77370000000002</v>
      </c>
      <c r="X232" s="6">
        <v>518.45569999999998</v>
      </c>
      <c r="Y232" s="6">
        <v>493.45030000000003</v>
      </c>
      <c r="Z232" s="8">
        <v>559.62760000000003</v>
      </c>
      <c r="AA232" s="8">
        <v>599.55669999999998</v>
      </c>
      <c r="AB232" s="8">
        <v>539.21659999999997</v>
      </c>
      <c r="AC232" s="8">
        <v>558.31679999999994</v>
      </c>
    </row>
    <row r="233" spans="1:29" x14ac:dyDescent="0.35">
      <c r="A233">
        <v>1888</v>
      </c>
      <c r="B233">
        <v>506.93349999999998</v>
      </c>
      <c r="C233">
        <v>496.3614</v>
      </c>
      <c r="D233">
        <v>518.67740000000003</v>
      </c>
      <c r="E233">
        <v>494.43200000000002</v>
      </c>
      <c r="F233">
        <v>560.01980000000003</v>
      </c>
      <c r="G233">
        <v>606.75760000000002</v>
      </c>
      <c r="H233">
        <v>539.44309999999996</v>
      </c>
      <c r="I233">
        <v>558.97190000000001</v>
      </c>
      <c r="U233" s="11">
        <v>1888</v>
      </c>
      <c r="V233" s="6">
        <v>506.93349999999998</v>
      </c>
      <c r="W233" s="6">
        <v>496.3614</v>
      </c>
      <c r="X233" s="6">
        <v>518.67740000000003</v>
      </c>
      <c r="Y233" s="6">
        <v>494.43200000000002</v>
      </c>
      <c r="Z233" s="8">
        <v>560.01980000000003</v>
      </c>
      <c r="AA233" s="8">
        <v>606.75760000000002</v>
      </c>
      <c r="AB233" s="8">
        <v>539.44309999999996</v>
      </c>
      <c r="AC233" s="8">
        <v>558.97190000000001</v>
      </c>
    </row>
    <row r="234" spans="1:29" x14ac:dyDescent="0.35">
      <c r="A234">
        <v>1896</v>
      </c>
      <c r="B234">
        <v>506.77670000000001</v>
      </c>
      <c r="C234">
        <v>496.32619999999997</v>
      </c>
      <c r="D234">
        <v>518.15340000000003</v>
      </c>
      <c r="E234">
        <v>458.57799999999997</v>
      </c>
      <c r="F234">
        <v>560.68550000000005</v>
      </c>
      <c r="G234">
        <v>609.98329999999999</v>
      </c>
      <c r="H234">
        <v>540.43600000000004</v>
      </c>
      <c r="I234">
        <v>558.69780000000003</v>
      </c>
      <c r="U234" s="11">
        <v>1896</v>
      </c>
      <c r="V234" s="6">
        <v>506.77670000000001</v>
      </c>
      <c r="W234" s="6">
        <v>496.32619999999997</v>
      </c>
      <c r="X234" s="6">
        <v>518.15340000000003</v>
      </c>
      <c r="Y234" s="6">
        <v>458.57799999999997</v>
      </c>
      <c r="Z234" s="8">
        <v>560.68550000000005</v>
      </c>
      <c r="AA234" s="8">
        <v>609.98329999999999</v>
      </c>
      <c r="AB234" s="8">
        <v>540.43600000000004</v>
      </c>
      <c r="AC234" s="8">
        <v>558.69780000000003</v>
      </c>
    </row>
    <row r="235" spans="1:29" x14ac:dyDescent="0.35">
      <c r="A235">
        <v>1904</v>
      </c>
      <c r="B235">
        <v>506.1318</v>
      </c>
      <c r="C235">
        <v>495.99369999999999</v>
      </c>
      <c r="D235">
        <v>518.23689999999999</v>
      </c>
      <c r="E235">
        <v>481.62119999999999</v>
      </c>
      <c r="F235">
        <v>559.98940000000005</v>
      </c>
      <c r="G235">
        <v>605.73889999999994</v>
      </c>
      <c r="H235">
        <v>538.92629999999997</v>
      </c>
      <c r="I235">
        <v>558.08140000000003</v>
      </c>
      <c r="U235" s="11">
        <v>1904</v>
      </c>
      <c r="V235" s="6">
        <v>506.1318</v>
      </c>
      <c r="W235" s="6">
        <v>495.99369999999999</v>
      </c>
      <c r="X235" s="6">
        <v>518.23689999999999</v>
      </c>
      <c r="Y235" s="6">
        <v>481.62119999999999</v>
      </c>
      <c r="Z235" s="8">
        <v>559.98940000000005</v>
      </c>
      <c r="AA235" s="8">
        <v>605.73889999999994</v>
      </c>
      <c r="AB235" s="8">
        <v>538.92629999999997</v>
      </c>
      <c r="AC235" s="8">
        <v>558.08140000000003</v>
      </c>
    </row>
    <row r="236" spans="1:29" x14ac:dyDescent="0.35">
      <c r="A236">
        <v>1912</v>
      </c>
      <c r="B236">
        <v>507.31380000000001</v>
      </c>
      <c r="C236">
        <v>498.41239999999999</v>
      </c>
      <c r="D236">
        <v>520.65989999999999</v>
      </c>
      <c r="E236">
        <v>488.6635</v>
      </c>
      <c r="F236">
        <v>563.94119999999998</v>
      </c>
      <c r="G236">
        <v>594.28769999999997</v>
      </c>
      <c r="H236">
        <v>547.29769999999996</v>
      </c>
      <c r="I236">
        <v>559.51490000000001</v>
      </c>
      <c r="U236" s="11">
        <v>1912</v>
      </c>
      <c r="V236" s="6">
        <v>507.31380000000001</v>
      </c>
      <c r="W236" s="6">
        <v>498.41239999999999</v>
      </c>
      <c r="X236" s="6">
        <v>520.65989999999999</v>
      </c>
      <c r="Y236" s="6">
        <v>488.6635</v>
      </c>
      <c r="Z236" s="8">
        <v>563.94119999999998</v>
      </c>
      <c r="AA236" s="8">
        <v>594.28769999999997</v>
      </c>
      <c r="AB236" s="8">
        <v>547.29769999999996</v>
      </c>
      <c r="AC236" s="8">
        <v>559.51490000000001</v>
      </c>
    </row>
    <row r="237" spans="1:29" x14ac:dyDescent="0.35">
      <c r="A237">
        <v>1920</v>
      </c>
      <c r="B237">
        <v>507.30239999999998</v>
      </c>
      <c r="C237">
        <v>496.65699999999998</v>
      </c>
      <c r="D237">
        <v>518.36030000000005</v>
      </c>
      <c r="E237">
        <v>491.79809999999998</v>
      </c>
      <c r="F237">
        <v>560.85839999999996</v>
      </c>
      <c r="G237">
        <v>603.44349999999997</v>
      </c>
      <c r="H237">
        <v>542.69870000000003</v>
      </c>
      <c r="I237">
        <v>569.65480000000002</v>
      </c>
      <c r="U237" s="11">
        <v>1920</v>
      </c>
      <c r="V237" s="6">
        <v>507.30239999999998</v>
      </c>
      <c r="W237" s="6">
        <v>496.65699999999998</v>
      </c>
      <c r="X237" s="6">
        <v>518.36030000000005</v>
      </c>
      <c r="Y237" s="6">
        <v>491.79809999999998</v>
      </c>
      <c r="Z237" s="8">
        <v>560.85839999999996</v>
      </c>
      <c r="AA237" s="8">
        <v>603.44349999999997</v>
      </c>
      <c r="AB237" s="8">
        <v>542.69870000000003</v>
      </c>
      <c r="AC237" s="8">
        <v>569.65480000000002</v>
      </c>
    </row>
    <row r="238" spans="1:29" x14ac:dyDescent="0.35">
      <c r="A238" s="1" t="s">
        <v>5</v>
      </c>
      <c r="B238" s="1">
        <v>506.74592999999993</v>
      </c>
      <c r="C238" s="1">
        <v>496.51245000000006</v>
      </c>
      <c r="D238" s="1">
        <v>518.87555999999995</v>
      </c>
      <c r="E238" s="1">
        <v>489.03045999999995</v>
      </c>
      <c r="F238" s="1">
        <v>560.65671000000009</v>
      </c>
      <c r="G238" s="1">
        <v>587.9366</v>
      </c>
      <c r="H238" s="1">
        <v>540.40787</v>
      </c>
      <c r="I238" s="1">
        <v>558.76197000000002</v>
      </c>
      <c r="U238" s="12"/>
      <c r="V238" s="1"/>
      <c r="W238" s="1"/>
      <c r="X238" s="1"/>
      <c r="Y238" s="1"/>
      <c r="Z238" s="1"/>
      <c r="AA238" s="1"/>
      <c r="AB238" s="1"/>
      <c r="AC238" s="1"/>
    </row>
    <row r="239" spans="1:29" x14ac:dyDescent="0.35">
      <c r="A239" s="1">
        <v>1940</v>
      </c>
      <c r="B239" s="1" t="s">
        <v>6</v>
      </c>
      <c r="C239" s="1" t="s">
        <v>6</v>
      </c>
      <c r="D239" s="1" t="s">
        <v>6</v>
      </c>
      <c r="E239" s="1" t="s">
        <v>6</v>
      </c>
      <c r="F239" s="1" t="s">
        <v>6</v>
      </c>
      <c r="G239" s="1" t="s">
        <v>6</v>
      </c>
      <c r="H239" s="1" t="s">
        <v>6</v>
      </c>
      <c r="I239" s="1" t="s">
        <v>6</v>
      </c>
      <c r="U239" s="12"/>
      <c r="V239" s="1"/>
      <c r="W239" s="1"/>
      <c r="X239" s="1"/>
      <c r="Y239" s="1"/>
      <c r="Z239" s="1"/>
      <c r="AA239" s="1"/>
      <c r="AB239" s="1"/>
      <c r="AC239" s="1"/>
    </row>
    <row r="240" spans="1:29" x14ac:dyDescent="0.35">
      <c r="A240">
        <v>1960</v>
      </c>
      <c r="B240">
        <v>508.96300000000002</v>
      </c>
      <c r="C240">
        <v>499.57889999999998</v>
      </c>
      <c r="D240">
        <v>521.6653</v>
      </c>
      <c r="E240">
        <v>494.3569</v>
      </c>
      <c r="F240">
        <v>562.93320000000006</v>
      </c>
      <c r="G240">
        <v>598.67520000000002</v>
      </c>
      <c r="H240">
        <v>544.34490000000005</v>
      </c>
      <c r="I240">
        <v>571.79169999999999</v>
      </c>
      <c r="U240" s="11">
        <v>1960</v>
      </c>
      <c r="V240" s="6">
        <v>508.96300000000002</v>
      </c>
      <c r="W240" s="6">
        <v>499.57889999999998</v>
      </c>
      <c r="X240" s="6">
        <v>521.6653</v>
      </c>
      <c r="Y240" s="6">
        <v>494.3569</v>
      </c>
      <c r="Z240" s="8">
        <v>562.93320000000006</v>
      </c>
      <c r="AA240" s="8">
        <v>598.67520000000002</v>
      </c>
      <c r="AB240" s="8">
        <v>544.34490000000005</v>
      </c>
      <c r="AC240" s="8">
        <v>571.79169999999999</v>
      </c>
    </row>
    <row r="241" spans="1:29" x14ac:dyDescent="0.35">
      <c r="A241">
        <v>1968</v>
      </c>
      <c r="B241">
        <v>507.71190000000001</v>
      </c>
      <c r="C241">
        <v>496.67430000000002</v>
      </c>
      <c r="D241">
        <v>519.02430000000004</v>
      </c>
      <c r="E241">
        <v>496.7328</v>
      </c>
      <c r="F241">
        <v>560.98</v>
      </c>
      <c r="G241">
        <v>598.13570000000004</v>
      </c>
      <c r="H241">
        <v>539.35299999999995</v>
      </c>
      <c r="I241">
        <v>563.66160000000002</v>
      </c>
      <c r="U241" s="11">
        <v>1968</v>
      </c>
      <c r="V241" s="6">
        <v>507.71190000000001</v>
      </c>
      <c r="W241" s="6">
        <v>496.67430000000002</v>
      </c>
      <c r="X241" s="6">
        <v>519.02430000000004</v>
      </c>
      <c r="Y241" s="6">
        <v>496.7328</v>
      </c>
      <c r="Z241" s="8">
        <v>560.98</v>
      </c>
      <c r="AA241" s="8">
        <v>598.13570000000004</v>
      </c>
      <c r="AB241" s="8">
        <v>539.35299999999995</v>
      </c>
      <c r="AC241" s="8">
        <v>563.66160000000002</v>
      </c>
    </row>
    <row r="242" spans="1:29" x14ac:dyDescent="0.35">
      <c r="A242">
        <v>1976</v>
      </c>
      <c r="B242">
        <v>509.50479999999999</v>
      </c>
      <c r="C242">
        <v>496.089</v>
      </c>
      <c r="D242">
        <v>517.74099999999999</v>
      </c>
      <c r="E242">
        <v>489.4896</v>
      </c>
      <c r="F242">
        <v>561.27329999999995</v>
      </c>
      <c r="G242">
        <v>605.09519999999998</v>
      </c>
      <c r="H242">
        <v>540.74779999999998</v>
      </c>
      <c r="I242">
        <v>561.03779999999995</v>
      </c>
      <c r="U242" s="11">
        <v>1976</v>
      </c>
      <c r="V242" s="6">
        <v>509.50479999999999</v>
      </c>
      <c r="W242" s="6">
        <v>496.089</v>
      </c>
      <c r="X242" s="6">
        <v>517.74099999999999</v>
      </c>
      <c r="Y242" s="6">
        <v>489.4896</v>
      </c>
      <c r="Z242" s="8">
        <v>561.27329999999995</v>
      </c>
      <c r="AA242" s="8">
        <v>605.09519999999998</v>
      </c>
      <c r="AB242" s="8">
        <v>540.74779999999998</v>
      </c>
      <c r="AC242" s="8">
        <v>561.03779999999995</v>
      </c>
    </row>
    <row r="243" spans="1:29" x14ac:dyDescent="0.35">
      <c r="A243">
        <v>1984</v>
      </c>
      <c r="B243">
        <v>507.85320000000002</v>
      </c>
      <c r="C243">
        <v>498.57040000000001</v>
      </c>
      <c r="D243">
        <v>509.52269999999999</v>
      </c>
      <c r="E243">
        <v>478.75839999999999</v>
      </c>
      <c r="F243">
        <v>552.34860000000003</v>
      </c>
      <c r="G243">
        <v>587.50760000000002</v>
      </c>
      <c r="H243">
        <v>532.90980000000002</v>
      </c>
      <c r="I243">
        <v>497.26499999999999</v>
      </c>
      <c r="U243" s="11">
        <v>1984</v>
      </c>
      <c r="V243" s="6">
        <v>507.85320000000002</v>
      </c>
      <c r="W243" s="6">
        <v>498.57040000000001</v>
      </c>
      <c r="X243" s="6">
        <v>509.52269999999999</v>
      </c>
      <c r="Y243" s="6">
        <v>478.75839999999999</v>
      </c>
      <c r="Z243" s="8">
        <v>552.34860000000003</v>
      </c>
      <c r="AA243" s="8">
        <v>587.50760000000002</v>
      </c>
      <c r="AB243" s="8">
        <v>532.90980000000002</v>
      </c>
      <c r="AC243" s="8">
        <v>497.26499999999999</v>
      </c>
    </row>
    <row r="244" spans="1:29" x14ac:dyDescent="0.35">
      <c r="A244">
        <v>1992</v>
      </c>
      <c r="B244">
        <v>510.40069999999997</v>
      </c>
      <c r="C244">
        <v>502.70929999999998</v>
      </c>
      <c r="D244">
        <v>525.32629999999995</v>
      </c>
      <c r="E244">
        <v>505.78190000000001</v>
      </c>
      <c r="F244">
        <v>552.20920000000001</v>
      </c>
      <c r="G244">
        <v>593.03480000000002</v>
      </c>
      <c r="H244">
        <v>541.80690000000004</v>
      </c>
      <c r="I244">
        <v>564.84299999999996</v>
      </c>
      <c r="U244" s="11">
        <v>1992</v>
      </c>
      <c r="V244" s="6">
        <v>510.40069999999997</v>
      </c>
      <c r="W244" s="6">
        <v>502.70929999999998</v>
      </c>
      <c r="X244" s="6">
        <v>525.32629999999995</v>
      </c>
      <c r="Y244" s="6">
        <v>505.78190000000001</v>
      </c>
      <c r="Z244" s="8">
        <v>552.20920000000001</v>
      </c>
      <c r="AA244" s="8">
        <v>593.03480000000002</v>
      </c>
      <c r="AB244" s="8">
        <v>541.80690000000004</v>
      </c>
      <c r="AC244" s="8">
        <v>564.84299999999996</v>
      </c>
    </row>
    <row r="245" spans="1:29" x14ac:dyDescent="0.35">
      <c r="A245">
        <v>2000</v>
      </c>
      <c r="B245">
        <v>511.2328</v>
      </c>
      <c r="C245">
        <v>498.05419999999998</v>
      </c>
      <c r="D245">
        <v>519.91240000000005</v>
      </c>
      <c r="E245">
        <v>473.22649999999999</v>
      </c>
      <c r="F245">
        <v>561.197</v>
      </c>
      <c r="G245">
        <v>607.37149999999997</v>
      </c>
      <c r="H245">
        <v>542.5675</v>
      </c>
      <c r="I245">
        <v>579.55520000000001</v>
      </c>
      <c r="U245" s="11">
        <v>2000</v>
      </c>
      <c r="V245" s="6">
        <v>511.2328</v>
      </c>
      <c r="W245" s="6">
        <v>498.05419999999998</v>
      </c>
      <c r="X245" s="6">
        <v>519.91240000000005</v>
      </c>
      <c r="Y245" s="6">
        <v>473.22649999999999</v>
      </c>
      <c r="Z245" s="8">
        <v>561.197</v>
      </c>
      <c r="AA245" s="8">
        <v>607.37149999999997</v>
      </c>
      <c r="AB245" s="8">
        <v>542.5675</v>
      </c>
      <c r="AC245" s="8">
        <v>579.55520000000001</v>
      </c>
    </row>
    <row r="246" spans="1:29" x14ac:dyDescent="0.35">
      <c r="A246">
        <v>2008</v>
      </c>
      <c r="B246">
        <v>512.52560000000005</v>
      </c>
      <c r="C246">
        <v>498.5489</v>
      </c>
      <c r="D246">
        <v>519.87369999999999</v>
      </c>
      <c r="E246">
        <v>495.1157</v>
      </c>
      <c r="F246">
        <v>560.46619999999996</v>
      </c>
      <c r="G246">
        <v>598.78300000000002</v>
      </c>
      <c r="H246">
        <v>539.7989</v>
      </c>
      <c r="I246">
        <v>560.95429999999999</v>
      </c>
      <c r="U246" s="11">
        <v>2008</v>
      </c>
      <c r="V246" s="6">
        <v>512.52560000000005</v>
      </c>
      <c r="W246" s="6">
        <v>498.5489</v>
      </c>
      <c r="X246" s="6">
        <v>519.87369999999999</v>
      </c>
      <c r="Y246" s="6">
        <v>495.1157</v>
      </c>
      <c r="Z246" s="8">
        <v>560.46619999999996</v>
      </c>
      <c r="AA246" s="8">
        <v>598.78300000000002</v>
      </c>
      <c r="AB246" s="8">
        <v>539.7989</v>
      </c>
      <c r="AC246" s="8">
        <v>560.95429999999999</v>
      </c>
    </row>
    <row r="247" spans="1:29" x14ac:dyDescent="0.35">
      <c r="A247">
        <v>2016</v>
      </c>
      <c r="B247">
        <v>515.34550000000002</v>
      </c>
      <c r="C247">
        <v>500.40859999999998</v>
      </c>
      <c r="D247">
        <v>520.84400000000005</v>
      </c>
      <c r="E247">
        <v>494.98039999999997</v>
      </c>
      <c r="F247">
        <v>561.02650000000006</v>
      </c>
      <c r="G247">
        <v>608.70420000000001</v>
      </c>
      <c r="H247">
        <v>541.51490000000001</v>
      </c>
      <c r="I247">
        <v>559.99890000000005</v>
      </c>
      <c r="U247" s="11">
        <v>2016</v>
      </c>
      <c r="V247" s="6">
        <v>515.34550000000002</v>
      </c>
      <c r="W247" s="6">
        <v>500.40859999999998</v>
      </c>
      <c r="X247" s="6">
        <v>520.84400000000005</v>
      </c>
      <c r="Y247" s="6">
        <v>494.98039999999997</v>
      </c>
      <c r="Z247" s="8">
        <v>561.02650000000006</v>
      </c>
      <c r="AA247" s="8">
        <v>608.70420000000001</v>
      </c>
      <c r="AB247" s="8">
        <v>541.51490000000001</v>
      </c>
      <c r="AC247" s="8">
        <v>559.99890000000005</v>
      </c>
    </row>
    <row r="248" spans="1:29" x14ac:dyDescent="0.35">
      <c r="A248">
        <v>2024</v>
      </c>
      <c r="B248">
        <v>518.3895</v>
      </c>
      <c r="C248">
        <v>501.81760000000003</v>
      </c>
      <c r="D248">
        <v>521.42160000000001</v>
      </c>
      <c r="E248">
        <v>471.62369999999999</v>
      </c>
      <c r="F248">
        <v>559.81529999999998</v>
      </c>
      <c r="G248">
        <v>613.52560000000005</v>
      </c>
      <c r="H248">
        <v>537.28660000000002</v>
      </c>
      <c r="I248">
        <v>553.50440000000003</v>
      </c>
      <c r="U248" s="11">
        <v>2024</v>
      </c>
      <c r="V248" s="6">
        <v>518.3895</v>
      </c>
      <c r="W248" s="6">
        <v>501.81760000000003</v>
      </c>
      <c r="X248" s="6">
        <v>521.42160000000001</v>
      </c>
      <c r="Y248" s="6">
        <v>471.62369999999999</v>
      </c>
      <c r="Z248" s="8">
        <v>559.81529999999998</v>
      </c>
      <c r="AA248" s="8">
        <v>613.52560000000005</v>
      </c>
      <c r="AB248" s="8">
        <v>537.28660000000002</v>
      </c>
      <c r="AC248" s="8">
        <v>553.50440000000003</v>
      </c>
    </row>
    <row r="249" spans="1:29" x14ac:dyDescent="0.35">
      <c r="A249">
        <v>2032</v>
      </c>
      <c r="B249">
        <v>521.38459999999998</v>
      </c>
      <c r="C249">
        <v>503.63260000000002</v>
      </c>
      <c r="D249">
        <v>522.42179999999996</v>
      </c>
      <c r="E249">
        <v>490.9153</v>
      </c>
      <c r="F249">
        <v>561.56470000000002</v>
      </c>
      <c r="G249">
        <v>602.3021</v>
      </c>
      <c r="H249">
        <v>541.4452</v>
      </c>
      <c r="I249">
        <v>561.68330000000003</v>
      </c>
      <c r="U249" s="11">
        <v>2032</v>
      </c>
      <c r="V249" s="6">
        <v>521.38459999999998</v>
      </c>
      <c r="W249" s="6">
        <v>503.63260000000002</v>
      </c>
      <c r="X249" s="6">
        <v>522.42179999999996</v>
      </c>
      <c r="Y249" s="6">
        <v>490.9153</v>
      </c>
      <c r="Z249" s="8">
        <v>561.56470000000002</v>
      </c>
      <c r="AA249" s="8">
        <v>602.3021</v>
      </c>
      <c r="AB249" s="8">
        <v>541.4452</v>
      </c>
      <c r="AC249" s="8">
        <v>561.68330000000003</v>
      </c>
    </row>
    <row r="250" spans="1:29" x14ac:dyDescent="0.35">
      <c r="A250">
        <v>2040</v>
      </c>
      <c r="B250">
        <v>524.13480000000004</v>
      </c>
      <c r="C250">
        <v>506.34039999999999</v>
      </c>
      <c r="D250">
        <v>524.24869999999999</v>
      </c>
      <c r="E250">
        <v>502.04230000000001</v>
      </c>
      <c r="F250">
        <v>560.98599999999999</v>
      </c>
      <c r="G250">
        <v>583.44560000000001</v>
      </c>
      <c r="H250">
        <v>539.76729999999998</v>
      </c>
      <c r="I250">
        <v>558.69539999999995</v>
      </c>
      <c r="U250" s="11">
        <v>2040</v>
      </c>
      <c r="V250" s="6">
        <v>524.13480000000004</v>
      </c>
      <c r="W250" s="6">
        <v>506.34039999999999</v>
      </c>
      <c r="X250" s="6">
        <v>524.24869999999999</v>
      </c>
      <c r="Y250" s="6">
        <v>502.04230000000001</v>
      </c>
      <c r="Z250" s="8">
        <v>560.98599999999999</v>
      </c>
      <c r="AA250" s="8">
        <v>583.44560000000001</v>
      </c>
      <c r="AB250" s="8">
        <v>539.76729999999998</v>
      </c>
      <c r="AC250" s="8">
        <v>558.69539999999995</v>
      </c>
    </row>
    <row r="251" spans="1:29" x14ac:dyDescent="0.35">
      <c r="A251">
        <v>2048</v>
      </c>
      <c r="B251">
        <v>526.82240000000002</v>
      </c>
      <c r="C251">
        <v>509.7373</v>
      </c>
      <c r="D251">
        <v>527.27829999999994</v>
      </c>
      <c r="E251">
        <v>507.39</v>
      </c>
      <c r="F251">
        <v>561.07349999999997</v>
      </c>
      <c r="G251">
        <v>585.12159999999994</v>
      </c>
      <c r="H251">
        <v>541.23469999999998</v>
      </c>
      <c r="I251">
        <v>559.27229999999997</v>
      </c>
      <c r="U251" s="11">
        <v>2048</v>
      </c>
      <c r="V251" s="6">
        <v>526.82240000000002</v>
      </c>
      <c r="W251" s="6">
        <v>509.7373</v>
      </c>
      <c r="X251" s="6">
        <v>527.27829999999994</v>
      </c>
      <c r="Y251" s="6">
        <v>507.39</v>
      </c>
      <c r="Z251" s="8">
        <v>561.07349999999997</v>
      </c>
      <c r="AA251" s="8">
        <v>585.12159999999994</v>
      </c>
      <c r="AB251" s="8">
        <v>541.23469999999998</v>
      </c>
      <c r="AC251" s="8">
        <v>559.27229999999997</v>
      </c>
    </row>
    <row r="252" spans="1:29" x14ac:dyDescent="0.35">
      <c r="A252">
        <v>2056</v>
      </c>
      <c r="B252">
        <v>529.47360000000003</v>
      </c>
      <c r="C252">
        <v>511.98919999999998</v>
      </c>
      <c r="D252">
        <v>529.70540000000005</v>
      </c>
      <c r="E252">
        <v>505.63409999999999</v>
      </c>
      <c r="F252">
        <v>561.92830000000004</v>
      </c>
      <c r="G252">
        <v>600.7482</v>
      </c>
      <c r="H252">
        <v>542.27840000000003</v>
      </c>
      <c r="I252">
        <v>560.25040000000001</v>
      </c>
      <c r="U252" s="11">
        <v>2056</v>
      </c>
      <c r="V252" s="6">
        <v>529.47360000000003</v>
      </c>
      <c r="W252" s="6">
        <v>511.98919999999998</v>
      </c>
      <c r="X252" s="6">
        <v>529.70540000000005</v>
      </c>
      <c r="Y252" s="6">
        <v>505.63409999999999</v>
      </c>
      <c r="Z252" s="8">
        <v>561.92830000000004</v>
      </c>
      <c r="AA252" s="8">
        <v>600.7482</v>
      </c>
      <c r="AB252" s="8">
        <v>542.27840000000003</v>
      </c>
      <c r="AC252" s="8">
        <v>560.25040000000001</v>
      </c>
    </row>
    <row r="253" spans="1:29" x14ac:dyDescent="0.35">
      <c r="A253">
        <v>2064</v>
      </c>
      <c r="B253">
        <v>531.75940000000003</v>
      </c>
      <c r="C253">
        <v>514.08010000000002</v>
      </c>
      <c r="D253">
        <v>531.09780000000001</v>
      </c>
      <c r="E253">
        <v>501.90699999999998</v>
      </c>
      <c r="F253">
        <v>562.13390000000004</v>
      </c>
      <c r="G253">
        <v>601.84969999999998</v>
      </c>
      <c r="H253">
        <v>542.16219999999998</v>
      </c>
      <c r="I253">
        <v>559.88319999999999</v>
      </c>
      <c r="U253" s="11">
        <v>2064</v>
      </c>
      <c r="V253" s="6">
        <v>531.75940000000003</v>
      </c>
      <c r="W253" s="6">
        <v>514.08010000000002</v>
      </c>
      <c r="X253" s="6">
        <v>531.09780000000001</v>
      </c>
      <c r="Y253" s="6">
        <v>501.90699999999998</v>
      </c>
      <c r="Z253" s="8">
        <v>562.13390000000004</v>
      </c>
      <c r="AA253" s="8">
        <v>601.84969999999998</v>
      </c>
      <c r="AB253" s="8">
        <v>542.16219999999998</v>
      </c>
      <c r="AC253" s="8">
        <v>559.88319999999999</v>
      </c>
    </row>
    <row r="254" spans="1:29" x14ac:dyDescent="0.35">
      <c r="A254">
        <v>2072</v>
      </c>
      <c r="B254">
        <v>532.85969999999998</v>
      </c>
      <c r="C254">
        <v>515.96479999999997</v>
      </c>
      <c r="D254">
        <v>532.6857</v>
      </c>
      <c r="E254">
        <v>503.6755</v>
      </c>
      <c r="F254">
        <v>561.49549999999999</v>
      </c>
      <c r="G254">
        <v>609.1173</v>
      </c>
      <c r="H254">
        <v>540.94029999999998</v>
      </c>
      <c r="I254">
        <v>559.1</v>
      </c>
      <c r="U254" s="11">
        <v>2072</v>
      </c>
      <c r="V254" s="6">
        <v>532.85969999999998</v>
      </c>
      <c r="W254" s="6">
        <v>515.96479999999997</v>
      </c>
      <c r="X254" s="6">
        <v>532.6857</v>
      </c>
      <c r="Y254" s="6">
        <v>503.6755</v>
      </c>
      <c r="Z254" s="8">
        <v>561.49549999999999</v>
      </c>
      <c r="AA254" s="8">
        <v>609.1173</v>
      </c>
      <c r="AB254" s="8">
        <v>540.94029999999998</v>
      </c>
      <c r="AC254" s="8">
        <v>559.1</v>
      </c>
    </row>
    <row r="255" spans="1:29" x14ac:dyDescent="0.35">
      <c r="A255">
        <v>2080</v>
      </c>
      <c r="B255">
        <v>534.77300000000002</v>
      </c>
      <c r="C255">
        <v>517.81610000000001</v>
      </c>
      <c r="D255">
        <v>534.91970000000003</v>
      </c>
      <c r="E255">
        <v>529.23820000000001</v>
      </c>
      <c r="F255">
        <v>561.85199999999998</v>
      </c>
      <c r="G255">
        <v>612.47239999999999</v>
      </c>
      <c r="H255">
        <v>541.76530000000002</v>
      </c>
      <c r="I255">
        <v>559.3569</v>
      </c>
      <c r="U255" s="11">
        <v>2080</v>
      </c>
      <c r="V255" s="6">
        <v>534.77300000000002</v>
      </c>
      <c r="W255" s="6">
        <v>517.81610000000001</v>
      </c>
      <c r="X255" s="6">
        <v>534.91970000000003</v>
      </c>
      <c r="Y255" s="6">
        <v>529.23820000000001</v>
      </c>
      <c r="Z255" s="8">
        <v>561.85199999999998</v>
      </c>
      <c r="AA255" s="8">
        <v>612.47239999999999</v>
      </c>
      <c r="AB255" s="8">
        <v>541.76530000000002</v>
      </c>
      <c r="AC255" s="8">
        <v>559.3569</v>
      </c>
    </row>
    <row r="256" spans="1:29" x14ac:dyDescent="0.35">
      <c r="A256">
        <v>2088</v>
      </c>
      <c r="B256">
        <v>537.0172</v>
      </c>
      <c r="C256">
        <v>519.78309999999999</v>
      </c>
      <c r="D256">
        <v>536.72749999999996</v>
      </c>
      <c r="E256">
        <v>514.77210000000002</v>
      </c>
      <c r="F256">
        <v>561.85019999999997</v>
      </c>
      <c r="G256">
        <v>606.74080000000004</v>
      </c>
      <c r="H256">
        <v>541.37180000000001</v>
      </c>
      <c r="I256">
        <v>559.73310000000004</v>
      </c>
      <c r="U256" s="11">
        <v>2088</v>
      </c>
      <c r="V256" s="6">
        <v>537.0172</v>
      </c>
      <c r="W256" s="6">
        <v>519.78309999999999</v>
      </c>
      <c r="X256" s="6">
        <v>536.72749999999996</v>
      </c>
      <c r="Y256" s="6">
        <v>514.77210000000002</v>
      </c>
      <c r="Z256" s="8">
        <v>561.85019999999997</v>
      </c>
      <c r="AA256" s="8">
        <v>606.74080000000004</v>
      </c>
      <c r="AB256" s="8">
        <v>541.37180000000001</v>
      </c>
      <c r="AC256" s="8">
        <v>559.73310000000004</v>
      </c>
    </row>
    <row r="257" spans="1:29" x14ac:dyDescent="0.35">
      <c r="A257">
        <v>2096</v>
      </c>
      <c r="B257">
        <v>538.85059999999999</v>
      </c>
      <c r="C257">
        <v>522.2722</v>
      </c>
      <c r="D257">
        <v>538.67650000000003</v>
      </c>
      <c r="E257">
        <v>531.07159999999999</v>
      </c>
      <c r="F257">
        <v>561.79300000000001</v>
      </c>
      <c r="G257">
        <v>620.46479999999997</v>
      </c>
      <c r="H257">
        <v>541.7414</v>
      </c>
      <c r="I257">
        <v>560.25940000000003</v>
      </c>
      <c r="U257" s="11">
        <v>2096</v>
      </c>
      <c r="V257" s="6">
        <v>538.85059999999999</v>
      </c>
      <c r="W257" s="6">
        <v>522.2722</v>
      </c>
      <c r="X257" s="6">
        <v>538.67650000000003</v>
      </c>
      <c r="Y257" s="6">
        <v>531.07159999999999</v>
      </c>
      <c r="Z257" s="8">
        <v>561.79300000000001</v>
      </c>
      <c r="AA257" s="8">
        <v>620.46479999999997</v>
      </c>
      <c r="AB257" s="8">
        <v>541.7414</v>
      </c>
      <c r="AC257" s="8">
        <v>560.25940000000003</v>
      </c>
    </row>
    <row r="258" spans="1:29" x14ac:dyDescent="0.35">
      <c r="A258">
        <v>2104</v>
      </c>
      <c r="B258">
        <v>541.07150000000001</v>
      </c>
      <c r="C258">
        <v>524.15390000000002</v>
      </c>
      <c r="D258">
        <v>540.35559999999998</v>
      </c>
      <c r="E258">
        <v>522.59280000000001</v>
      </c>
      <c r="F258">
        <v>562.14400000000001</v>
      </c>
      <c r="G258">
        <v>616.28229999999996</v>
      </c>
      <c r="H258">
        <v>542.69979999999998</v>
      </c>
      <c r="I258">
        <v>560.66999999999996</v>
      </c>
      <c r="U258" s="11">
        <v>2104</v>
      </c>
      <c r="V258" s="6">
        <v>541.07150000000001</v>
      </c>
      <c r="W258" s="6">
        <v>524.15390000000002</v>
      </c>
      <c r="X258" s="6">
        <v>540.35559999999998</v>
      </c>
      <c r="Y258" s="6">
        <v>522.59280000000001</v>
      </c>
      <c r="Z258" s="8">
        <v>562.14400000000001</v>
      </c>
      <c r="AA258" s="8">
        <v>616.28229999999996</v>
      </c>
      <c r="AB258" s="8">
        <v>542.69979999999998</v>
      </c>
      <c r="AC258" s="8">
        <v>560.66999999999996</v>
      </c>
    </row>
    <row r="259" spans="1:29" x14ac:dyDescent="0.35">
      <c r="A259">
        <v>2112</v>
      </c>
      <c r="B259">
        <v>540.04740000000004</v>
      </c>
      <c r="C259">
        <v>523.16499999999996</v>
      </c>
      <c r="D259">
        <v>539.18679999999995</v>
      </c>
      <c r="E259">
        <v>532.9384</v>
      </c>
      <c r="F259">
        <v>560.88580000000002</v>
      </c>
      <c r="G259">
        <v>623.33240000000001</v>
      </c>
      <c r="H259">
        <v>540.77639999999997</v>
      </c>
      <c r="I259">
        <v>558.7758</v>
      </c>
      <c r="U259" s="11">
        <v>2112</v>
      </c>
      <c r="V259" s="6">
        <v>540.04740000000004</v>
      </c>
      <c r="W259" s="6">
        <v>523.16499999999996</v>
      </c>
      <c r="X259" s="6">
        <v>539.18679999999995</v>
      </c>
      <c r="Y259" s="6">
        <v>532.9384</v>
      </c>
      <c r="Z259" s="8">
        <v>560.88580000000002</v>
      </c>
      <c r="AA259" s="8">
        <v>623.33240000000001</v>
      </c>
      <c r="AB259" s="8">
        <v>540.77639999999997</v>
      </c>
      <c r="AC259" s="8">
        <v>558.7758</v>
      </c>
    </row>
    <row r="260" spans="1:29" x14ac:dyDescent="0.35">
      <c r="A260">
        <v>2120</v>
      </c>
      <c r="B260">
        <v>540.81870000000004</v>
      </c>
      <c r="C260">
        <v>524.17349999999999</v>
      </c>
      <c r="D260">
        <v>540.2894</v>
      </c>
      <c r="E260">
        <v>529.64469999999994</v>
      </c>
      <c r="F260">
        <v>559.95360000000005</v>
      </c>
      <c r="G260">
        <v>616.38850000000002</v>
      </c>
      <c r="H260">
        <v>539.47109999999998</v>
      </c>
      <c r="I260">
        <v>558.12789999999995</v>
      </c>
      <c r="U260" s="11">
        <v>2120</v>
      </c>
      <c r="V260" s="6">
        <v>540.81870000000004</v>
      </c>
      <c r="W260" s="6">
        <v>524.17349999999999</v>
      </c>
      <c r="X260" s="6">
        <v>540.2894</v>
      </c>
      <c r="Y260" s="6">
        <v>529.64469999999994</v>
      </c>
      <c r="Z260" s="8">
        <v>559.95360000000005</v>
      </c>
      <c r="AA260" s="8">
        <v>616.38850000000002</v>
      </c>
      <c r="AB260" s="8">
        <v>539.47109999999998</v>
      </c>
      <c r="AC260" s="8">
        <v>558.12789999999995</v>
      </c>
    </row>
    <row r="261" spans="1:29" x14ac:dyDescent="0.35">
      <c r="A261">
        <v>2128</v>
      </c>
      <c r="B261">
        <v>542.55259999999998</v>
      </c>
      <c r="C261">
        <v>526.15719999999999</v>
      </c>
      <c r="D261">
        <v>542.11630000000002</v>
      </c>
      <c r="E261">
        <v>534.47260000000006</v>
      </c>
      <c r="F261">
        <v>559.80759999999998</v>
      </c>
      <c r="G261">
        <v>610.72490000000005</v>
      </c>
      <c r="H261">
        <v>540.51530000000002</v>
      </c>
      <c r="I261">
        <v>558.5213</v>
      </c>
      <c r="U261" s="11">
        <v>2128</v>
      </c>
      <c r="V261" s="6">
        <v>542.55259999999998</v>
      </c>
      <c r="W261" s="6">
        <v>526.15719999999999</v>
      </c>
      <c r="X261" s="6">
        <v>542.11630000000002</v>
      </c>
      <c r="Y261" s="6">
        <v>534.47260000000006</v>
      </c>
      <c r="Z261" s="8">
        <v>559.80759999999998</v>
      </c>
      <c r="AA261" s="8">
        <v>610.72490000000005</v>
      </c>
      <c r="AB261" s="8">
        <v>540.51530000000002</v>
      </c>
      <c r="AC261" s="8">
        <v>558.5213</v>
      </c>
    </row>
    <row r="262" spans="1:29" x14ac:dyDescent="0.35">
      <c r="A262">
        <v>2136</v>
      </c>
      <c r="B262">
        <v>544.3306</v>
      </c>
      <c r="C262">
        <v>527.78380000000004</v>
      </c>
      <c r="D262">
        <v>543.6893</v>
      </c>
      <c r="E262">
        <v>537.98810000000003</v>
      </c>
      <c r="F262">
        <v>559.91549999999995</v>
      </c>
      <c r="G262">
        <v>612.32640000000004</v>
      </c>
      <c r="H262">
        <v>539.56110000000001</v>
      </c>
      <c r="I262">
        <v>558.50160000000005</v>
      </c>
      <c r="U262" s="11">
        <v>2136</v>
      </c>
      <c r="V262" s="6">
        <v>544.3306</v>
      </c>
      <c r="W262" s="6">
        <v>527.78380000000004</v>
      </c>
      <c r="X262" s="6">
        <v>543.6893</v>
      </c>
      <c r="Y262" s="6">
        <v>537.98810000000003</v>
      </c>
      <c r="Z262" s="8">
        <v>559.91549999999995</v>
      </c>
      <c r="AA262" s="8">
        <v>612.32640000000004</v>
      </c>
      <c r="AB262" s="8">
        <v>539.56110000000001</v>
      </c>
      <c r="AC262" s="8">
        <v>558.50160000000005</v>
      </c>
    </row>
    <row r="263" spans="1:29" x14ac:dyDescent="0.35">
      <c r="A263">
        <v>2144</v>
      </c>
      <c r="B263">
        <v>546.03470000000004</v>
      </c>
      <c r="C263">
        <v>529.42409999999995</v>
      </c>
      <c r="D263">
        <v>544.67160000000001</v>
      </c>
      <c r="E263">
        <v>538.30280000000005</v>
      </c>
      <c r="F263">
        <v>560.39649999999995</v>
      </c>
      <c r="G263">
        <v>604.48839999999996</v>
      </c>
      <c r="H263">
        <v>540.51480000000004</v>
      </c>
      <c r="I263">
        <v>558.78060000000005</v>
      </c>
      <c r="U263" s="11">
        <v>2144</v>
      </c>
      <c r="V263" s="6">
        <v>546.03470000000004</v>
      </c>
      <c r="W263" s="6">
        <v>529.42409999999995</v>
      </c>
      <c r="X263" s="6">
        <v>544.67160000000001</v>
      </c>
      <c r="Y263" s="6">
        <v>538.30280000000005</v>
      </c>
      <c r="Z263" s="8">
        <v>560.39649999999995</v>
      </c>
      <c r="AA263" s="8">
        <v>604.48839999999996</v>
      </c>
      <c r="AB263" s="8">
        <v>540.51480000000004</v>
      </c>
      <c r="AC263" s="8">
        <v>558.78060000000005</v>
      </c>
    </row>
    <row r="264" spans="1:29" x14ac:dyDescent="0.35">
      <c r="A264">
        <v>2152</v>
      </c>
      <c r="B264">
        <v>546.42510000000004</v>
      </c>
      <c r="C264">
        <v>529.6309</v>
      </c>
      <c r="D264">
        <v>545.19489999999996</v>
      </c>
      <c r="E264">
        <v>554.50750000000005</v>
      </c>
      <c r="F264">
        <v>560.34580000000005</v>
      </c>
      <c r="G264">
        <v>608.9307</v>
      </c>
      <c r="H264">
        <v>539.76139999999998</v>
      </c>
      <c r="I264">
        <v>557.99980000000005</v>
      </c>
      <c r="U264" s="11">
        <v>2152</v>
      </c>
      <c r="V264" s="6">
        <v>546.42510000000004</v>
      </c>
      <c r="W264" s="6">
        <v>529.6309</v>
      </c>
      <c r="X264" s="6">
        <v>545.19489999999996</v>
      </c>
      <c r="Y264" s="6">
        <v>554.50750000000005</v>
      </c>
      <c r="Z264" s="8">
        <v>560.34580000000005</v>
      </c>
      <c r="AA264" s="8">
        <v>608.9307</v>
      </c>
      <c r="AB264" s="8">
        <v>539.76139999999998</v>
      </c>
      <c r="AC264" s="8">
        <v>557.99980000000005</v>
      </c>
    </row>
    <row r="265" spans="1:29" x14ac:dyDescent="0.35">
      <c r="A265">
        <v>2160</v>
      </c>
      <c r="B265">
        <v>546.9067</v>
      </c>
      <c r="C265">
        <v>530.80219999999997</v>
      </c>
      <c r="D265">
        <v>546.59559999999999</v>
      </c>
      <c r="E265">
        <v>542.2319</v>
      </c>
      <c r="F265">
        <v>559.71519999999998</v>
      </c>
      <c r="G265">
        <v>602.21860000000004</v>
      </c>
      <c r="H265">
        <v>539.71609999999998</v>
      </c>
      <c r="I265">
        <v>557.78399999999999</v>
      </c>
      <c r="U265" s="11">
        <v>2160</v>
      </c>
      <c r="V265" s="6">
        <v>546.9067</v>
      </c>
      <c r="W265" s="6">
        <v>530.80219999999997</v>
      </c>
      <c r="X265" s="6">
        <v>546.59559999999999</v>
      </c>
      <c r="Y265" s="6">
        <v>542.2319</v>
      </c>
      <c r="Z265" s="8">
        <v>559.71519999999998</v>
      </c>
      <c r="AA265" s="8">
        <v>602.21860000000004</v>
      </c>
      <c r="AB265" s="8">
        <v>539.71609999999998</v>
      </c>
      <c r="AC265" s="8">
        <v>557.78399999999999</v>
      </c>
    </row>
    <row r="266" spans="1:29" x14ac:dyDescent="0.35">
      <c r="A266">
        <v>2168</v>
      </c>
      <c r="B266">
        <v>548.02009999999996</v>
      </c>
      <c r="C266">
        <v>532.09259999999995</v>
      </c>
      <c r="D266">
        <v>548.06299999999999</v>
      </c>
      <c r="E266">
        <v>545.0489</v>
      </c>
      <c r="F266">
        <v>559.42790000000002</v>
      </c>
      <c r="G266">
        <v>603.40660000000003</v>
      </c>
      <c r="H266">
        <v>539.41920000000005</v>
      </c>
      <c r="I266">
        <v>557.61469999999997</v>
      </c>
      <c r="U266" s="11">
        <v>2168</v>
      </c>
      <c r="V266" s="6">
        <v>548.02009999999996</v>
      </c>
      <c r="W266" s="6">
        <v>532.09259999999995</v>
      </c>
      <c r="X266" s="6">
        <v>548.06299999999999</v>
      </c>
      <c r="Y266" s="6">
        <v>545.0489</v>
      </c>
      <c r="Z266" s="8">
        <v>559.42790000000002</v>
      </c>
      <c r="AA266" s="8">
        <v>603.40660000000003</v>
      </c>
      <c r="AB266" s="8">
        <v>539.41920000000005</v>
      </c>
      <c r="AC266" s="8">
        <v>557.61469999999997</v>
      </c>
    </row>
    <row r="267" spans="1:29" x14ac:dyDescent="0.35">
      <c r="A267">
        <v>2176</v>
      </c>
      <c r="B267">
        <v>549.14070000000004</v>
      </c>
      <c r="C267">
        <v>533.51300000000003</v>
      </c>
      <c r="D267">
        <v>549.37789999999995</v>
      </c>
      <c r="E267">
        <v>548.54639999999995</v>
      </c>
      <c r="F267">
        <v>559.87429999999995</v>
      </c>
      <c r="G267">
        <v>604.55280000000005</v>
      </c>
      <c r="H267">
        <v>540.20060000000001</v>
      </c>
      <c r="I267">
        <v>558.50229999999999</v>
      </c>
      <c r="U267" s="11">
        <v>2176</v>
      </c>
      <c r="V267" s="6">
        <v>549.14070000000004</v>
      </c>
      <c r="W267" s="6">
        <v>533.51300000000003</v>
      </c>
      <c r="X267" s="6">
        <v>549.37789999999995</v>
      </c>
      <c r="Y267" s="6">
        <v>548.54639999999995</v>
      </c>
      <c r="Z267" s="8">
        <v>559.87429999999995</v>
      </c>
      <c r="AA267" s="8">
        <v>604.55280000000005</v>
      </c>
      <c r="AB267" s="8">
        <v>540.20060000000001</v>
      </c>
      <c r="AC267" s="8">
        <v>558.50229999999999</v>
      </c>
    </row>
    <row r="268" spans="1:29" x14ac:dyDescent="0.35">
      <c r="A268">
        <v>2184</v>
      </c>
      <c r="B268">
        <v>549.88639999999998</v>
      </c>
      <c r="C268">
        <v>534.47919999999999</v>
      </c>
      <c r="D268">
        <v>549.61400000000003</v>
      </c>
      <c r="E268">
        <v>535.35829999999999</v>
      </c>
      <c r="F268">
        <v>560.44949999999994</v>
      </c>
      <c r="G268">
        <v>608.05100000000004</v>
      </c>
      <c r="H268">
        <v>541.03330000000005</v>
      </c>
      <c r="I268">
        <v>558.45989999999995</v>
      </c>
      <c r="U268" s="11">
        <v>2184</v>
      </c>
      <c r="V268" s="6">
        <v>549.88639999999998</v>
      </c>
      <c r="W268" s="6">
        <v>534.47919999999999</v>
      </c>
      <c r="X268" s="6">
        <v>549.61400000000003</v>
      </c>
      <c r="Y268" s="6">
        <v>535.35829999999999</v>
      </c>
      <c r="Z268" s="8">
        <v>560.44949999999994</v>
      </c>
      <c r="AA268" s="8">
        <v>608.05100000000004</v>
      </c>
      <c r="AB268" s="8">
        <v>541.03330000000005</v>
      </c>
      <c r="AC268" s="8">
        <v>558.45989999999995</v>
      </c>
    </row>
    <row r="269" spans="1:29" x14ac:dyDescent="0.35">
      <c r="A269">
        <v>2192</v>
      </c>
      <c r="B269">
        <v>549.52940000000001</v>
      </c>
      <c r="C269">
        <v>535.1635</v>
      </c>
      <c r="D269">
        <v>550.29169999999999</v>
      </c>
      <c r="E269">
        <v>550.85140000000001</v>
      </c>
      <c r="F269">
        <v>560.19259999999997</v>
      </c>
      <c r="G269">
        <v>602.48270000000002</v>
      </c>
      <c r="H269">
        <v>540.13679999999999</v>
      </c>
      <c r="I269">
        <v>557.67070000000001</v>
      </c>
      <c r="U269" s="11">
        <v>2192</v>
      </c>
      <c r="V269" s="6">
        <v>549.52940000000001</v>
      </c>
      <c r="W269" s="6">
        <v>535.1635</v>
      </c>
      <c r="X269" s="6">
        <v>550.29169999999999</v>
      </c>
      <c r="Y269" s="6">
        <v>550.85140000000001</v>
      </c>
      <c r="Z269" s="8">
        <v>560.19259999999997</v>
      </c>
      <c r="AA269" s="8">
        <v>602.48270000000002</v>
      </c>
      <c r="AB269" s="8">
        <v>540.13679999999999</v>
      </c>
      <c r="AC269" s="8">
        <v>557.67070000000001</v>
      </c>
    </row>
    <row r="270" spans="1:29" x14ac:dyDescent="0.35">
      <c r="A270">
        <v>2200</v>
      </c>
      <c r="B270">
        <v>549.98350000000005</v>
      </c>
      <c r="C270">
        <v>535.71180000000004</v>
      </c>
      <c r="D270">
        <v>551.64</v>
      </c>
      <c r="E270">
        <v>546.62660000000005</v>
      </c>
      <c r="F270">
        <v>559.98820000000001</v>
      </c>
      <c r="G270">
        <v>605.22569999999996</v>
      </c>
      <c r="H270">
        <v>540.11120000000005</v>
      </c>
      <c r="I270">
        <v>558.26379999999995</v>
      </c>
      <c r="U270" s="11">
        <v>2200</v>
      </c>
      <c r="V270" s="6">
        <v>549.98350000000005</v>
      </c>
      <c r="W270" s="6">
        <v>535.71180000000004</v>
      </c>
      <c r="X270" s="6">
        <v>551.64</v>
      </c>
      <c r="Y270" s="6">
        <v>546.62660000000005</v>
      </c>
      <c r="Z270" s="8">
        <v>559.98820000000001</v>
      </c>
      <c r="AA270" s="8">
        <v>605.22569999999996</v>
      </c>
      <c r="AB270" s="8">
        <v>540.11120000000005</v>
      </c>
      <c r="AC270" s="8">
        <v>558.26379999999995</v>
      </c>
    </row>
    <row r="271" spans="1:29" x14ac:dyDescent="0.35">
      <c r="A271">
        <v>2208</v>
      </c>
      <c r="B271">
        <v>551.10109999999997</v>
      </c>
      <c r="C271">
        <v>536.29769999999996</v>
      </c>
      <c r="D271">
        <v>551.8569</v>
      </c>
      <c r="E271">
        <v>548.11969999999997</v>
      </c>
      <c r="F271">
        <v>560.83579999999995</v>
      </c>
      <c r="G271">
        <v>604.19640000000004</v>
      </c>
      <c r="H271">
        <v>540.8306</v>
      </c>
      <c r="I271">
        <v>558.34190000000001</v>
      </c>
      <c r="U271" s="11">
        <v>2208</v>
      </c>
      <c r="V271" s="6">
        <v>551.10109999999997</v>
      </c>
      <c r="W271" s="6">
        <v>536.29769999999996</v>
      </c>
      <c r="X271" s="6">
        <v>551.8569</v>
      </c>
      <c r="Y271" s="6">
        <v>548.11969999999997</v>
      </c>
      <c r="Z271" s="8">
        <v>560.83579999999995</v>
      </c>
      <c r="AA271" s="8">
        <v>604.19640000000004</v>
      </c>
      <c r="AB271" s="8">
        <v>540.8306</v>
      </c>
      <c r="AC271" s="8">
        <v>558.34190000000001</v>
      </c>
    </row>
    <row r="272" spans="1:29" x14ac:dyDescent="0.35">
      <c r="A272">
        <v>2216</v>
      </c>
      <c r="B272">
        <v>550.44309999999996</v>
      </c>
      <c r="C272">
        <v>536.25239999999997</v>
      </c>
      <c r="D272">
        <v>551.89859999999999</v>
      </c>
      <c r="E272">
        <v>544.62030000000004</v>
      </c>
      <c r="F272">
        <v>560.26469999999995</v>
      </c>
      <c r="G272">
        <v>612.5607</v>
      </c>
      <c r="H272">
        <v>540.04390000000001</v>
      </c>
      <c r="I272">
        <v>557.39359999999999</v>
      </c>
      <c r="U272" s="11">
        <v>2216</v>
      </c>
      <c r="V272" s="6">
        <v>550.44309999999996</v>
      </c>
      <c r="W272" s="6">
        <v>536.25239999999997</v>
      </c>
      <c r="X272" s="6">
        <v>551.89859999999999</v>
      </c>
      <c r="Y272" s="6">
        <v>544.62030000000004</v>
      </c>
      <c r="Z272" s="8">
        <v>560.26469999999995</v>
      </c>
      <c r="AA272" s="8">
        <v>612.5607</v>
      </c>
      <c r="AB272" s="8">
        <v>540.04390000000001</v>
      </c>
      <c r="AC272" s="8">
        <v>557.39359999999999</v>
      </c>
    </row>
    <row r="273" spans="1:29" x14ac:dyDescent="0.35">
      <c r="A273">
        <v>2224</v>
      </c>
      <c r="B273">
        <v>551.40449999999998</v>
      </c>
      <c r="C273">
        <v>536.89670000000001</v>
      </c>
      <c r="D273">
        <v>553.09429999999998</v>
      </c>
      <c r="E273">
        <v>526.06600000000003</v>
      </c>
      <c r="F273">
        <v>560.47749999999996</v>
      </c>
      <c r="G273">
        <v>605.08500000000004</v>
      </c>
      <c r="H273">
        <v>541.0136</v>
      </c>
      <c r="I273">
        <v>558.28589999999997</v>
      </c>
      <c r="U273" s="11">
        <v>2224</v>
      </c>
      <c r="V273" s="6">
        <v>551.40449999999998</v>
      </c>
      <c r="W273" s="6">
        <v>536.89670000000001</v>
      </c>
      <c r="X273" s="6">
        <v>553.09429999999998</v>
      </c>
      <c r="Y273" s="6">
        <v>526.06600000000003</v>
      </c>
      <c r="Z273" s="8">
        <v>560.47749999999996</v>
      </c>
      <c r="AA273" s="8">
        <v>605.08500000000004</v>
      </c>
      <c r="AB273" s="8">
        <v>541.0136</v>
      </c>
      <c r="AC273" s="8">
        <v>558.28589999999997</v>
      </c>
    </row>
    <row r="274" spans="1:29" x14ac:dyDescent="0.35">
      <c r="A274">
        <v>2232</v>
      </c>
      <c r="B274">
        <v>551.42830000000004</v>
      </c>
      <c r="C274">
        <v>536.56769999999995</v>
      </c>
      <c r="D274">
        <v>552.52089999999998</v>
      </c>
      <c r="E274">
        <v>555.31569999999999</v>
      </c>
      <c r="F274">
        <v>560.95730000000003</v>
      </c>
      <c r="G274">
        <v>628.63369999999998</v>
      </c>
      <c r="H274">
        <v>540.80439999999999</v>
      </c>
      <c r="I274">
        <v>557.77980000000002</v>
      </c>
      <c r="U274" s="11">
        <v>2232</v>
      </c>
      <c r="V274" s="6">
        <v>551.42830000000004</v>
      </c>
      <c r="W274" s="6">
        <v>536.56769999999995</v>
      </c>
      <c r="X274" s="6">
        <v>552.52089999999998</v>
      </c>
      <c r="Y274" s="6">
        <v>555.31569999999999</v>
      </c>
      <c r="Z274" s="8">
        <v>560.95730000000003</v>
      </c>
      <c r="AA274" s="8">
        <v>628.63369999999998</v>
      </c>
      <c r="AB274" s="8">
        <v>540.80439999999999</v>
      </c>
      <c r="AC274" s="8">
        <v>557.77980000000002</v>
      </c>
    </row>
    <row r="275" spans="1:29" x14ac:dyDescent="0.35">
      <c r="A275">
        <v>2240</v>
      </c>
      <c r="B275">
        <v>551.86760000000004</v>
      </c>
      <c r="C275">
        <v>537.03319999999997</v>
      </c>
      <c r="D275">
        <v>552.9298</v>
      </c>
      <c r="E275">
        <v>553.47749999999996</v>
      </c>
      <c r="F275">
        <v>560.03769999999997</v>
      </c>
      <c r="G275">
        <v>624.75400000000002</v>
      </c>
      <c r="H275">
        <v>541.13530000000003</v>
      </c>
      <c r="I275">
        <v>557.96820000000002</v>
      </c>
      <c r="U275" s="11">
        <v>2240</v>
      </c>
      <c r="V275" s="6">
        <v>551.86760000000004</v>
      </c>
      <c r="W275" s="6">
        <v>537.03319999999997</v>
      </c>
      <c r="X275" s="6">
        <v>552.9298</v>
      </c>
      <c r="Y275" s="6">
        <v>553.47749999999996</v>
      </c>
      <c r="Z275" s="8">
        <v>560.03769999999997</v>
      </c>
      <c r="AA275" s="8">
        <v>624.75400000000002</v>
      </c>
      <c r="AB275" s="8">
        <v>541.13530000000003</v>
      </c>
      <c r="AC275" s="8">
        <v>557.96820000000002</v>
      </c>
    </row>
    <row r="276" spans="1:29" x14ac:dyDescent="0.35">
      <c r="A276">
        <v>2248</v>
      </c>
      <c r="B276">
        <v>553.07759999999996</v>
      </c>
      <c r="C276">
        <v>537.96839999999997</v>
      </c>
      <c r="D276">
        <v>553.226</v>
      </c>
      <c r="E276">
        <v>557.03359999999998</v>
      </c>
      <c r="F276">
        <v>560.79049999999995</v>
      </c>
      <c r="G276">
        <v>622.48540000000003</v>
      </c>
      <c r="H276">
        <v>541.62760000000003</v>
      </c>
      <c r="I276">
        <v>558.41049999999996</v>
      </c>
      <c r="U276" s="11">
        <v>2248</v>
      </c>
      <c r="V276" s="6">
        <v>553.07759999999996</v>
      </c>
      <c r="W276" s="6">
        <v>537.96839999999997</v>
      </c>
      <c r="X276" s="6">
        <v>553.226</v>
      </c>
      <c r="Y276" s="6">
        <v>557.03359999999998</v>
      </c>
      <c r="Z276" s="8">
        <v>560.79049999999995</v>
      </c>
      <c r="AA276" s="8">
        <v>622.48540000000003</v>
      </c>
      <c r="AB276" s="8">
        <v>541.62760000000003</v>
      </c>
      <c r="AC276" s="8">
        <v>558.41049999999996</v>
      </c>
    </row>
    <row r="277" spans="1:29" x14ac:dyDescent="0.35">
      <c r="A277">
        <v>2256</v>
      </c>
      <c r="B277">
        <v>552.89170000000001</v>
      </c>
      <c r="C277">
        <v>537.947</v>
      </c>
      <c r="D277">
        <v>552.94169999999997</v>
      </c>
      <c r="E277">
        <v>557.06700000000001</v>
      </c>
      <c r="F277">
        <v>560.89649999999995</v>
      </c>
      <c r="G277">
        <v>623.75919999999996</v>
      </c>
      <c r="H277">
        <v>541.12689999999998</v>
      </c>
      <c r="I277">
        <v>557.39599999999996</v>
      </c>
      <c r="U277" s="11">
        <v>2256</v>
      </c>
      <c r="V277" s="6">
        <v>552.89170000000001</v>
      </c>
      <c r="W277" s="6">
        <v>537.947</v>
      </c>
      <c r="X277" s="6">
        <v>552.94169999999997</v>
      </c>
      <c r="Y277" s="6">
        <v>557.06700000000001</v>
      </c>
      <c r="Z277" s="8">
        <v>560.89649999999995</v>
      </c>
      <c r="AA277" s="8">
        <v>623.75919999999996</v>
      </c>
      <c r="AB277" s="8">
        <v>541.12689999999998</v>
      </c>
      <c r="AC277" s="8">
        <v>557.39599999999996</v>
      </c>
    </row>
    <row r="278" spans="1:29" x14ac:dyDescent="0.35">
      <c r="A278">
        <v>2264</v>
      </c>
      <c r="B278">
        <v>553.75170000000003</v>
      </c>
      <c r="C278">
        <v>538.20619999999997</v>
      </c>
      <c r="D278">
        <v>553.98360000000002</v>
      </c>
      <c r="E278">
        <v>543.84010000000001</v>
      </c>
      <c r="F278">
        <v>560.6164</v>
      </c>
      <c r="G278">
        <v>627.19240000000002</v>
      </c>
      <c r="H278">
        <v>541.72889999999995</v>
      </c>
      <c r="I278">
        <v>558.51649999999995</v>
      </c>
      <c r="U278" s="11">
        <v>2264</v>
      </c>
      <c r="V278" s="6">
        <v>553.75170000000003</v>
      </c>
      <c r="W278" s="6">
        <v>538.20619999999997</v>
      </c>
      <c r="X278" s="6">
        <v>553.98360000000002</v>
      </c>
      <c r="Y278" s="6">
        <v>543.84010000000001</v>
      </c>
      <c r="Z278" s="8">
        <v>560.6164</v>
      </c>
      <c r="AA278" s="8">
        <v>627.19240000000002</v>
      </c>
      <c r="AB278" s="8">
        <v>541.72889999999995</v>
      </c>
      <c r="AC278" s="8">
        <v>558.51649999999995</v>
      </c>
    </row>
    <row r="279" spans="1:29" x14ac:dyDescent="0.35">
      <c r="A279">
        <v>2272</v>
      </c>
      <c r="B279">
        <v>554.57129999999995</v>
      </c>
      <c r="C279">
        <v>538.54129999999998</v>
      </c>
      <c r="D279">
        <v>554.19169999999997</v>
      </c>
      <c r="E279">
        <v>549.06679999999994</v>
      </c>
      <c r="F279">
        <v>561.00559999999996</v>
      </c>
      <c r="G279">
        <v>617.98879999999997</v>
      </c>
      <c r="H279">
        <v>542.25879999999995</v>
      </c>
      <c r="I279">
        <v>558.35680000000002</v>
      </c>
      <c r="U279" s="11">
        <v>2272</v>
      </c>
      <c r="V279" s="6">
        <v>554.57129999999995</v>
      </c>
      <c r="W279" s="6">
        <v>538.54129999999998</v>
      </c>
      <c r="X279" s="6">
        <v>554.19169999999997</v>
      </c>
      <c r="Y279" s="6">
        <v>549.06679999999994</v>
      </c>
      <c r="Z279" s="8">
        <v>561.00559999999996</v>
      </c>
      <c r="AA279" s="8">
        <v>617.98879999999997</v>
      </c>
      <c r="AB279" s="8">
        <v>542.25879999999995</v>
      </c>
      <c r="AC279" s="8">
        <v>558.35680000000002</v>
      </c>
    </row>
    <row r="280" spans="1:29" x14ac:dyDescent="0.35">
      <c r="A280">
        <v>2280</v>
      </c>
      <c r="B280">
        <v>553.98779999999999</v>
      </c>
      <c r="C280">
        <v>537.85640000000001</v>
      </c>
      <c r="D280">
        <v>554.36090000000002</v>
      </c>
      <c r="E280">
        <v>556.66279999999995</v>
      </c>
      <c r="F280">
        <v>560.97220000000004</v>
      </c>
      <c r="G280">
        <v>619.42769999999996</v>
      </c>
      <c r="H280">
        <v>541.2133</v>
      </c>
      <c r="I280">
        <v>557.452</v>
      </c>
      <c r="U280" s="11">
        <v>2280</v>
      </c>
      <c r="V280" s="6">
        <v>553.98779999999999</v>
      </c>
      <c r="W280" s="6">
        <v>537.85640000000001</v>
      </c>
      <c r="X280" s="6">
        <v>554.36090000000002</v>
      </c>
      <c r="Y280" s="6">
        <v>556.66279999999995</v>
      </c>
      <c r="Z280" s="8">
        <v>560.97220000000004</v>
      </c>
      <c r="AA280" s="8">
        <v>619.42769999999996</v>
      </c>
      <c r="AB280" s="8">
        <v>541.2133</v>
      </c>
      <c r="AC280" s="8">
        <v>557.452</v>
      </c>
    </row>
    <row r="281" spans="1:29" x14ac:dyDescent="0.35">
      <c r="A281">
        <v>2288</v>
      </c>
      <c r="B281">
        <v>554.94680000000005</v>
      </c>
      <c r="C281">
        <v>538.46079999999995</v>
      </c>
      <c r="D281">
        <v>555.40459999999996</v>
      </c>
      <c r="E281">
        <v>556.23900000000003</v>
      </c>
      <c r="F281">
        <v>560.71420000000001</v>
      </c>
      <c r="G281">
        <v>607.20399999999995</v>
      </c>
      <c r="H281">
        <v>541.94110000000001</v>
      </c>
      <c r="I281">
        <v>558.61670000000004</v>
      </c>
      <c r="U281" s="11">
        <v>2288</v>
      </c>
      <c r="V281" s="6">
        <v>554.94680000000005</v>
      </c>
      <c r="W281" s="6">
        <v>538.46079999999995</v>
      </c>
      <c r="X281" s="6">
        <v>555.40459999999996</v>
      </c>
      <c r="Y281" s="6">
        <v>556.23900000000003</v>
      </c>
      <c r="Z281" s="8">
        <v>560.71420000000001</v>
      </c>
      <c r="AA281" s="8">
        <v>607.20399999999995</v>
      </c>
      <c r="AB281" s="8">
        <v>541.94110000000001</v>
      </c>
      <c r="AC281" s="8">
        <v>558.61670000000004</v>
      </c>
    </row>
    <row r="282" spans="1:29" x14ac:dyDescent="0.35">
      <c r="A282">
        <v>2296</v>
      </c>
      <c r="B282">
        <v>554.41390000000001</v>
      </c>
      <c r="C282">
        <v>537.48800000000006</v>
      </c>
      <c r="D282">
        <v>556.4375</v>
      </c>
      <c r="E282">
        <v>536.80190000000005</v>
      </c>
      <c r="F282">
        <v>562.072</v>
      </c>
      <c r="G282">
        <v>597.07950000000005</v>
      </c>
      <c r="H282">
        <v>544.83489999999995</v>
      </c>
      <c r="I282">
        <v>559.27170000000001</v>
      </c>
      <c r="U282" s="11">
        <v>2296</v>
      </c>
      <c r="V282" s="6">
        <v>554.41390000000001</v>
      </c>
      <c r="W282" s="6">
        <v>537.48800000000006</v>
      </c>
      <c r="X282" s="6">
        <v>556.4375</v>
      </c>
      <c r="Y282" s="6">
        <v>536.80190000000005</v>
      </c>
      <c r="Z282" s="8">
        <v>562.072</v>
      </c>
      <c r="AA282" s="8">
        <v>597.07950000000005</v>
      </c>
      <c r="AB282" s="8">
        <v>544.83489999999995</v>
      </c>
      <c r="AC282" s="8">
        <v>559.27170000000001</v>
      </c>
    </row>
    <row r="283" spans="1:29" x14ac:dyDescent="0.35">
      <c r="A283">
        <v>2304</v>
      </c>
      <c r="B283">
        <v>554.79359999999997</v>
      </c>
      <c r="C283">
        <v>538.34389999999996</v>
      </c>
      <c r="D283">
        <v>555.23109999999997</v>
      </c>
      <c r="E283">
        <v>556.26289999999995</v>
      </c>
      <c r="F283">
        <v>561.01869999999997</v>
      </c>
      <c r="G283">
        <v>593.37210000000005</v>
      </c>
      <c r="H283">
        <v>541.53399999999999</v>
      </c>
      <c r="I283">
        <v>558.06479999999999</v>
      </c>
      <c r="U283" s="11">
        <v>2304</v>
      </c>
      <c r="V283" s="6">
        <v>554.79359999999997</v>
      </c>
      <c r="W283" s="6">
        <v>538.34389999999996</v>
      </c>
      <c r="X283" s="6">
        <v>555.23109999999997</v>
      </c>
      <c r="Y283" s="6">
        <v>556.26289999999995</v>
      </c>
      <c r="Z283" s="8">
        <v>561.01869999999997</v>
      </c>
      <c r="AA283" s="8">
        <v>593.37210000000005</v>
      </c>
      <c r="AB283" s="8">
        <v>541.53399999999999</v>
      </c>
      <c r="AC283" s="8">
        <v>558.06479999999999</v>
      </c>
    </row>
    <row r="284" spans="1:29" x14ac:dyDescent="0.35">
      <c r="A284">
        <v>2312</v>
      </c>
      <c r="B284">
        <v>558.12019999999995</v>
      </c>
      <c r="C284">
        <v>540.0933</v>
      </c>
      <c r="D284">
        <v>557.63679999999999</v>
      </c>
      <c r="E284">
        <v>547.94569999999999</v>
      </c>
      <c r="F284">
        <v>563.30820000000006</v>
      </c>
      <c r="G284">
        <v>601.75319999999999</v>
      </c>
      <c r="H284">
        <v>545.91549999999995</v>
      </c>
      <c r="I284">
        <v>563.6336</v>
      </c>
      <c r="U284" s="11">
        <v>2312</v>
      </c>
      <c r="V284" s="6">
        <v>558.12019999999995</v>
      </c>
      <c r="W284" s="6">
        <v>540.0933</v>
      </c>
      <c r="X284" s="6">
        <v>557.63679999999999</v>
      </c>
      <c r="Y284" s="6">
        <v>547.94569999999999</v>
      </c>
      <c r="Z284" s="8">
        <v>563.30820000000006</v>
      </c>
      <c r="AA284" s="8">
        <v>601.75319999999999</v>
      </c>
      <c r="AB284" s="8">
        <v>545.91549999999995</v>
      </c>
      <c r="AC284" s="8">
        <v>563.6336</v>
      </c>
    </row>
    <row r="285" spans="1:29" x14ac:dyDescent="0.35">
      <c r="A285">
        <v>2320</v>
      </c>
      <c r="B285">
        <v>556.23429999999996</v>
      </c>
      <c r="C285">
        <v>539.13789999999995</v>
      </c>
      <c r="D285">
        <v>556.19970000000001</v>
      </c>
      <c r="E285">
        <v>555.09280000000001</v>
      </c>
      <c r="F285">
        <v>561.50750000000005</v>
      </c>
      <c r="G285">
        <v>599.91790000000003</v>
      </c>
      <c r="H285">
        <v>542.85299999999995</v>
      </c>
      <c r="I285">
        <v>559.24369999999999</v>
      </c>
      <c r="U285" s="11">
        <v>2320</v>
      </c>
      <c r="V285" s="6">
        <v>556.23429999999996</v>
      </c>
      <c r="W285" s="6">
        <v>539.13789999999995</v>
      </c>
      <c r="X285" s="6">
        <v>556.19970000000001</v>
      </c>
      <c r="Y285" s="6">
        <v>555.09280000000001</v>
      </c>
      <c r="Z285" s="8">
        <v>561.50750000000005</v>
      </c>
      <c r="AA285" s="8">
        <v>599.91790000000003</v>
      </c>
      <c r="AB285" s="8">
        <v>542.85299999999995</v>
      </c>
      <c r="AC285" s="8">
        <v>559.24369999999999</v>
      </c>
    </row>
    <row r="286" spans="1:29" x14ac:dyDescent="0.35">
      <c r="A286">
        <v>2328</v>
      </c>
      <c r="B286">
        <v>555.63589999999999</v>
      </c>
      <c r="C286">
        <v>538.96860000000004</v>
      </c>
      <c r="D286">
        <v>555.86950000000002</v>
      </c>
      <c r="E286">
        <v>548.31820000000005</v>
      </c>
      <c r="F286">
        <v>561.25540000000001</v>
      </c>
      <c r="G286">
        <v>603.00239999999997</v>
      </c>
      <c r="H286">
        <v>541.73490000000004</v>
      </c>
      <c r="I286">
        <v>557.85789999999997</v>
      </c>
      <c r="U286" s="11">
        <v>2328</v>
      </c>
      <c r="V286" s="6">
        <v>555.63589999999999</v>
      </c>
      <c r="W286" s="6">
        <v>538.96860000000004</v>
      </c>
      <c r="X286" s="6">
        <v>555.86950000000002</v>
      </c>
      <c r="Y286" s="6">
        <v>548.31820000000005</v>
      </c>
      <c r="Z286" s="8">
        <v>561.25540000000001</v>
      </c>
      <c r="AA286" s="8">
        <v>603.00239999999997</v>
      </c>
      <c r="AB286" s="8">
        <v>541.73490000000004</v>
      </c>
      <c r="AC286" s="8">
        <v>557.85789999999997</v>
      </c>
    </row>
    <row r="287" spans="1:29" x14ac:dyDescent="0.35">
      <c r="A287">
        <v>2336</v>
      </c>
      <c r="B287">
        <v>555.76220000000001</v>
      </c>
      <c r="C287">
        <v>539.29409999999996</v>
      </c>
      <c r="D287">
        <v>556.62530000000004</v>
      </c>
      <c r="E287">
        <v>556.12580000000003</v>
      </c>
      <c r="F287">
        <v>560.72249999999997</v>
      </c>
      <c r="G287">
        <v>589.71600000000001</v>
      </c>
      <c r="H287">
        <v>542.47450000000003</v>
      </c>
      <c r="I287">
        <v>558.40509999999995</v>
      </c>
      <c r="U287" s="11">
        <v>2336</v>
      </c>
      <c r="V287" s="6">
        <v>555.76220000000001</v>
      </c>
      <c r="W287" s="6">
        <v>539.29409999999996</v>
      </c>
      <c r="X287" s="6">
        <v>556.62530000000004</v>
      </c>
      <c r="Y287" s="6">
        <v>556.12580000000003</v>
      </c>
      <c r="Z287" s="8">
        <v>560.72249999999997</v>
      </c>
      <c r="AA287" s="8">
        <v>589.71600000000001</v>
      </c>
      <c r="AB287" s="8">
        <v>542.47450000000003</v>
      </c>
      <c r="AC287" s="8">
        <v>558.40509999999995</v>
      </c>
    </row>
    <row r="288" spans="1:29" x14ac:dyDescent="0.35">
      <c r="A288">
        <v>2344</v>
      </c>
      <c r="B288">
        <v>556.51199999999994</v>
      </c>
      <c r="C288">
        <v>539.70830000000001</v>
      </c>
      <c r="D288">
        <v>557.06629999999996</v>
      </c>
      <c r="E288">
        <v>551.27809999999999</v>
      </c>
      <c r="F288">
        <v>561.02829999999994</v>
      </c>
      <c r="G288">
        <v>580.04809999999998</v>
      </c>
      <c r="H288">
        <v>542.55920000000003</v>
      </c>
      <c r="I288">
        <v>558.75789999999995</v>
      </c>
      <c r="U288" s="11">
        <v>2344</v>
      </c>
      <c r="V288" s="6">
        <v>556.51199999999994</v>
      </c>
      <c r="W288" s="6">
        <v>539.70830000000001</v>
      </c>
      <c r="X288" s="6">
        <v>557.06629999999996</v>
      </c>
      <c r="Y288" s="6">
        <v>551.27809999999999</v>
      </c>
      <c r="Z288" s="8">
        <v>561.02829999999994</v>
      </c>
      <c r="AA288" s="8">
        <v>580.04809999999998</v>
      </c>
      <c r="AB288" s="8">
        <v>542.55920000000003</v>
      </c>
      <c r="AC288" s="8">
        <v>558.75789999999995</v>
      </c>
    </row>
    <row r="289" spans="1:29" x14ac:dyDescent="0.35">
      <c r="A289">
        <v>2352</v>
      </c>
      <c r="B289">
        <v>556.69320000000005</v>
      </c>
      <c r="C289">
        <v>539.71479999999997</v>
      </c>
      <c r="D289">
        <v>556.37490000000003</v>
      </c>
      <c r="E289">
        <v>547.99400000000003</v>
      </c>
      <c r="F289">
        <v>561.43420000000003</v>
      </c>
      <c r="G289">
        <v>575.52</v>
      </c>
      <c r="H289">
        <v>543.13670000000002</v>
      </c>
      <c r="I289">
        <v>558.71439999999996</v>
      </c>
      <c r="U289" s="11">
        <v>2352</v>
      </c>
      <c r="V289" s="6">
        <v>556.69320000000005</v>
      </c>
      <c r="W289" s="6">
        <v>539.71479999999997</v>
      </c>
      <c r="X289" s="6">
        <v>556.37490000000003</v>
      </c>
      <c r="Y289" s="6">
        <v>547.99400000000003</v>
      </c>
      <c r="Z289" s="8">
        <v>561.43420000000003</v>
      </c>
      <c r="AA289" s="8">
        <v>575.52</v>
      </c>
      <c r="AB289" s="8">
        <v>543.13670000000002</v>
      </c>
      <c r="AC289" s="8">
        <v>558.71439999999996</v>
      </c>
    </row>
    <row r="290" spans="1:29" x14ac:dyDescent="0.35">
      <c r="A290">
        <v>2360</v>
      </c>
      <c r="B290">
        <v>555.68230000000005</v>
      </c>
      <c r="C290">
        <v>539.01210000000003</v>
      </c>
      <c r="D290">
        <v>555.6096</v>
      </c>
      <c r="E290">
        <v>548.6848</v>
      </c>
      <c r="F290">
        <v>561.21960000000001</v>
      </c>
      <c r="G290">
        <v>572.90269999999998</v>
      </c>
      <c r="H290">
        <v>542.43399999999997</v>
      </c>
      <c r="I290">
        <v>557.95209999999997</v>
      </c>
      <c r="U290" s="11">
        <v>2360</v>
      </c>
      <c r="V290" s="6">
        <v>555.68230000000005</v>
      </c>
      <c r="W290" s="6">
        <v>539.01210000000003</v>
      </c>
      <c r="X290" s="6">
        <v>555.6096</v>
      </c>
      <c r="Y290" s="6">
        <v>548.6848</v>
      </c>
      <c r="Z290" s="8">
        <v>561.21960000000001</v>
      </c>
      <c r="AA290" s="8">
        <v>572.90269999999998</v>
      </c>
      <c r="AB290" s="8">
        <v>542.43399999999997</v>
      </c>
      <c r="AC290" s="8">
        <v>557.95209999999997</v>
      </c>
    </row>
    <row r="291" spans="1:29" x14ac:dyDescent="0.35">
      <c r="A291">
        <v>2368</v>
      </c>
      <c r="B291">
        <v>555.83140000000003</v>
      </c>
      <c r="C291">
        <v>539.37750000000005</v>
      </c>
      <c r="D291">
        <v>556.43399999999997</v>
      </c>
      <c r="E291">
        <v>560.48770000000002</v>
      </c>
      <c r="F291">
        <v>561.06579999999997</v>
      </c>
      <c r="G291">
        <v>574.6354</v>
      </c>
      <c r="H291">
        <v>542.31899999999996</v>
      </c>
      <c r="I291">
        <v>557.86680000000001</v>
      </c>
      <c r="U291" s="11">
        <v>2368</v>
      </c>
      <c r="V291" s="6">
        <v>555.83140000000003</v>
      </c>
      <c r="W291" s="6">
        <v>539.37750000000005</v>
      </c>
      <c r="X291" s="6">
        <v>556.43399999999997</v>
      </c>
      <c r="Y291" s="6">
        <v>560.48770000000002</v>
      </c>
      <c r="Z291" s="8">
        <v>561.06579999999997</v>
      </c>
      <c r="AA291" s="8">
        <v>574.6354</v>
      </c>
      <c r="AB291" s="8">
        <v>542.31899999999996</v>
      </c>
      <c r="AC291" s="8">
        <v>557.86680000000001</v>
      </c>
    </row>
    <row r="292" spans="1:29" x14ac:dyDescent="0.35">
      <c r="A292">
        <v>2376</v>
      </c>
      <c r="B292">
        <v>556.26049999999998</v>
      </c>
      <c r="C292">
        <v>539.83399999999995</v>
      </c>
      <c r="D292">
        <v>556.80650000000003</v>
      </c>
      <c r="E292">
        <v>553.36969999999997</v>
      </c>
      <c r="F292">
        <v>560.89059999999995</v>
      </c>
      <c r="G292">
        <v>560.54190000000006</v>
      </c>
      <c r="H292">
        <v>542.54719999999998</v>
      </c>
      <c r="I292">
        <v>558.59220000000005</v>
      </c>
      <c r="U292" s="11">
        <v>2376</v>
      </c>
      <c r="V292" s="6">
        <v>556.26049999999998</v>
      </c>
      <c r="W292" s="6">
        <v>539.83399999999995</v>
      </c>
      <c r="X292" s="6">
        <v>556.80650000000003</v>
      </c>
      <c r="Y292" s="6">
        <v>553.36969999999997</v>
      </c>
      <c r="Z292" s="8">
        <v>560.89059999999995</v>
      </c>
      <c r="AA292" s="8">
        <v>560.54190000000006</v>
      </c>
      <c r="AB292" s="8">
        <v>542.54719999999998</v>
      </c>
      <c r="AC292" s="8">
        <v>558.59220000000005</v>
      </c>
    </row>
    <row r="293" spans="1:29" x14ac:dyDescent="0.35">
      <c r="A293">
        <v>2384</v>
      </c>
      <c r="B293">
        <v>557.10749999999996</v>
      </c>
      <c r="C293">
        <v>540.55409999999995</v>
      </c>
      <c r="D293">
        <v>556.98230000000001</v>
      </c>
      <c r="E293">
        <v>548.76639999999998</v>
      </c>
      <c r="F293">
        <v>561.63210000000004</v>
      </c>
      <c r="G293">
        <v>613.12210000000005</v>
      </c>
      <c r="H293">
        <v>543.20000000000005</v>
      </c>
      <c r="I293">
        <v>559.56439999999998</v>
      </c>
      <c r="U293" s="11">
        <v>2384</v>
      </c>
      <c r="V293" s="6">
        <v>557.10749999999996</v>
      </c>
      <c r="W293" s="6">
        <v>540.55409999999995</v>
      </c>
      <c r="X293" s="6">
        <v>556.98230000000001</v>
      </c>
      <c r="Y293" s="6">
        <v>548.76639999999998</v>
      </c>
      <c r="Z293" s="8">
        <v>561.63210000000004</v>
      </c>
      <c r="AA293" s="8">
        <v>613.12210000000005</v>
      </c>
      <c r="AB293" s="8">
        <v>543.20000000000005</v>
      </c>
      <c r="AC293" s="8">
        <v>559.56439999999998</v>
      </c>
    </row>
    <row r="294" spans="1:29" x14ac:dyDescent="0.35">
      <c r="A294">
        <v>2392</v>
      </c>
      <c r="B294">
        <v>556.9579</v>
      </c>
      <c r="C294">
        <v>540.13509999999997</v>
      </c>
      <c r="D294">
        <v>556.45299999999997</v>
      </c>
      <c r="E294">
        <v>563.577</v>
      </c>
      <c r="F294">
        <v>561.56349999999998</v>
      </c>
      <c r="G294">
        <v>561.36680000000001</v>
      </c>
      <c r="H294">
        <v>542.78089999999997</v>
      </c>
      <c r="I294">
        <v>558.25959999999998</v>
      </c>
      <c r="U294" s="11">
        <v>2392</v>
      </c>
      <c r="V294" s="6">
        <v>556.9579</v>
      </c>
      <c r="W294" s="6">
        <v>540.13509999999997</v>
      </c>
      <c r="X294" s="6">
        <v>556.45299999999997</v>
      </c>
      <c r="Y294" s="6">
        <v>563.577</v>
      </c>
      <c r="Z294" s="8">
        <v>561.56349999999998</v>
      </c>
      <c r="AA294" s="8">
        <v>561.36680000000001</v>
      </c>
      <c r="AB294" s="8">
        <v>542.78089999999997</v>
      </c>
      <c r="AC294" s="8">
        <v>558.25959999999998</v>
      </c>
    </row>
    <row r="295" spans="1:29" x14ac:dyDescent="0.35">
      <c r="A295">
        <v>2400</v>
      </c>
      <c r="B295">
        <v>556.40470000000005</v>
      </c>
      <c r="C295">
        <v>539.65409999999997</v>
      </c>
      <c r="D295">
        <v>556.50490000000002</v>
      </c>
      <c r="E295">
        <v>563.47799999999995</v>
      </c>
      <c r="F295">
        <v>561.08249999999998</v>
      </c>
      <c r="G295">
        <v>599.06560000000002</v>
      </c>
      <c r="H295">
        <v>542.33029999999997</v>
      </c>
      <c r="I295">
        <v>557.81679999999994</v>
      </c>
      <c r="U295" s="11">
        <v>2400</v>
      </c>
      <c r="V295" s="6">
        <v>556.40470000000005</v>
      </c>
      <c r="W295" s="6">
        <v>539.65409999999997</v>
      </c>
      <c r="X295" s="6">
        <v>556.50490000000002</v>
      </c>
      <c r="Y295" s="6">
        <v>563.47799999999995</v>
      </c>
      <c r="Z295" s="8">
        <v>561.08249999999998</v>
      </c>
      <c r="AA295" s="8">
        <v>599.06560000000002</v>
      </c>
      <c r="AB295" s="8">
        <v>542.33029999999997</v>
      </c>
      <c r="AC295" s="8">
        <v>557.81679999999994</v>
      </c>
    </row>
    <row r="296" spans="1:29" x14ac:dyDescent="0.35">
      <c r="A296">
        <v>2408</v>
      </c>
      <c r="B296">
        <v>557.2559</v>
      </c>
      <c r="C296">
        <v>540.17020000000002</v>
      </c>
      <c r="D296">
        <v>556.93399999999997</v>
      </c>
      <c r="E296">
        <v>559.91959999999995</v>
      </c>
      <c r="F296">
        <v>560.92819999999995</v>
      </c>
      <c r="G296">
        <v>601.84670000000006</v>
      </c>
      <c r="H296">
        <v>542.73559999999998</v>
      </c>
      <c r="I296">
        <v>558.5797</v>
      </c>
      <c r="U296" s="11">
        <v>2408</v>
      </c>
      <c r="V296" s="6">
        <v>557.2559</v>
      </c>
      <c r="W296" s="6">
        <v>540.17020000000002</v>
      </c>
      <c r="X296" s="6">
        <v>556.93399999999997</v>
      </c>
      <c r="Y296" s="6">
        <v>559.91959999999995</v>
      </c>
      <c r="Z296" s="8">
        <v>560.92819999999995</v>
      </c>
      <c r="AA296" s="8">
        <v>601.84670000000006</v>
      </c>
      <c r="AB296" s="8">
        <v>542.73559999999998</v>
      </c>
      <c r="AC296" s="8">
        <v>558.5797</v>
      </c>
    </row>
    <row r="297" spans="1:29" x14ac:dyDescent="0.35">
      <c r="A297">
        <v>2416</v>
      </c>
      <c r="B297">
        <v>557.80129999999997</v>
      </c>
      <c r="C297">
        <v>540.67150000000004</v>
      </c>
      <c r="D297">
        <v>556.89170000000001</v>
      </c>
      <c r="E297">
        <v>557.50210000000004</v>
      </c>
      <c r="F297">
        <v>561.67610000000002</v>
      </c>
      <c r="G297">
        <v>599.16089999999997</v>
      </c>
      <c r="H297">
        <v>543.32029999999997</v>
      </c>
      <c r="I297">
        <v>559.11260000000004</v>
      </c>
      <c r="U297" s="11">
        <v>2416</v>
      </c>
      <c r="V297" s="6">
        <v>557.80129999999997</v>
      </c>
      <c r="W297" s="6">
        <v>540.67150000000004</v>
      </c>
      <c r="X297" s="6">
        <v>556.89170000000001</v>
      </c>
      <c r="Y297" s="6">
        <v>557.50210000000004</v>
      </c>
      <c r="Z297" s="8">
        <v>561.67610000000002</v>
      </c>
      <c r="AA297" s="8">
        <v>599.16089999999997</v>
      </c>
      <c r="AB297" s="8">
        <v>543.32029999999997</v>
      </c>
      <c r="AC297" s="8">
        <v>559.11260000000004</v>
      </c>
    </row>
    <row r="298" spans="1:29" x14ac:dyDescent="0.35">
      <c r="A298">
        <v>2424</v>
      </c>
      <c r="B298">
        <v>557.38289999999995</v>
      </c>
      <c r="C298">
        <v>540.26800000000003</v>
      </c>
      <c r="D298">
        <v>556.43700000000001</v>
      </c>
      <c r="E298">
        <v>562.98450000000003</v>
      </c>
      <c r="F298">
        <v>561.55989999999997</v>
      </c>
      <c r="G298">
        <v>631.36890000000005</v>
      </c>
      <c r="H298">
        <v>542.76779999999997</v>
      </c>
      <c r="I298">
        <v>558.25840000000005</v>
      </c>
      <c r="U298" s="11">
        <v>2424</v>
      </c>
      <c r="V298" s="6">
        <v>557.38289999999995</v>
      </c>
      <c r="W298" s="6">
        <v>540.26800000000003</v>
      </c>
      <c r="X298" s="6">
        <v>556.43700000000001</v>
      </c>
      <c r="Y298" s="6">
        <v>562.98450000000003</v>
      </c>
      <c r="Z298" s="8">
        <v>561.55989999999997</v>
      </c>
      <c r="AA298" s="8">
        <v>631.36890000000005</v>
      </c>
      <c r="AB298" s="8">
        <v>542.76779999999997</v>
      </c>
      <c r="AC298" s="8">
        <v>558.25840000000005</v>
      </c>
    </row>
    <row r="299" spans="1:29" x14ac:dyDescent="0.35">
      <c r="A299">
        <v>2432</v>
      </c>
      <c r="B299">
        <v>557.17719999999997</v>
      </c>
      <c r="C299">
        <v>540.05039999999997</v>
      </c>
      <c r="D299">
        <v>556.72190000000001</v>
      </c>
      <c r="E299">
        <v>560.28139999999996</v>
      </c>
      <c r="F299">
        <v>561.07299999999998</v>
      </c>
      <c r="G299">
        <v>637.56119999999999</v>
      </c>
      <c r="H299">
        <v>542.26829999999995</v>
      </c>
      <c r="I299">
        <v>558.01589999999999</v>
      </c>
      <c r="U299" s="11">
        <v>2432</v>
      </c>
      <c r="V299" s="6">
        <v>557.17719999999997</v>
      </c>
      <c r="W299" s="6">
        <v>540.05039999999997</v>
      </c>
      <c r="X299" s="6">
        <v>556.72190000000001</v>
      </c>
      <c r="Y299" s="6">
        <v>560.28139999999996</v>
      </c>
      <c r="Z299" s="8">
        <v>561.07299999999998</v>
      </c>
      <c r="AA299" s="8">
        <v>637.56119999999999</v>
      </c>
      <c r="AB299" s="8">
        <v>542.26829999999995</v>
      </c>
      <c r="AC299" s="8">
        <v>558.01589999999999</v>
      </c>
    </row>
    <row r="300" spans="1:29" x14ac:dyDescent="0.35">
      <c r="A300">
        <v>2440</v>
      </c>
      <c r="B300">
        <v>557.85379999999998</v>
      </c>
      <c r="C300">
        <v>540.68460000000005</v>
      </c>
      <c r="D300">
        <v>557.18790000000001</v>
      </c>
      <c r="E300">
        <v>556.7242</v>
      </c>
      <c r="F300">
        <v>561.14030000000002</v>
      </c>
      <c r="G300">
        <v>655.25729999999999</v>
      </c>
      <c r="H300">
        <v>542.37019999999995</v>
      </c>
      <c r="I300">
        <v>558.423</v>
      </c>
      <c r="U300" s="11">
        <v>2440</v>
      </c>
      <c r="V300" s="6">
        <v>557.85379999999998</v>
      </c>
      <c r="W300" s="6">
        <v>540.68460000000005</v>
      </c>
      <c r="X300" s="6">
        <v>557.18790000000001</v>
      </c>
      <c r="Y300" s="6">
        <v>556.7242</v>
      </c>
      <c r="Z300" s="8">
        <v>561.14030000000002</v>
      </c>
      <c r="AA300" s="8">
        <v>655.25729999999999</v>
      </c>
      <c r="AB300" s="8">
        <v>542.37019999999995</v>
      </c>
      <c r="AC300" s="8">
        <v>558.423</v>
      </c>
    </row>
    <row r="301" spans="1:29" x14ac:dyDescent="0.35">
      <c r="A301">
        <v>2448</v>
      </c>
      <c r="B301">
        <v>558.39670000000001</v>
      </c>
      <c r="C301">
        <v>541.14949999999999</v>
      </c>
      <c r="D301">
        <v>557.71310000000005</v>
      </c>
      <c r="E301">
        <v>553.44600000000003</v>
      </c>
      <c r="F301">
        <v>561.42409999999995</v>
      </c>
      <c r="G301">
        <v>657.86609999999996</v>
      </c>
      <c r="H301">
        <v>543.33640000000003</v>
      </c>
      <c r="I301">
        <v>558.96529999999996</v>
      </c>
      <c r="U301" s="11">
        <v>2448</v>
      </c>
      <c r="V301" s="6">
        <v>558.39670000000001</v>
      </c>
      <c r="W301" s="6">
        <v>541.14949999999999</v>
      </c>
      <c r="X301" s="6">
        <v>557.71310000000005</v>
      </c>
      <c r="Y301" s="6">
        <v>553.44600000000003</v>
      </c>
      <c r="Z301" s="8">
        <v>561.42409999999995</v>
      </c>
      <c r="AA301" s="8">
        <v>657.86609999999996</v>
      </c>
      <c r="AB301" s="8">
        <v>543.33640000000003</v>
      </c>
      <c r="AC301" s="8">
        <v>558.96529999999996</v>
      </c>
    </row>
    <row r="302" spans="1:29" x14ac:dyDescent="0.35">
      <c r="A302">
        <v>2456</v>
      </c>
      <c r="B302">
        <v>558.70129999999995</v>
      </c>
      <c r="C302">
        <v>541.2568</v>
      </c>
      <c r="D302">
        <v>557.75900000000001</v>
      </c>
      <c r="E302">
        <v>559.11609999999996</v>
      </c>
      <c r="F302">
        <v>561.22799999999995</v>
      </c>
      <c r="G302">
        <v>648.38840000000005</v>
      </c>
      <c r="H302">
        <v>542.69150000000002</v>
      </c>
      <c r="I302">
        <v>558.62080000000003</v>
      </c>
      <c r="U302" s="11">
        <v>2456</v>
      </c>
      <c r="V302" s="6">
        <v>558.70129999999995</v>
      </c>
      <c r="W302" s="6">
        <v>541.2568</v>
      </c>
      <c r="X302" s="6">
        <v>557.75900000000001</v>
      </c>
      <c r="Y302" s="6">
        <v>559.11609999999996</v>
      </c>
      <c r="Z302" s="8">
        <v>561.22799999999995</v>
      </c>
      <c r="AA302" s="8">
        <v>648.38840000000005</v>
      </c>
      <c r="AB302" s="8">
        <v>542.69150000000002</v>
      </c>
      <c r="AC302" s="8">
        <v>558.62080000000003</v>
      </c>
    </row>
    <row r="303" spans="1:29" x14ac:dyDescent="0.35">
      <c r="A303">
        <v>2464</v>
      </c>
      <c r="B303">
        <v>558.84019999999998</v>
      </c>
      <c r="C303">
        <v>541.08699999999999</v>
      </c>
      <c r="D303">
        <v>557.37750000000005</v>
      </c>
      <c r="E303">
        <v>558.14340000000004</v>
      </c>
      <c r="F303">
        <v>561.89729999999997</v>
      </c>
      <c r="G303">
        <v>635.63009999999997</v>
      </c>
      <c r="H303">
        <v>543.2989</v>
      </c>
      <c r="I303">
        <v>558.61429999999996</v>
      </c>
      <c r="U303" s="11">
        <v>2464</v>
      </c>
      <c r="V303" s="6">
        <v>558.84019999999998</v>
      </c>
      <c r="W303" s="6">
        <v>541.08699999999999</v>
      </c>
      <c r="X303" s="6">
        <v>557.37750000000005</v>
      </c>
      <c r="Y303" s="6">
        <v>558.14340000000004</v>
      </c>
      <c r="Z303" s="8">
        <v>561.89729999999997</v>
      </c>
      <c r="AA303" s="8">
        <v>635.63009999999997</v>
      </c>
      <c r="AB303" s="8">
        <v>543.2989</v>
      </c>
      <c r="AC303" s="8">
        <v>558.61429999999996</v>
      </c>
    </row>
    <row r="304" spans="1:29" x14ac:dyDescent="0.35">
      <c r="A304">
        <v>2472</v>
      </c>
      <c r="B304">
        <v>558.37350000000004</v>
      </c>
      <c r="C304">
        <v>540.99869999999999</v>
      </c>
      <c r="D304">
        <v>557.19629999999995</v>
      </c>
      <c r="E304">
        <v>557.27909999999997</v>
      </c>
      <c r="F304">
        <v>561.44200000000001</v>
      </c>
      <c r="G304">
        <v>614.61580000000004</v>
      </c>
      <c r="H304">
        <v>542.56989999999996</v>
      </c>
      <c r="I304">
        <v>558.30909999999994</v>
      </c>
      <c r="U304" s="11">
        <v>2472</v>
      </c>
      <c r="V304" s="6">
        <v>558.37350000000004</v>
      </c>
      <c r="W304" s="6">
        <v>540.99869999999999</v>
      </c>
      <c r="X304" s="6">
        <v>557.19629999999995</v>
      </c>
      <c r="Y304" s="6">
        <v>557.27909999999997</v>
      </c>
      <c r="Z304" s="8">
        <v>561.44200000000001</v>
      </c>
      <c r="AA304" s="8">
        <v>614.61580000000004</v>
      </c>
      <c r="AB304" s="8">
        <v>542.56989999999996</v>
      </c>
      <c r="AC304" s="8">
        <v>558.30909999999994</v>
      </c>
    </row>
    <row r="305" spans="1:29" x14ac:dyDescent="0.35">
      <c r="A305">
        <v>2480</v>
      </c>
      <c r="B305">
        <v>558.46050000000002</v>
      </c>
      <c r="C305">
        <v>541.34860000000003</v>
      </c>
      <c r="D305">
        <v>557.80250000000001</v>
      </c>
      <c r="E305">
        <v>563.1567</v>
      </c>
      <c r="F305">
        <v>561.16060000000004</v>
      </c>
      <c r="G305">
        <v>610.25930000000005</v>
      </c>
      <c r="H305">
        <v>542.56700000000001</v>
      </c>
      <c r="I305">
        <v>558.36689999999999</v>
      </c>
      <c r="U305" s="11">
        <v>2480</v>
      </c>
      <c r="V305" s="6">
        <v>558.46050000000002</v>
      </c>
      <c r="W305" s="6">
        <v>541.34860000000003</v>
      </c>
      <c r="X305" s="6">
        <v>557.80250000000001</v>
      </c>
      <c r="Y305" s="6">
        <v>563.1567</v>
      </c>
      <c r="Z305" s="8">
        <v>561.16060000000004</v>
      </c>
      <c r="AA305" s="8">
        <v>610.25930000000005</v>
      </c>
      <c r="AB305" s="8">
        <v>542.56700000000001</v>
      </c>
      <c r="AC305" s="8">
        <v>558.36689999999999</v>
      </c>
    </row>
    <row r="306" spans="1:29" x14ac:dyDescent="0.35">
      <c r="A306">
        <v>2488</v>
      </c>
      <c r="B306">
        <v>558.91830000000004</v>
      </c>
      <c r="C306">
        <v>541.71810000000005</v>
      </c>
      <c r="D306">
        <v>558.24590000000001</v>
      </c>
      <c r="E306">
        <v>560.71479999999997</v>
      </c>
      <c r="F306">
        <v>560.77670000000001</v>
      </c>
      <c r="G306">
        <v>595.62519999999995</v>
      </c>
      <c r="H306">
        <v>541.79740000000004</v>
      </c>
      <c r="I306">
        <v>558.41999999999996</v>
      </c>
      <c r="U306" s="11">
        <v>2488</v>
      </c>
      <c r="V306" s="6">
        <v>558.91830000000004</v>
      </c>
      <c r="W306" s="6">
        <v>541.71810000000005</v>
      </c>
      <c r="X306" s="6">
        <v>558.24590000000001</v>
      </c>
      <c r="Y306" s="6">
        <v>560.71479999999997</v>
      </c>
      <c r="Z306" s="8">
        <v>560.77670000000001</v>
      </c>
      <c r="AA306" s="8">
        <v>595.62519999999995</v>
      </c>
      <c r="AB306" s="8">
        <v>541.79740000000004</v>
      </c>
      <c r="AC306" s="8">
        <v>558.41999999999996</v>
      </c>
    </row>
    <row r="307" spans="1:29" x14ac:dyDescent="0.35">
      <c r="A307">
        <v>2496</v>
      </c>
      <c r="B307">
        <v>559.91129999999998</v>
      </c>
      <c r="C307">
        <v>542.28980000000001</v>
      </c>
      <c r="D307">
        <v>558.55650000000003</v>
      </c>
      <c r="E307">
        <v>557.84180000000003</v>
      </c>
      <c r="F307">
        <v>561.54499999999996</v>
      </c>
      <c r="G307">
        <v>607.54190000000006</v>
      </c>
      <c r="H307">
        <v>542.97640000000001</v>
      </c>
      <c r="I307">
        <v>559.09289999999999</v>
      </c>
      <c r="U307" s="11">
        <v>2496</v>
      </c>
      <c r="V307" s="6">
        <v>559.91129999999998</v>
      </c>
      <c r="W307" s="6">
        <v>542.28980000000001</v>
      </c>
      <c r="X307" s="6">
        <v>558.55650000000003</v>
      </c>
      <c r="Y307" s="6">
        <v>557.84180000000003</v>
      </c>
      <c r="Z307" s="8">
        <v>561.54499999999996</v>
      </c>
      <c r="AA307" s="8">
        <v>607.54190000000006</v>
      </c>
      <c r="AB307" s="8">
        <v>542.97640000000001</v>
      </c>
      <c r="AC307" s="8">
        <v>559.09289999999999</v>
      </c>
    </row>
    <row r="308" spans="1:29" x14ac:dyDescent="0.35">
      <c r="A308">
        <v>2504</v>
      </c>
      <c r="B308">
        <v>559.91959999999995</v>
      </c>
      <c r="C308">
        <v>542.19200000000001</v>
      </c>
      <c r="D308">
        <v>558.2835</v>
      </c>
      <c r="E308">
        <v>556.49350000000004</v>
      </c>
      <c r="F308">
        <v>561.88710000000003</v>
      </c>
      <c r="G308">
        <v>613.28309999999999</v>
      </c>
      <c r="H308">
        <v>543.28989999999999</v>
      </c>
      <c r="I308">
        <v>558.69119999999998</v>
      </c>
      <c r="U308" s="11">
        <v>2504</v>
      </c>
      <c r="V308" s="6">
        <v>559.91959999999995</v>
      </c>
      <c r="W308" s="6">
        <v>542.19200000000001</v>
      </c>
      <c r="X308" s="6">
        <v>558.2835</v>
      </c>
      <c r="Y308" s="6">
        <v>556.49350000000004</v>
      </c>
      <c r="Z308" s="8">
        <v>561.88710000000003</v>
      </c>
      <c r="AA308" s="8">
        <v>613.28309999999999</v>
      </c>
      <c r="AB308" s="8">
        <v>543.28989999999999</v>
      </c>
      <c r="AC308" s="8">
        <v>558.69119999999998</v>
      </c>
    </row>
    <row r="309" spans="1:29" x14ac:dyDescent="0.35">
      <c r="A309">
        <v>2512</v>
      </c>
      <c r="B309">
        <v>559.80039999999997</v>
      </c>
      <c r="C309">
        <v>542.03409999999997</v>
      </c>
      <c r="D309">
        <v>558.46169999999995</v>
      </c>
      <c r="E309">
        <v>561.8383</v>
      </c>
      <c r="F309">
        <v>561.73159999999996</v>
      </c>
      <c r="G309">
        <v>605.87840000000006</v>
      </c>
      <c r="H309">
        <v>542.46799999999996</v>
      </c>
      <c r="I309">
        <v>558.13509999999997</v>
      </c>
      <c r="U309" s="11">
        <v>2512</v>
      </c>
      <c r="V309" s="6">
        <v>559.80039999999997</v>
      </c>
      <c r="W309" s="6">
        <v>542.03409999999997</v>
      </c>
      <c r="X309" s="6">
        <v>558.46169999999995</v>
      </c>
      <c r="Y309" s="6">
        <v>561.8383</v>
      </c>
      <c r="Z309" s="8">
        <v>561.73159999999996</v>
      </c>
      <c r="AA309" s="8">
        <v>605.87840000000006</v>
      </c>
      <c r="AB309" s="8">
        <v>542.46799999999996</v>
      </c>
      <c r="AC309" s="8">
        <v>558.13509999999997</v>
      </c>
    </row>
    <row r="310" spans="1:29" x14ac:dyDescent="0.35">
      <c r="A310">
        <v>2520</v>
      </c>
      <c r="B310">
        <v>559.93989999999997</v>
      </c>
      <c r="C310">
        <v>542.20749999999998</v>
      </c>
      <c r="D310">
        <v>558.78830000000005</v>
      </c>
      <c r="E310">
        <v>549.57050000000004</v>
      </c>
      <c r="F310">
        <v>561.27739999999994</v>
      </c>
      <c r="G310">
        <v>605.71749999999997</v>
      </c>
      <c r="H310">
        <v>542.10199999999998</v>
      </c>
      <c r="I310">
        <v>557.90800000000002</v>
      </c>
      <c r="U310" s="11">
        <v>2520</v>
      </c>
      <c r="V310" s="6">
        <v>559.93989999999997</v>
      </c>
      <c r="W310" s="6">
        <v>542.20749999999998</v>
      </c>
      <c r="X310" s="6">
        <v>558.78830000000005</v>
      </c>
      <c r="Y310" s="6">
        <v>549.57050000000004</v>
      </c>
      <c r="Z310" s="8">
        <v>561.27739999999994</v>
      </c>
      <c r="AA310" s="8">
        <v>605.71749999999997</v>
      </c>
      <c r="AB310" s="8">
        <v>542.10199999999998</v>
      </c>
      <c r="AC310" s="8">
        <v>557.90800000000002</v>
      </c>
    </row>
    <row r="311" spans="1:29" x14ac:dyDescent="0.35">
      <c r="A311">
        <v>2528</v>
      </c>
      <c r="B311">
        <v>560.55259999999998</v>
      </c>
      <c r="C311">
        <v>542.83640000000003</v>
      </c>
      <c r="D311">
        <v>559.13459999999998</v>
      </c>
      <c r="E311">
        <v>555.56309999999996</v>
      </c>
      <c r="F311">
        <v>561.0181</v>
      </c>
      <c r="G311">
        <v>602.29139999999995</v>
      </c>
      <c r="H311">
        <v>541.77359999999999</v>
      </c>
      <c r="I311">
        <v>558.18269999999995</v>
      </c>
      <c r="U311" s="11">
        <v>2528</v>
      </c>
      <c r="V311" s="6">
        <v>560.55259999999998</v>
      </c>
      <c r="W311" s="6">
        <v>542.83640000000003</v>
      </c>
      <c r="X311" s="6">
        <v>559.13459999999998</v>
      </c>
      <c r="Y311" s="6">
        <v>555.56309999999996</v>
      </c>
      <c r="Z311" s="8">
        <v>561.0181</v>
      </c>
      <c r="AA311" s="8">
        <v>602.29139999999995</v>
      </c>
      <c r="AB311" s="8">
        <v>541.77359999999999</v>
      </c>
      <c r="AC311" s="8">
        <v>558.18269999999995</v>
      </c>
    </row>
    <row r="312" spans="1:29" x14ac:dyDescent="0.35">
      <c r="A312">
        <v>2536</v>
      </c>
      <c r="B312">
        <v>560.82680000000005</v>
      </c>
      <c r="C312">
        <v>543.29470000000003</v>
      </c>
      <c r="D312">
        <v>559.65560000000005</v>
      </c>
      <c r="E312">
        <v>554.12840000000006</v>
      </c>
      <c r="F312">
        <v>561.21119999999996</v>
      </c>
      <c r="G312">
        <v>610.71950000000004</v>
      </c>
      <c r="H312">
        <v>542.52819999999997</v>
      </c>
      <c r="I312">
        <v>558.53560000000004</v>
      </c>
      <c r="U312" s="11">
        <v>2536</v>
      </c>
      <c r="V312" s="6">
        <v>560.82680000000005</v>
      </c>
      <c r="W312" s="6">
        <v>543.29470000000003</v>
      </c>
      <c r="X312" s="6">
        <v>559.65560000000005</v>
      </c>
      <c r="Y312" s="6">
        <v>554.12840000000006</v>
      </c>
      <c r="Z312" s="8">
        <v>561.21119999999996</v>
      </c>
      <c r="AA312" s="8">
        <v>610.71950000000004</v>
      </c>
      <c r="AB312" s="8">
        <v>542.52819999999997</v>
      </c>
      <c r="AC312" s="8">
        <v>558.53560000000004</v>
      </c>
    </row>
    <row r="313" spans="1:29" x14ac:dyDescent="0.35">
      <c r="A313">
        <v>2544</v>
      </c>
      <c r="B313">
        <v>560.63670000000002</v>
      </c>
      <c r="C313">
        <v>542.94659999999999</v>
      </c>
      <c r="D313">
        <v>559.55190000000005</v>
      </c>
      <c r="E313">
        <v>553.52639999999997</v>
      </c>
      <c r="F313">
        <v>561.33040000000005</v>
      </c>
      <c r="G313">
        <v>611.68799999999999</v>
      </c>
      <c r="H313">
        <v>541.97739999999999</v>
      </c>
      <c r="I313">
        <v>557.82629999999995</v>
      </c>
      <c r="U313" s="11">
        <v>2544</v>
      </c>
      <c r="V313" s="6">
        <v>560.63670000000002</v>
      </c>
      <c r="W313" s="6">
        <v>542.94659999999999</v>
      </c>
      <c r="X313" s="6">
        <v>559.55190000000005</v>
      </c>
      <c r="Y313" s="6">
        <v>553.52639999999997</v>
      </c>
      <c r="Z313" s="8">
        <v>561.33040000000005</v>
      </c>
      <c r="AA313" s="8">
        <v>611.68799999999999</v>
      </c>
      <c r="AB313" s="8">
        <v>541.97739999999999</v>
      </c>
      <c r="AC313" s="8">
        <v>557.82629999999995</v>
      </c>
    </row>
    <row r="314" spans="1:29" x14ac:dyDescent="0.35">
      <c r="A314">
        <v>2552</v>
      </c>
      <c r="B314">
        <v>560.69330000000002</v>
      </c>
      <c r="C314">
        <v>542.91319999999996</v>
      </c>
      <c r="D314">
        <v>559.42190000000005</v>
      </c>
      <c r="E314">
        <v>566.52499999999998</v>
      </c>
      <c r="F314">
        <v>561.9366</v>
      </c>
      <c r="G314">
        <v>609.03030000000001</v>
      </c>
      <c r="H314">
        <v>542.51620000000003</v>
      </c>
      <c r="I314">
        <v>558.18809999999996</v>
      </c>
      <c r="U314" s="11">
        <v>2552</v>
      </c>
      <c r="V314" s="6">
        <v>560.69330000000002</v>
      </c>
      <c r="W314" s="6">
        <v>542.91319999999996</v>
      </c>
      <c r="X314" s="6">
        <v>559.42190000000005</v>
      </c>
      <c r="Y314" s="6">
        <v>566.52499999999998</v>
      </c>
      <c r="Z314" s="8">
        <v>561.9366</v>
      </c>
      <c r="AA314" s="8">
        <v>609.03030000000001</v>
      </c>
      <c r="AB314" s="8">
        <v>542.51620000000003</v>
      </c>
      <c r="AC314" s="8">
        <v>558.18809999999996</v>
      </c>
    </row>
    <row r="315" spans="1:29" x14ac:dyDescent="0.35">
      <c r="A315">
        <v>2560</v>
      </c>
      <c r="B315">
        <v>561.47889999999995</v>
      </c>
      <c r="C315">
        <v>543.49080000000004</v>
      </c>
      <c r="D315">
        <v>559.51490000000001</v>
      </c>
      <c r="E315">
        <v>556.37369999999999</v>
      </c>
      <c r="F315">
        <v>562.23940000000005</v>
      </c>
      <c r="G315">
        <v>603.73680000000002</v>
      </c>
      <c r="H315">
        <v>543.14030000000002</v>
      </c>
      <c r="I315">
        <v>558.79010000000005</v>
      </c>
      <c r="U315" s="11">
        <v>2560</v>
      </c>
      <c r="V315" s="6">
        <v>561.47889999999995</v>
      </c>
      <c r="W315" s="6">
        <v>543.49080000000004</v>
      </c>
      <c r="X315" s="6">
        <v>559.51490000000001</v>
      </c>
      <c r="Y315" s="6">
        <v>556.37369999999999</v>
      </c>
      <c r="Z315" s="8">
        <v>562.23940000000005</v>
      </c>
      <c r="AA315" s="8">
        <v>603.73680000000002</v>
      </c>
      <c r="AB315" s="8">
        <v>543.14030000000002</v>
      </c>
      <c r="AC315" s="8">
        <v>558.79010000000005</v>
      </c>
    </row>
    <row r="316" spans="1:29" x14ac:dyDescent="0.35">
      <c r="A316">
        <v>2568</v>
      </c>
      <c r="B316">
        <v>561.57010000000002</v>
      </c>
      <c r="C316">
        <v>543.86329999999998</v>
      </c>
      <c r="D316">
        <v>559.83860000000004</v>
      </c>
      <c r="E316">
        <v>559.00289999999995</v>
      </c>
      <c r="F316">
        <v>562.39260000000002</v>
      </c>
      <c r="G316">
        <v>603.20389999999998</v>
      </c>
      <c r="H316">
        <v>543.66549999999995</v>
      </c>
      <c r="I316">
        <v>559.34630000000004</v>
      </c>
      <c r="U316" s="11">
        <v>2568</v>
      </c>
      <c r="V316" s="6">
        <v>561.57010000000002</v>
      </c>
      <c r="W316" s="6">
        <v>543.86329999999998</v>
      </c>
      <c r="X316" s="6">
        <v>559.83860000000004</v>
      </c>
      <c r="Y316" s="6">
        <v>559.00289999999995</v>
      </c>
      <c r="Z316" s="8">
        <v>562.39260000000002</v>
      </c>
      <c r="AA316" s="8">
        <v>603.20389999999998</v>
      </c>
      <c r="AB316" s="8">
        <v>543.66549999999995</v>
      </c>
      <c r="AC316" s="8">
        <v>559.34630000000004</v>
      </c>
    </row>
    <row r="317" spans="1:29" x14ac:dyDescent="0.35">
      <c r="A317">
        <v>2576</v>
      </c>
      <c r="B317">
        <v>559.947</v>
      </c>
      <c r="C317">
        <v>524.63250000000005</v>
      </c>
      <c r="D317">
        <v>546.80420000000004</v>
      </c>
      <c r="E317">
        <v>548.52440000000001</v>
      </c>
      <c r="F317">
        <v>561.70119999999997</v>
      </c>
      <c r="G317">
        <v>583.45280000000002</v>
      </c>
      <c r="H317">
        <v>535.90790000000004</v>
      </c>
      <c r="I317">
        <v>523.84929999999997</v>
      </c>
      <c r="U317" s="11">
        <v>2576</v>
      </c>
      <c r="V317" s="6">
        <v>559.947</v>
      </c>
      <c r="W317" s="6">
        <v>524.63250000000005</v>
      </c>
      <c r="X317" s="6">
        <v>546.80420000000004</v>
      </c>
      <c r="Y317" s="6">
        <v>548.52440000000001</v>
      </c>
      <c r="Z317" s="8">
        <v>561.70119999999997</v>
      </c>
      <c r="AA317" s="8">
        <v>583.45280000000002</v>
      </c>
      <c r="AB317" s="8">
        <v>535.90790000000004</v>
      </c>
      <c r="AC317" s="8">
        <v>523.84929999999997</v>
      </c>
    </row>
    <row r="318" spans="1:29" x14ac:dyDescent="0.35">
      <c r="A318" s="1" t="s">
        <v>5</v>
      </c>
      <c r="B318" s="1">
        <v>560.53296</v>
      </c>
      <c r="C318" s="1">
        <v>542.80683999999997</v>
      </c>
      <c r="D318" s="1">
        <v>559.12075000000004</v>
      </c>
      <c r="E318" s="1">
        <v>557.0863599999999</v>
      </c>
      <c r="F318" s="1">
        <v>561.65694000000008</v>
      </c>
      <c r="G318" s="1">
        <v>607.30907999999999</v>
      </c>
      <c r="H318" s="1">
        <v>542.64374999999995</v>
      </c>
      <c r="I318" s="1">
        <v>558.46963000000005</v>
      </c>
      <c r="U318" s="12"/>
      <c r="V318" s="1"/>
      <c r="W318" s="1"/>
      <c r="X318" s="1"/>
      <c r="Y318" s="1"/>
      <c r="Z318" s="1"/>
      <c r="AA318" s="1"/>
      <c r="AB318" s="1"/>
      <c r="AC318" s="1"/>
    </row>
    <row r="319" spans="1:29" x14ac:dyDescent="0.35">
      <c r="A319" s="1">
        <v>2596</v>
      </c>
      <c r="B319" s="1" t="s">
        <v>6</v>
      </c>
      <c r="C319" s="1" t="s">
        <v>6</v>
      </c>
      <c r="D319" s="1" t="s">
        <v>6</v>
      </c>
      <c r="E319" s="1" t="s">
        <v>6</v>
      </c>
      <c r="F319" s="1" t="s">
        <v>6</v>
      </c>
      <c r="G319" s="1" t="s">
        <v>6</v>
      </c>
      <c r="H319" s="1" t="s">
        <v>6</v>
      </c>
      <c r="I319" s="1" t="s">
        <v>6</v>
      </c>
      <c r="U319" s="12"/>
      <c r="V319" s="1"/>
      <c r="W319" s="1"/>
      <c r="X319" s="1"/>
      <c r="Y319" s="1"/>
      <c r="Z319" s="1"/>
      <c r="AA319" s="1"/>
      <c r="AB319" s="1"/>
      <c r="AC319" s="1"/>
    </row>
    <row r="320" spans="1:29" x14ac:dyDescent="0.35">
      <c r="A320">
        <v>2616</v>
      </c>
      <c r="B320">
        <v>563.42909999999995</v>
      </c>
      <c r="C320">
        <v>544.80269999999996</v>
      </c>
      <c r="D320">
        <v>560.7559</v>
      </c>
      <c r="E320">
        <v>564.28750000000002</v>
      </c>
      <c r="F320">
        <v>562.81399999999996</v>
      </c>
      <c r="G320">
        <v>574.90599999999995</v>
      </c>
      <c r="H320">
        <v>544.91949999999997</v>
      </c>
      <c r="I320">
        <v>563.97090000000003</v>
      </c>
      <c r="U320" s="11">
        <v>2616</v>
      </c>
      <c r="V320" s="6">
        <v>563.42909999999995</v>
      </c>
      <c r="W320" s="6">
        <v>544.80269999999996</v>
      </c>
      <c r="X320" s="6">
        <v>560.7559</v>
      </c>
      <c r="Y320" s="6">
        <v>564.28750000000002</v>
      </c>
      <c r="Z320" s="8">
        <v>562.81399999999996</v>
      </c>
      <c r="AA320" s="8">
        <v>574.90599999999995</v>
      </c>
      <c r="AB320" s="8">
        <v>544.91949999999997</v>
      </c>
      <c r="AC320" s="8">
        <v>563.97090000000003</v>
      </c>
    </row>
    <row r="321" spans="1:29" x14ac:dyDescent="0.35">
      <c r="A321">
        <v>2624</v>
      </c>
      <c r="B321">
        <v>562.51250000000005</v>
      </c>
      <c r="C321">
        <v>544.30079999999998</v>
      </c>
      <c r="D321">
        <v>560.12170000000003</v>
      </c>
      <c r="E321">
        <v>565.77340000000004</v>
      </c>
      <c r="F321">
        <v>562.85749999999996</v>
      </c>
      <c r="G321">
        <v>571.83820000000003</v>
      </c>
      <c r="H321">
        <v>544.15949999999998</v>
      </c>
      <c r="I321">
        <v>560.94719999999995</v>
      </c>
      <c r="U321" s="11">
        <v>2624</v>
      </c>
      <c r="V321" s="6">
        <v>562.51250000000005</v>
      </c>
      <c r="W321" s="6">
        <v>544.30079999999998</v>
      </c>
      <c r="X321" s="6">
        <v>560.12170000000003</v>
      </c>
      <c r="Y321" s="6">
        <v>565.77340000000004</v>
      </c>
      <c r="Z321" s="8">
        <v>562.85749999999996</v>
      </c>
      <c r="AA321" s="8">
        <v>571.83820000000003</v>
      </c>
      <c r="AB321" s="8">
        <v>544.15949999999998</v>
      </c>
      <c r="AC321" s="8">
        <v>560.94719999999995</v>
      </c>
    </row>
    <row r="322" spans="1:29" x14ac:dyDescent="0.35">
      <c r="A322">
        <v>2632</v>
      </c>
      <c r="B322">
        <v>563.51729999999998</v>
      </c>
      <c r="C322">
        <v>544.93380000000002</v>
      </c>
      <c r="D322">
        <v>561.13490000000002</v>
      </c>
      <c r="E322">
        <v>558.25959999999998</v>
      </c>
      <c r="F322">
        <v>562.57320000000004</v>
      </c>
      <c r="G322">
        <v>582.08299999999997</v>
      </c>
      <c r="H322">
        <v>544.15539999999999</v>
      </c>
      <c r="I322">
        <v>561.01400000000001</v>
      </c>
      <c r="U322" s="11">
        <v>2632</v>
      </c>
      <c r="V322" s="6">
        <v>563.51729999999998</v>
      </c>
      <c r="W322" s="6">
        <v>544.93380000000002</v>
      </c>
      <c r="X322" s="6">
        <v>561.13490000000002</v>
      </c>
      <c r="Y322" s="6">
        <v>558.25959999999998</v>
      </c>
      <c r="Z322" s="8">
        <v>562.57320000000004</v>
      </c>
      <c r="AA322" s="8">
        <v>582.08299999999997</v>
      </c>
      <c r="AB322" s="8">
        <v>544.15539999999999</v>
      </c>
      <c r="AC322" s="8">
        <v>561.01400000000001</v>
      </c>
    </row>
    <row r="323" spans="1:29" x14ac:dyDescent="0.35">
      <c r="A323">
        <v>2640</v>
      </c>
      <c r="B323">
        <v>562.87959999999998</v>
      </c>
      <c r="C323">
        <v>544.29660000000001</v>
      </c>
      <c r="D323">
        <v>560.5693</v>
      </c>
      <c r="E323">
        <v>557.13009999999997</v>
      </c>
      <c r="F323">
        <v>562.63040000000001</v>
      </c>
      <c r="G323">
        <v>597.77629999999999</v>
      </c>
      <c r="H323">
        <v>543.87170000000003</v>
      </c>
      <c r="I323">
        <v>559.92259999999999</v>
      </c>
      <c r="U323" s="11">
        <v>2640</v>
      </c>
      <c r="V323" s="6">
        <v>562.87959999999998</v>
      </c>
      <c r="W323" s="6">
        <v>544.29660000000001</v>
      </c>
      <c r="X323" s="6">
        <v>560.5693</v>
      </c>
      <c r="Y323" s="6">
        <v>557.13009999999997</v>
      </c>
      <c r="Z323" s="8">
        <v>562.63040000000001</v>
      </c>
      <c r="AA323" s="8">
        <v>597.77629999999999</v>
      </c>
      <c r="AB323" s="8">
        <v>543.87170000000003</v>
      </c>
      <c r="AC323" s="8">
        <v>559.92259999999999</v>
      </c>
    </row>
    <row r="324" spans="1:29" x14ac:dyDescent="0.35">
      <c r="A324">
        <v>2648</v>
      </c>
      <c r="B324">
        <v>564.44299999999998</v>
      </c>
      <c r="C324">
        <v>545.05780000000004</v>
      </c>
      <c r="D324">
        <v>561.06640000000004</v>
      </c>
      <c r="E324">
        <v>555.23180000000002</v>
      </c>
      <c r="F324">
        <v>562.23469999999998</v>
      </c>
      <c r="G324">
        <v>603.55079999999998</v>
      </c>
      <c r="H324">
        <v>544.25670000000002</v>
      </c>
      <c r="I324">
        <v>560.62239999999997</v>
      </c>
      <c r="U324" s="11">
        <v>2648</v>
      </c>
      <c r="V324" s="6">
        <v>564.44299999999998</v>
      </c>
      <c r="W324" s="6">
        <v>545.05780000000004</v>
      </c>
      <c r="X324" s="6">
        <v>561.06640000000004</v>
      </c>
      <c r="Y324" s="6">
        <v>555.23180000000002</v>
      </c>
      <c r="Z324" s="8">
        <v>562.23469999999998</v>
      </c>
      <c r="AA324" s="8">
        <v>603.55079999999998</v>
      </c>
      <c r="AB324" s="8">
        <v>544.25670000000002</v>
      </c>
      <c r="AC324" s="8">
        <v>560.62239999999997</v>
      </c>
    </row>
    <row r="325" spans="1:29" x14ac:dyDescent="0.35">
      <c r="A325">
        <v>2656</v>
      </c>
      <c r="B325">
        <v>564.26900000000001</v>
      </c>
      <c r="C325">
        <v>544.69839999999999</v>
      </c>
      <c r="D325">
        <v>560.6069</v>
      </c>
      <c r="E325">
        <v>560.56399999999996</v>
      </c>
      <c r="F325">
        <v>562.16549999999995</v>
      </c>
      <c r="G325">
        <v>583.46169999999995</v>
      </c>
      <c r="H325">
        <v>543.2029</v>
      </c>
      <c r="I325">
        <v>559.34439999999995</v>
      </c>
      <c r="U325" s="11">
        <v>2656</v>
      </c>
      <c r="V325" s="6">
        <v>564.26900000000001</v>
      </c>
      <c r="W325" s="6">
        <v>544.69839999999999</v>
      </c>
      <c r="X325" s="6">
        <v>560.6069</v>
      </c>
      <c r="Y325" s="6">
        <v>560.56399999999996</v>
      </c>
      <c r="Z325" s="8">
        <v>562.16549999999995</v>
      </c>
      <c r="AA325" s="8">
        <v>583.46169999999995</v>
      </c>
      <c r="AB325" s="8">
        <v>543.2029</v>
      </c>
      <c r="AC325" s="8">
        <v>559.34439999999995</v>
      </c>
    </row>
    <row r="326" spans="1:29" x14ac:dyDescent="0.35">
      <c r="A326">
        <v>2664</v>
      </c>
      <c r="B326">
        <v>567.34159999999997</v>
      </c>
      <c r="C326">
        <v>546.03</v>
      </c>
      <c r="D326">
        <v>561.63750000000005</v>
      </c>
      <c r="E326">
        <v>560.55150000000003</v>
      </c>
      <c r="F326">
        <v>562.61789999999996</v>
      </c>
      <c r="G326">
        <v>596.24329999999998</v>
      </c>
      <c r="H326">
        <v>544.19949999999994</v>
      </c>
      <c r="I326">
        <v>560.44179999999994</v>
      </c>
      <c r="U326" s="11">
        <v>2664</v>
      </c>
      <c r="V326" s="6">
        <v>567.34159999999997</v>
      </c>
      <c r="W326" s="6">
        <v>546.03</v>
      </c>
      <c r="X326" s="6">
        <v>561.63750000000005</v>
      </c>
      <c r="Y326" s="6">
        <v>560.55150000000003</v>
      </c>
      <c r="Z326" s="8">
        <v>562.61789999999996</v>
      </c>
      <c r="AA326" s="8">
        <v>596.24329999999998</v>
      </c>
      <c r="AB326" s="8">
        <v>544.19949999999994</v>
      </c>
      <c r="AC326" s="8">
        <v>560.44179999999994</v>
      </c>
    </row>
    <row r="327" spans="1:29" x14ac:dyDescent="0.35">
      <c r="A327">
        <v>2672</v>
      </c>
      <c r="B327">
        <v>569.43489999999997</v>
      </c>
      <c r="C327">
        <v>546.87869999999998</v>
      </c>
      <c r="D327">
        <v>561.84370000000001</v>
      </c>
      <c r="E327">
        <v>568.94380000000001</v>
      </c>
      <c r="F327">
        <v>562.56790000000001</v>
      </c>
      <c r="G327">
        <v>629.71370000000002</v>
      </c>
      <c r="H327">
        <v>543.09270000000004</v>
      </c>
      <c r="I327">
        <v>559.58579999999995</v>
      </c>
      <c r="U327" s="11">
        <v>2672</v>
      </c>
      <c r="V327" s="6">
        <v>569.43489999999997</v>
      </c>
      <c r="W327" s="6">
        <v>546.87869999999998</v>
      </c>
      <c r="X327" s="6">
        <v>561.84370000000001</v>
      </c>
      <c r="Y327" s="6">
        <v>568.94380000000001</v>
      </c>
      <c r="Z327" s="8">
        <v>562.56790000000001</v>
      </c>
      <c r="AA327" s="8">
        <v>629.71370000000002</v>
      </c>
      <c r="AB327" s="8">
        <v>543.09270000000004</v>
      </c>
      <c r="AC327" s="8">
        <v>559.58579999999995</v>
      </c>
    </row>
    <row r="328" spans="1:29" x14ac:dyDescent="0.35">
      <c r="A328">
        <v>2680</v>
      </c>
      <c r="B328">
        <v>572.93960000000004</v>
      </c>
      <c r="C328">
        <v>549.13589999999999</v>
      </c>
      <c r="D328">
        <v>562.29549999999995</v>
      </c>
      <c r="E328">
        <v>563.53470000000004</v>
      </c>
      <c r="F328">
        <v>563.32129999999995</v>
      </c>
      <c r="G328">
        <v>647.60519999999997</v>
      </c>
      <c r="H328">
        <v>543.90920000000006</v>
      </c>
      <c r="I328">
        <v>559.95420000000001</v>
      </c>
      <c r="U328" s="11">
        <v>2680</v>
      </c>
      <c r="V328" s="6">
        <v>572.93960000000004</v>
      </c>
      <c r="W328" s="6">
        <v>549.13589999999999</v>
      </c>
      <c r="X328" s="6">
        <v>562.29549999999995</v>
      </c>
      <c r="Y328" s="6">
        <v>563.53470000000004</v>
      </c>
      <c r="Z328" s="8">
        <v>563.32129999999995</v>
      </c>
      <c r="AA328" s="8">
        <v>647.60519999999997</v>
      </c>
      <c r="AB328" s="8">
        <v>543.90920000000006</v>
      </c>
      <c r="AC328" s="8">
        <v>559.95420000000001</v>
      </c>
    </row>
    <row r="329" spans="1:29" x14ac:dyDescent="0.35">
      <c r="A329">
        <v>2688</v>
      </c>
      <c r="B329">
        <v>576.83960000000002</v>
      </c>
      <c r="C329">
        <v>552.04639999999995</v>
      </c>
      <c r="D329">
        <v>564.80899999999997</v>
      </c>
      <c r="E329">
        <v>564.50260000000003</v>
      </c>
      <c r="F329">
        <v>562.20609999999999</v>
      </c>
      <c r="G329">
        <v>624.08339999999998</v>
      </c>
      <c r="H329">
        <v>543.7328</v>
      </c>
      <c r="I329">
        <v>560.45730000000003</v>
      </c>
      <c r="U329" s="11">
        <v>2688</v>
      </c>
      <c r="V329" s="6">
        <v>576.83960000000002</v>
      </c>
      <c r="W329" s="6">
        <v>552.04639999999995</v>
      </c>
      <c r="X329" s="6">
        <v>564.80899999999997</v>
      </c>
      <c r="Y329" s="6">
        <v>564.50260000000003</v>
      </c>
      <c r="Z329" s="8">
        <v>562.20609999999999</v>
      </c>
      <c r="AA329" s="8">
        <v>624.08339999999998</v>
      </c>
      <c r="AB329" s="8">
        <v>543.7328</v>
      </c>
      <c r="AC329" s="8">
        <v>560.45730000000003</v>
      </c>
    </row>
    <row r="330" spans="1:29" x14ac:dyDescent="0.35">
      <c r="A330">
        <v>2696</v>
      </c>
      <c r="B330">
        <v>579.99210000000005</v>
      </c>
      <c r="C330">
        <v>554.53380000000004</v>
      </c>
      <c r="D330">
        <v>566.7867</v>
      </c>
      <c r="E330">
        <v>563.20740000000001</v>
      </c>
      <c r="F330">
        <v>562.24419999999998</v>
      </c>
      <c r="G330">
        <v>628.22529999999995</v>
      </c>
      <c r="H330">
        <v>543.41390000000001</v>
      </c>
      <c r="I330">
        <v>559.69970000000001</v>
      </c>
      <c r="U330" s="11">
        <v>2696</v>
      </c>
      <c r="V330" s="6">
        <v>579.99210000000005</v>
      </c>
      <c r="W330" s="6">
        <v>554.53380000000004</v>
      </c>
      <c r="X330" s="6">
        <v>566.7867</v>
      </c>
      <c r="Y330" s="6">
        <v>563.20740000000001</v>
      </c>
      <c r="Z330" s="8">
        <v>562.24419999999998</v>
      </c>
      <c r="AA330" s="8">
        <v>628.22529999999995</v>
      </c>
      <c r="AB330" s="8">
        <v>543.41390000000001</v>
      </c>
      <c r="AC330" s="8">
        <v>559.69970000000001</v>
      </c>
    </row>
    <row r="331" spans="1:29" x14ac:dyDescent="0.35">
      <c r="A331">
        <v>2704</v>
      </c>
      <c r="B331">
        <v>583.84140000000002</v>
      </c>
      <c r="C331">
        <v>557.51279999999997</v>
      </c>
      <c r="D331">
        <v>568.77149999999995</v>
      </c>
      <c r="E331">
        <v>565.94269999999995</v>
      </c>
      <c r="F331">
        <v>563.14419999999996</v>
      </c>
      <c r="G331">
        <v>612.3288</v>
      </c>
      <c r="H331">
        <v>544.40930000000003</v>
      </c>
      <c r="I331">
        <v>560.29870000000005</v>
      </c>
      <c r="U331" s="11">
        <v>2704</v>
      </c>
      <c r="V331" s="6">
        <v>583.84140000000002</v>
      </c>
      <c r="W331" s="6">
        <v>557.51279999999997</v>
      </c>
      <c r="X331" s="6">
        <v>568.77149999999995</v>
      </c>
      <c r="Y331" s="6">
        <v>565.94269999999995</v>
      </c>
      <c r="Z331" s="8">
        <v>563.14419999999996</v>
      </c>
      <c r="AA331" s="8">
        <v>612.3288</v>
      </c>
      <c r="AB331" s="8">
        <v>544.40930000000003</v>
      </c>
      <c r="AC331" s="8">
        <v>560.29870000000005</v>
      </c>
    </row>
    <row r="332" spans="1:29" x14ac:dyDescent="0.35">
      <c r="A332">
        <v>2712</v>
      </c>
      <c r="B332">
        <v>587.8039</v>
      </c>
      <c r="C332">
        <v>561.46040000000005</v>
      </c>
      <c r="D332">
        <v>572.51649999999995</v>
      </c>
      <c r="E332">
        <v>574.84109999999998</v>
      </c>
      <c r="F332">
        <v>562.16909999999996</v>
      </c>
      <c r="G332">
        <v>608.99149999999997</v>
      </c>
      <c r="H332">
        <v>543.96339999999998</v>
      </c>
      <c r="I332">
        <v>560.12819999999999</v>
      </c>
      <c r="U332" s="11">
        <v>2712</v>
      </c>
      <c r="V332" s="6">
        <v>587.8039</v>
      </c>
      <c r="W332" s="6">
        <v>561.46040000000005</v>
      </c>
      <c r="X332" s="6">
        <v>572.51649999999995</v>
      </c>
      <c r="Y332" s="6">
        <v>574.84109999999998</v>
      </c>
      <c r="Z332" s="8">
        <v>562.16909999999996</v>
      </c>
      <c r="AA332" s="8">
        <v>608.99149999999997</v>
      </c>
      <c r="AB332" s="8">
        <v>543.96339999999998</v>
      </c>
      <c r="AC332" s="8">
        <v>560.12819999999999</v>
      </c>
    </row>
    <row r="333" spans="1:29" x14ac:dyDescent="0.35">
      <c r="A333">
        <v>2720</v>
      </c>
      <c r="B333">
        <v>590.47299999999996</v>
      </c>
      <c r="C333">
        <v>564.20699999999999</v>
      </c>
      <c r="D333">
        <v>574.91380000000004</v>
      </c>
      <c r="E333">
        <v>569.25850000000003</v>
      </c>
      <c r="F333">
        <v>562.89869999999996</v>
      </c>
      <c r="G333">
        <v>590.60940000000005</v>
      </c>
      <c r="H333">
        <v>544.38070000000005</v>
      </c>
      <c r="I333">
        <v>560.05849999999998</v>
      </c>
      <c r="U333" s="11">
        <v>2720</v>
      </c>
      <c r="V333" s="6">
        <v>590.47299999999996</v>
      </c>
      <c r="W333" s="6">
        <v>564.20699999999999</v>
      </c>
      <c r="X333" s="6">
        <v>574.91380000000004</v>
      </c>
      <c r="Y333" s="6">
        <v>569.25850000000003</v>
      </c>
      <c r="Z333" s="8">
        <v>562.89869999999996</v>
      </c>
      <c r="AA333" s="8">
        <v>590.60940000000005</v>
      </c>
      <c r="AB333" s="8">
        <v>544.38070000000005</v>
      </c>
      <c r="AC333" s="8">
        <v>560.05849999999998</v>
      </c>
    </row>
    <row r="334" spans="1:29" x14ac:dyDescent="0.35">
      <c r="A334">
        <v>2728</v>
      </c>
      <c r="B334">
        <v>594.56299999999999</v>
      </c>
      <c r="C334">
        <v>568.12599999999998</v>
      </c>
      <c r="D334">
        <v>578.76120000000003</v>
      </c>
      <c r="E334">
        <v>583.71799999999996</v>
      </c>
      <c r="F334">
        <v>562.38250000000005</v>
      </c>
      <c r="G334">
        <v>589.37570000000005</v>
      </c>
      <c r="H334">
        <v>544.17269999999996</v>
      </c>
      <c r="I334">
        <v>560.36659999999995</v>
      </c>
      <c r="U334" s="11">
        <v>2728</v>
      </c>
      <c r="V334" s="6">
        <v>594.56299999999999</v>
      </c>
      <c r="W334" s="6">
        <v>568.12599999999998</v>
      </c>
      <c r="X334" s="6">
        <v>578.76120000000003</v>
      </c>
      <c r="Y334" s="6">
        <v>583.71799999999996</v>
      </c>
      <c r="Z334" s="8">
        <v>562.38250000000005</v>
      </c>
      <c r="AA334" s="8">
        <v>589.37570000000005</v>
      </c>
      <c r="AB334" s="8">
        <v>544.17269999999996</v>
      </c>
      <c r="AC334" s="8">
        <v>560.36659999999995</v>
      </c>
    </row>
    <row r="335" spans="1:29" x14ac:dyDescent="0.35">
      <c r="A335">
        <v>2736</v>
      </c>
      <c r="B335">
        <v>596.78330000000005</v>
      </c>
      <c r="C335">
        <v>570.81299999999999</v>
      </c>
      <c r="D335">
        <v>580.79020000000003</v>
      </c>
      <c r="E335">
        <v>583.28409999999997</v>
      </c>
      <c r="F335">
        <v>563.30160000000001</v>
      </c>
      <c r="G335">
        <v>603.27959999999996</v>
      </c>
      <c r="H335">
        <v>544.08029999999997</v>
      </c>
      <c r="I335">
        <v>560.26469999999995</v>
      </c>
      <c r="U335" s="11">
        <v>2736</v>
      </c>
      <c r="V335" s="6">
        <v>596.78330000000005</v>
      </c>
      <c r="W335" s="6">
        <v>570.81299999999999</v>
      </c>
      <c r="X335" s="6">
        <v>580.79020000000003</v>
      </c>
      <c r="Y335" s="6">
        <v>583.28409999999997</v>
      </c>
      <c r="Z335" s="8">
        <v>563.30160000000001</v>
      </c>
      <c r="AA335" s="8">
        <v>603.27959999999996</v>
      </c>
      <c r="AB335" s="8">
        <v>544.08029999999997</v>
      </c>
      <c r="AC335" s="8">
        <v>560.26469999999995</v>
      </c>
    </row>
    <row r="336" spans="1:29" x14ac:dyDescent="0.35">
      <c r="A336">
        <v>2744</v>
      </c>
      <c r="B336">
        <v>599.88990000000001</v>
      </c>
      <c r="C336">
        <v>574.33320000000003</v>
      </c>
      <c r="D336">
        <v>584.51130000000001</v>
      </c>
      <c r="E336">
        <v>580.66980000000001</v>
      </c>
      <c r="F336">
        <v>562.40869999999995</v>
      </c>
      <c r="G336">
        <v>597.47349999999994</v>
      </c>
      <c r="H336">
        <v>544.46889999999996</v>
      </c>
      <c r="I336">
        <v>560.27070000000003</v>
      </c>
      <c r="U336" s="11">
        <v>2744</v>
      </c>
      <c r="V336" s="6">
        <v>599.88990000000001</v>
      </c>
      <c r="W336" s="6">
        <v>574.33320000000003</v>
      </c>
      <c r="X336" s="6">
        <v>584.51130000000001</v>
      </c>
      <c r="Y336" s="6">
        <v>580.66980000000001</v>
      </c>
      <c r="Z336" s="8">
        <v>562.40869999999995</v>
      </c>
      <c r="AA336" s="8">
        <v>597.47349999999994</v>
      </c>
      <c r="AB336" s="8">
        <v>544.46889999999996</v>
      </c>
      <c r="AC336" s="8">
        <v>560.27070000000003</v>
      </c>
    </row>
    <row r="337" spans="1:29" x14ac:dyDescent="0.35">
      <c r="A337">
        <v>2752</v>
      </c>
      <c r="B337">
        <v>602.07380000000001</v>
      </c>
      <c r="C337">
        <v>576.65660000000003</v>
      </c>
      <c r="D337">
        <v>586.61059999999998</v>
      </c>
      <c r="E337">
        <v>579.22559999999999</v>
      </c>
      <c r="F337">
        <v>563.24549999999999</v>
      </c>
      <c r="G337">
        <v>595.85170000000005</v>
      </c>
      <c r="H337">
        <v>544.84739999999999</v>
      </c>
      <c r="I337">
        <v>560.47630000000004</v>
      </c>
      <c r="U337" s="11">
        <v>2752</v>
      </c>
      <c r="V337" s="6">
        <v>602.07380000000001</v>
      </c>
      <c r="W337" s="6">
        <v>576.65660000000003</v>
      </c>
      <c r="X337" s="6">
        <v>586.61059999999998</v>
      </c>
      <c r="Y337" s="6">
        <v>579.22559999999999</v>
      </c>
      <c r="Z337" s="8">
        <v>563.24549999999999</v>
      </c>
      <c r="AA337" s="8">
        <v>595.85170000000005</v>
      </c>
      <c r="AB337" s="8">
        <v>544.84739999999999</v>
      </c>
      <c r="AC337" s="8">
        <v>560.47630000000004</v>
      </c>
    </row>
    <row r="338" spans="1:29" x14ac:dyDescent="0.35">
      <c r="A338">
        <v>2760</v>
      </c>
      <c r="B338">
        <v>604.2559</v>
      </c>
      <c r="C338">
        <v>579.35670000000005</v>
      </c>
      <c r="D338">
        <v>589.5521</v>
      </c>
      <c r="E338">
        <v>586.20410000000004</v>
      </c>
      <c r="F338">
        <v>562.42840000000001</v>
      </c>
      <c r="G338">
        <v>589.04719999999998</v>
      </c>
      <c r="H338">
        <v>543.9366</v>
      </c>
      <c r="I338">
        <v>559.82600000000002</v>
      </c>
      <c r="U338" s="11">
        <v>2760</v>
      </c>
      <c r="V338" s="6">
        <v>604.2559</v>
      </c>
      <c r="W338" s="6">
        <v>579.35670000000005</v>
      </c>
      <c r="X338" s="6">
        <v>589.5521</v>
      </c>
      <c r="Y338" s="6">
        <v>586.20410000000004</v>
      </c>
      <c r="Z338" s="8">
        <v>562.42840000000001</v>
      </c>
      <c r="AA338" s="8">
        <v>589.04719999999998</v>
      </c>
      <c r="AB338" s="8">
        <v>543.9366</v>
      </c>
      <c r="AC338" s="8">
        <v>559.82600000000002</v>
      </c>
    </row>
    <row r="339" spans="1:29" x14ac:dyDescent="0.35">
      <c r="A339">
        <v>2768</v>
      </c>
      <c r="B339">
        <v>606.83029999999997</v>
      </c>
      <c r="C339">
        <v>582.00850000000003</v>
      </c>
      <c r="D339">
        <v>591.76700000000005</v>
      </c>
      <c r="E339">
        <v>585.5693</v>
      </c>
      <c r="F339">
        <v>562.56610000000001</v>
      </c>
      <c r="G339">
        <v>591.08389999999997</v>
      </c>
      <c r="H339">
        <v>544.76400000000001</v>
      </c>
      <c r="I339">
        <v>560.59910000000002</v>
      </c>
      <c r="U339" s="11">
        <v>2768</v>
      </c>
      <c r="V339" s="6">
        <v>606.83029999999997</v>
      </c>
      <c r="W339" s="6">
        <v>582.00850000000003</v>
      </c>
      <c r="X339" s="6">
        <v>591.76700000000005</v>
      </c>
      <c r="Y339" s="6">
        <v>585.5693</v>
      </c>
      <c r="Z339" s="8">
        <v>562.56610000000001</v>
      </c>
      <c r="AA339" s="8">
        <v>591.08389999999997</v>
      </c>
      <c r="AB339" s="8">
        <v>544.76400000000001</v>
      </c>
      <c r="AC339" s="8">
        <v>560.59910000000002</v>
      </c>
    </row>
    <row r="340" spans="1:29" x14ac:dyDescent="0.35">
      <c r="A340">
        <v>2776</v>
      </c>
      <c r="B340">
        <v>607.61469999999997</v>
      </c>
      <c r="C340">
        <v>583.69529999999997</v>
      </c>
      <c r="D340">
        <v>593.91269999999997</v>
      </c>
      <c r="E340">
        <v>592.97450000000003</v>
      </c>
      <c r="F340">
        <v>562.15419999999995</v>
      </c>
      <c r="G340">
        <v>593.86630000000002</v>
      </c>
      <c r="H340">
        <v>543.47410000000002</v>
      </c>
      <c r="I340">
        <v>559.31590000000006</v>
      </c>
      <c r="U340" s="11">
        <v>2776</v>
      </c>
      <c r="V340" s="6">
        <v>607.61469999999997</v>
      </c>
      <c r="W340" s="6">
        <v>583.69529999999997</v>
      </c>
      <c r="X340" s="6">
        <v>593.91269999999997</v>
      </c>
      <c r="Y340" s="6">
        <v>592.97450000000003</v>
      </c>
      <c r="Z340" s="8">
        <v>562.15419999999995</v>
      </c>
      <c r="AA340" s="8">
        <v>593.86630000000002</v>
      </c>
      <c r="AB340" s="8">
        <v>543.47410000000002</v>
      </c>
      <c r="AC340" s="8">
        <v>559.31590000000006</v>
      </c>
    </row>
    <row r="341" spans="1:29" x14ac:dyDescent="0.35">
      <c r="A341">
        <v>2784</v>
      </c>
      <c r="B341">
        <v>609.87789999999995</v>
      </c>
      <c r="C341">
        <v>585.87630000000001</v>
      </c>
      <c r="D341">
        <v>596.16700000000003</v>
      </c>
      <c r="E341">
        <v>593.34050000000002</v>
      </c>
      <c r="F341">
        <v>561.92409999999995</v>
      </c>
      <c r="G341">
        <v>591.89390000000003</v>
      </c>
      <c r="H341">
        <v>543.89850000000001</v>
      </c>
      <c r="I341">
        <v>559.93209999999999</v>
      </c>
      <c r="U341" s="11">
        <v>2784</v>
      </c>
      <c r="V341" s="6">
        <v>609.87789999999995</v>
      </c>
      <c r="W341" s="6">
        <v>585.87630000000001</v>
      </c>
      <c r="X341" s="6">
        <v>596.16700000000003</v>
      </c>
      <c r="Y341" s="6">
        <v>593.34050000000002</v>
      </c>
      <c r="Z341" s="8">
        <v>561.92409999999995</v>
      </c>
      <c r="AA341" s="8">
        <v>591.89390000000003</v>
      </c>
      <c r="AB341" s="8">
        <v>543.89850000000001</v>
      </c>
      <c r="AC341" s="8">
        <v>559.93209999999999</v>
      </c>
    </row>
    <row r="342" spans="1:29" x14ac:dyDescent="0.35">
      <c r="A342">
        <v>2792</v>
      </c>
      <c r="B342">
        <v>610.24739999999997</v>
      </c>
      <c r="C342">
        <v>586.92470000000003</v>
      </c>
      <c r="D342">
        <v>596.9502</v>
      </c>
      <c r="E342">
        <v>594.54160000000002</v>
      </c>
      <c r="F342">
        <v>561.90390000000002</v>
      </c>
      <c r="G342">
        <v>590.5684</v>
      </c>
      <c r="H342">
        <v>543.63390000000004</v>
      </c>
      <c r="I342">
        <v>559.32539999999995</v>
      </c>
      <c r="U342" s="11">
        <v>2792</v>
      </c>
      <c r="V342" s="6">
        <v>610.24739999999997</v>
      </c>
      <c r="W342" s="6">
        <v>586.92470000000003</v>
      </c>
      <c r="X342" s="6">
        <v>596.9502</v>
      </c>
      <c r="Y342" s="6">
        <v>594.54160000000002</v>
      </c>
      <c r="Z342" s="8">
        <v>561.90390000000002</v>
      </c>
      <c r="AA342" s="8">
        <v>590.5684</v>
      </c>
      <c r="AB342" s="8">
        <v>543.63390000000004</v>
      </c>
      <c r="AC342" s="8">
        <v>559.32539999999995</v>
      </c>
    </row>
    <row r="343" spans="1:29" x14ac:dyDescent="0.35">
      <c r="A343">
        <v>2800</v>
      </c>
      <c r="B343">
        <v>611.32449999999994</v>
      </c>
      <c r="C343">
        <v>588.68010000000004</v>
      </c>
      <c r="D343">
        <v>598.98749999999995</v>
      </c>
      <c r="E343">
        <v>592.95849999999996</v>
      </c>
      <c r="F343">
        <v>560.59370000000001</v>
      </c>
      <c r="G343">
        <v>578.21349999999995</v>
      </c>
      <c r="H343">
        <v>542.2826</v>
      </c>
      <c r="I343">
        <v>558.34370000000001</v>
      </c>
      <c r="U343" s="11">
        <v>2800</v>
      </c>
      <c r="V343" s="6">
        <v>611.32449999999994</v>
      </c>
      <c r="W343" s="6">
        <v>588.68010000000004</v>
      </c>
      <c r="X343" s="6">
        <v>598.98749999999995</v>
      </c>
      <c r="Y343" s="6">
        <v>592.95849999999996</v>
      </c>
      <c r="Z343" s="8">
        <v>560.59370000000001</v>
      </c>
      <c r="AA343" s="8">
        <v>578.21349999999995</v>
      </c>
      <c r="AB343" s="8">
        <v>542.2826</v>
      </c>
      <c r="AC343" s="8">
        <v>558.34370000000001</v>
      </c>
    </row>
    <row r="344" spans="1:29" x14ac:dyDescent="0.35">
      <c r="A344">
        <v>2808</v>
      </c>
      <c r="B344">
        <v>612.30849999999998</v>
      </c>
      <c r="C344">
        <v>589.65520000000004</v>
      </c>
      <c r="D344">
        <v>600.13549999999998</v>
      </c>
      <c r="E344">
        <v>602.95889999999997</v>
      </c>
      <c r="F344">
        <v>560.89829999999995</v>
      </c>
      <c r="G344">
        <v>577.18529999999998</v>
      </c>
      <c r="H344">
        <v>542.90189999999996</v>
      </c>
      <c r="I344">
        <v>559.27409999999998</v>
      </c>
      <c r="U344" s="11">
        <v>2808</v>
      </c>
      <c r="V344" s="6">
        <v>612.30849999999998</v>
      </c>
      <c r="W344" s="6">
        <v>589.65520000000004</v>
      </c>
      <c r="X344" s="6">
        <v>600.13549999999998</v>
      </c>
      <c r="Y344" s="6">
        <v>602.95889999999997</v>
      </c>
      <c r="Z344" s="8">
        <v>560.89829999999995</v>
      </c>
      <c r="AA344" s="8">
        <v>577.18529999999998</v>
      </c>
      <c r="AB344" s="8">
        <v>542.90189999999996</v>
      </c>
      <c r="AC344" s="8">
        <v>559.27409999999998</v>
      </c>
    </row>
    <row r="345" spans="1:29" x14ac:dyDescent="0.35">
      <c r="A345">
        <v>2816</v>
      </c>
      <c r="B345">
        <v>612.56539999999995</v>
      </c>
      <c r="C345">
        <v>590.10820000000001</v>
      </c>
      <c r="D345">
        <v>600.93600000000004</v>
      </c>
      <c r="E345">
        <v>594.53620000000001</v>
      </c>
      <c r="F345">
        <v>560.14369999999997</v>
      </c>
      <c r="G345">
        <v>567.57939999999996</v>
      </c>
      <c r="H345">
        <v>541.7319</v>
      </c>
      <c r="I345">
        <v>557.68269999999995</v>
      </c>
      <c r="U345" s="11">
        <v>2816</v>
      </c>
      <c r="V345" s="6">
        <v>612.56539999999995</v>
      </c>
      <c r="W345" s="6">
        <v>590.10820000000001</v>
      </c>
      <c r="X345" s="6">
        <v>600.93600000000004</v>
      </c>
      <c r="Y345" s="6">
        <v>594.53620000000001</v>
      </c>
      <c r="Z345" s="8">
        <v>560.14369999999997</v>
      </c>
      <c r="AA345" s="8">
        <v>567.57939999999996</v>
      </c>
      <c r="AB345" s="8">
        <v>541.7319</v>
      </c>
      <c r="AC345" s="8">
        <v>557.68269999999995</v>
      </c>
    </row>
    <row r="346" spans="1:29" x14ac:dyDescent="0.35">
      <c r="A346">
        <v>2824</v>
      </c>
      <c r="B346">
        <v>614.3184</v>
      </c>
      <c r="C346">
        <v>591.60490000000004</v>
      </c>
      <c r="D346">
        <v>602.07979999999998</v>
      </c>
      <c r="E346">
        <v>602.36649999999997</v>
      </c>
      <c r="F346">
        <v>559.72950000000003</v>
      </c>
      <c r="G346">
        <v>573.99879999999996</v>
      </c>
      <c r="H346">
        <v>541.52739999999994</v>
      </c>
      <c r="I346">
        <v>557.86090000000002</v>
      </c>
      <c r="U346" s="11">
        <v>2824</v>
      </c>
      <c r="V346" s="6">
        <v>614.3184</v>
      </c>
      <c r="W346" s="6">
        <v>591.60490000000004</v>
      </c>
      <c r="X346" s="6">
        <v>602.07979999999998</v>
      </c>
      <c r="Y346" s="6">
        <v>602.36649999999997</v>
      </c>
      <c r="Z346" s="8">
        <v>559.72950000000003</v>
      </c>
      <c r="AA346" s="8">
        <v>573.99879999999996</v>
      </c>
      <c r="AB346" s="8">
        <v>541.52739999999994</v>
      </c>
      <c r="AC346" s="8">
        <v>557.86090000000002</v>
      </c>
    </row>
    <row r="347" spans="1:29" x14ac:dyDescent="0.35">
      <c r="A347">
        <v>2832</v>
      </c>
      <c r="B347">
        <v>614.07280000000003</v>
      </c>
      <c r="C347">
        <v>591.49990000000003</v>
      </c>
      <c r="D347">
        <v>602.27229999999997</v>
      </c>
      <c r="E347">
        <v>601.88729999999998</v>
      </c>
      <c r="F347">
        <v>559.06550000000004</v>
      </c>
      <c r="G347">
        <v>567.40890000000002</v>
      </c>
      <c r="H347">
        <v>540.4778</v>
      </c>
      <c r="I347">
        <v>555.98929999999996</v>
      </c>
      <c r="U347" s="11">
        <v>2832</v>
      </c>
      <c r="V347" s="6">
        <v>614.07280000000003</v>
      </c>
      <c r="W347" s="6">
        <v>591.49990000000003</v>
      </c>
      <c r="X347" s="6">
        <v>602.27229999999997</v>
      </c>
      <c r="Y347" s="6">
        <v>601.88729999999998</v>
      </c>
      <c r="Z347" s="8">
        <v>559.06550000000004</v>
      </c>
      <c r="AA347" s="8">
        <v>567.40890000000002</v>
      </c>
      <c r="AB347" s="8">
        <v>540.4778</v>
      </c>
      <c r="AC347" s="8">
        <v>555.98929999999996</v>
      </c>
    </row>
    <row r="348" spans="1:29" x14ac:dyDescent="0.35">
      <c r="A348">
        <v>2840</v>
      </c>
      <c r="B348">
        <v>613.27589999999998</v>
      </c>
      <c r="C348">
        <v>590.04499999999996</v>
      </c>
      <c r="D348">
        <v>600.1146</v>
      </c>
      <c r="E348">
        <v>604.40499999999997</v>
      </c>
      <c r="F348">
        <v>556.51319999999998</v>
      </c>
      <c r="G348">
        <v>560.46680000000003</v>
      </c>
      <c r="H348">
        <v>537.76400000000001</v>
      </c>
      <c r="I348">
        <v>554.0385</v>
      </c>
      <c r="U348" s="11">
        <v>2840</v>
      </c>
      <c r="V348" s="6">
        <v>613.27589999999998</v>
      </c>
      <c r="W348" s="6">
        <v>590.04499999999996</v>
      </c>
      <c r="X348" s="6">
        <v>600.1146</v>
      </c>
      <c r="Y348" s="6">
        <v>604.40499999999997</v>
      </c>
      <c r="Z348" s="8">
        <v>556.51319999999998</v>
      </c>
      <c r="AA348" s="8">
        <v>560.46680000000003</v>
      </c>
      <c r="AB348" s="8">
        <v>537.76400000000001</v>
      </c>
      <c r="AC348" s="8">
        <v>554.0385</v>
      </c>
    </row>
    <row r="349" spans="1:29" x14ac:dyDescent="0.35">
      <c r="A349">
        <v>2848</v>
      </c>
      <c r="B349">
        <v>611.24099999999999</v>
      </c>
      <c r="C349">
        <v>588.09299999999996</v>
      </c>
      <c r="D349">
        <v>598.65070000000003</v>
      </c>
      <c r="E349">
        <v>598.47310000000004</v>
      </c>
      <c r="F349">
        <v>553.47990000000004</v>
      </c>
      <c r="G349">
        <v>574.44889999999998</v>
      </c>
      <c r="H349">
        <v>535.01089999999999</v>
      </c>
      <c r="I349">
        <v>551.05579999999998</v>
      </c>
      <c r="U349" s="11">
        <v>2848</v>
      </c>
      <c r="V349" s="6">
        <v>611.24099999999999</v>
      </c>
      <c r="W349" s="6">
        <v>588.09299999999996</v>
      </c>
      <c r="X349" s="6">
        <v>598.65070000000003</v>
      </c>
      <c r="Y349" s="6">
        <v>598.47310000000004</v>
      </c>
      <c r="Z349" s="8">
        <v>553.47990000000004</v>
      </c>
      <c r="AA349" s="8">
        <v>574.44889999999998</v>
      </c>
      <c r="AB349" s="8">
        <v>535.01089999999999</v>
      </c>
      <c r="AC349" s="8">
        <v>551.05579999999998</v>
      </c>
    </row>
    <row r="350" spans="1:29" x14ac:dyDescent="0.35">
      <c r="A350">
        <v>2856</v>
      </c>
      <c r="B350">
        <v>617.50840000000005</v>
      </c>
      <c r="C350">
        <v>594.45569999999998</v>
      </c>
      <c r="D350">
        <v>604.40560000000005</v>
      </c>
      <c r="E350">
        <v>615.40260000000001</v>
      </c>
      <c r="F350">
        <v>559.28549999999996</v>
      </c>
      <c r="G350">
        <v>585.25760000000002</v>
      </c>
      <c r="H350">
        <v>540.19889999999998</v>
      </c>
      <c r="I350">
        <v>554.42049999999995</v>
      </c>
      <c r="U350" s="11">
        <v>2856</v>
      </c>
      <c r="V350" s="6">
        <v>617.50840000000005</v>
      </c>
      <c r="W350" s="6">
        <v>594.45569999999998</v>
      </c>
      <c r="X350" s="6">
        <v>604.40560000000005</v>
      </c>
      <c r="Y350" s="6">
        <v>615.40260000000001</v>
      </c>
      <c r="Z350" s="8">
        <v>559.28549999999996</v>
      </c>
      <c r="AA350" s="8">
        <v>585.25760000000002</v>
      </c>
      <c r="AB350" s="8">
        <v>540.19889999999998</v>
      </c>
      <c r="AC350" s="8">
        <v>554.42049999999995</v>
      </c>
    </row>
    <row r="351" spans="1:29" x14ac:dyDescent="0.35">
      <c r="A351">
        <v>2864</v>
      </c>
      <c r="B351">
        <v>618.94069999999999</v>
      </c>
      <c r="C351">
        <v>595.70680000000004</v>
      </c>
      <c r="D351">
        <v>606.07749999999999</v>
      </c>
      <c r="E351">
        <v>604.68089999999995</v>
      </c>
      <c r="F351">
        <v>558.27279999999996</v>
      </c>
      <c r="G351">
        <v>585.20809999999994</v>
      </c>
      <c r="H351">
        <v>539.92759999999998</v>
      </c>
      <c r="I351">
        <v>554.39490000000001</v>
      </c>
      <c r="U351" s="11">
        <v>2864</v>
      </c>
      <c r="V351" s="6">
        <v>618.94069999999999</v>
      </c>
      <c r="W351" s="6">
        <v>595.70680000000004</v>
      </c>
      <c r="X351" s="6">
        <v>606.07749999999999</v>
      </c>
      <c r="Y351" s="6">
        <v>604.68089999999995</v>
      </c>
      <c r="Z351" s="8">
        <v>558.27279999999996</v>
      </c>
      <c r="AA351" s="8">
        <v>585.20809999999994</v>
      </c>
      <c r="AB351" s="8">
        <v>539.92759999999998</v>
      </c>
      <c r="AC351" s="8">
        <v>554.39490000000001</v>
      </c>
    </row>
    <row r="352" spans="1:29" x14ac:dyDescent="0.35">
      <c r="A352">
        <v>2872</v>
      </c>
      <c r="B352">
        <v>618.34529999999995</v>
      </c>
      <c r="C352">
        <v>595.13289999999995</v>
      </c>
      <c r="D352">
        <v>605.76509999999996</v>
      </c>
      <c r="E352">
        <v>601.66790000000003</v>
      </c>
      <c r="F352">
        <v>558.26859999999999</v>
      </c>
      <c r="G352">
        <v>597.71249999999998</v>
      </c>
      <c r="H352">
        <v>539.09609999999998</v>
      </c>
      <c r="I352">
        <v>553.13900000000001</v>
      </c>
      <c r="U352" s="11">
        <v>2872</v>
      </c>
      <c r="V352" s="6">
        <v>618.34529999999995</v>
      </c>
      <c r="W352" s="6">
        <v>595.13289999999995</v>
      </c>
      <c r="X352" s="6">
        <v>605.76509999999996</v>
      </c>
      <c r="Y352" s="6">
        <v>601.66790000000003</v>
      </c>
      <c r="Z352" s="8">
        <v>558.26859999999999</v>
      </c>
      <c r="AA352" s="8">
        <v>597.71249999999998</v>
      </c>
      <c r="AB352" s="8">
        <v>539.09609999999998</v>
      </c>
      <c r="AC352" s="8">
        <v>553.13900000000001</v>
      </c>
    </row>
    <row r="353" spans="1:29" x14ac:dyDescent="0.35">
      <c r="A353">
        <v>2880</v>
      </c>
      <c r="B353">
        <v>619.59580000000005</v>
      </c>
      <c r="C353">
        <v>596.21230000000003</v>
      </c>
      <c r="D353">
        <v>606.33609999999999</v>
      </c>
      <c r="E353">
        <v>587.17920000000004</v>
      </c>
      <c r="F353">
        <v>558.50760000000002</v>
      </c>
      <c r="G353">
        <v>613.90530000000001</v>
      </c>
      <c r="H353">
        <v>540.04859999999996</v>
      </c>
      <c r="I353">
        <v>553.5521</v>
      </c>
      <c r="U353" s="11">
        <v>2880</v>
      </c>
      <c r="V353" s="6">
        <v>619.59580000000005</v>
      </c>
      <c r="W353" s="6">
        <v>596.21230000000003</v>
      </c>
      <c r="X353" s="6">
        <v>606.33609999999999</v>
      </c>
      <c r="Y353" s="6">
        <v>587.17920000000004</v>
      </c>
      <c r="Z353" s="8">
        <v>558.50760000000002</v>
      </c>
      <c r="AA353" s="8">
        <v>613.90530000000001</v>
      </c>
      <c r="AB353" s="8">
        <v>540.04859999999996</v>
      </c>
      <c r="AC353" s="8">
        <v>553.5521</v>
      </c>
    </row>
    <row r="354" spans="1:29" x14ac:dyDescent="0.35">
      <c r="A354">
        <v>2888</v>
      </c>
      <c r="B354">
        <v>620.2473</v>
      </c>
      <c r="C354">
        <v>597.11350000000004</v>
      </c>
      <c r="D354">
        <v>607.58309999999994</v>
      </c>
      <c r="E354">
        <v>600.58069999999998</v>
      </c>
      <c r="F354">
        <v>557.22190000000001</v>
      </c>
      <c r="G354">
        <v>603.74400000000003</v>
      </c>
      <c r="H354">
        <v>539.00969999999995</v>
      </c>
      <c r="I354">
        <v>552.37070000000006</v>
      </c>
      <c r="U354" s="11">
        <v>2888</v>
      </c>
      <c r="V354" s="6">
        <v>620.2473</v>
      </c>
      <c r="W354" s="6">
        <v>597.11350000000004</v>
      </c>
      <c r="X354" s="6">
        <v>607.58309999999994</v>
      </c>
      <c r="Y354" s="6">
        <v>600.58069999999998</v>
      </c>
      <c r="Z354" s="8">
        <v>557.22190000000001</v>
      </c>
      <c r="AA354" s="8">
        <v>603.74400000000003</v>
      </c>
      <c r="AB354" s="8">
        <v>539.00969999999995</v>
      </c>
      <c r="AC354" s="8">
        <v>552.37070000000006</v>
      </c>
    </row>
    <row r="355" spans="1:29" x14ac:dyDescent="0.35">
      <c r="A355">
        <v>2896</v>
      </c>
      <c r="B355">
        <v>620.41600000000005</v>
      </c>
      <c r="C355">
        <v>597.4366</v>
      </c>
      <c r="D355">
        <v>608.17079999999999</v>
      </c>
      <c r="E355">
        <v>600.94730000000004</v>
      </c>
      <c r="F355">
        <v>557.46569999999997</v>
      </c>
      <c r="G355">
        <v>602.78489999999999</v>
      </c>
      <c r="H355">
        <v>539.0181</v>
      </c>
      <c r="I355">
        <v>551.51890000000003</v>
      </c>
      <c r="U355" s="11">
        <v>2896</v>
      </c>
      <c r="V355" s="6">
        <v>620.41600000000005</v>
      </c>
      <c r="W355" s="6">
        <v>597.4366</v>
      </c>
      <c r="X355" s="6">
        <v>608.17079999999999</v>
      </c>
      <c r="Y355" s="6">
        <v>600.94730000000004</v>
      </c>
      <c r="Z355" s="8">
        <v>557.46569999999997</v>
      </c>
      <c r="AA355" s="8">
        <v>602.78489999999999</v>
      </c>
      <c r="AB355" s="8">
        <v>539.0181</v>
      </c>
      <c r="AC355" s="8">
        <v>551.51890000000003</v>
      </c>
    </row>
    <row r="356" spans="1:29" x14ac:dyDescent="0.35">
      <c r="A356">
        <v>2904</v>
      </c>
      <c r="B356">
        <v>620.93150000000003</v>
      </c>
      <c r="C356">
        <v>597.77750000000003</v>
      </c>
      <c r="D356">
        <v>608.38239999999996</v>
      </c>
      <c r="E356">
        <v>602.67049999999995</v>
      </c>
      <c r="F356">
        <v>557.70360000000005</v>
      </c>
      <c r="G356">
        <v>588.08759999999995</v>
      </c>
      <c r="H356">
        <v>539.3954</v>
      </c>
      <c r="I356">
        <v>551.10109999999997</v>
      </c>
      <c r="U356" s="11">
        <v>2904</v>
      </c>
      <c r="V356" s="6">
        <v>620.93150000000003</v>
      </c>
      <c r="W356" s="6">
        <v>597.77750000000003</v>
      </c>
      <c r="X356" s="6">
        <v>608.38239999999996</v>
      </c>
      <c r="Y356" s="6">
        <v>602.67049999999995</v>
      </c>
      <c r="Z356" s="8">
        <v>557.70360000000005</v>
      </c>
      <c r="AA356" s="8">
        <v>588.08759999999995</v>
      </c>
      <c r="AB356" s="8">
        <v>539.3954</v>
      </c>
      <c r="AC356" s="8">
        <v>551.10109999999997</v>
      </c>
    </row>
    <row r="357" spans="1:29" x14ac:dyDescent="0.35">
      <c r="A357">
        <v>2912</v>
      </c>
      <c r="B357">
        <v>621.60990000000004</v>
      </c>
      <c r="C357">
        <v>598.56129999999996</v>
      </c>
      <c r="D357">
        <v>608.57899999999995</v>
      </c>
      <c r="E357">
        <v>594.64409999999998</v>
      </c>
      <c r="F357">
        <v>558.30849999999998</v>
      </c>
      <c r="G357">
        <v>587.92070000000001</v>
      </c>
      <c r="H357">
        <v>539.51930000000004</v>
      </c>
      <c r="I357">
        <v>551.0797</v>
      </c>
      <c r="U357" s="11">
        <v>2912</v>
      </c>
      <c r="V357" s="6">
        <v>621.60990000000004</v>
      </c>
      <c r="W357" s="6">
        <v>598.56129999999996</v>
      </c>
      <c r="X357" s="6">
        <v>608.57899999999995</v>
      </c>
      <c r="Y357" s="6">
        <v>594.64409999999998</v>
      </c>
      <c r="Z357" s="8">
        <v>558.30849999999998</v>
      </c>
      <c r="AA357" s="8">
        <v>587.92070000000001</v>
      </c>
      <c r="AB357" s="8">
        <v>539.51930000000004</v>
      </c>
      <c r="AC357" s="8">
        <v>551.0797</v>
      </c>
    </row>
    <row r="358" spans="1:29" x14ac:dyDescent="0.35">
      <c r="A358">
        <v>2920</v>
      </c>
      <c r="B358">
        <v>622.16470000000004</v>
      </c>
      <c r="C358">
        <v>598.94460000000004</v>
      </c>
      <c r="D358">
        <v>609.25739999999996</v>
      </c>
      <c r="E358">
        <v>605.57029999999997</v>
      </c>
      <c r="F358">
        <v>558.51179999999999</v>
      </c>
      <c r="G358">
        <v>585.69209999999998</v>
      </c>
      <c r="H358">
        <v>539.9991</v>
      </c>
      <c r="I358">
        <v>550.77620000000002</v>
      </c>
      <c r="U358" s="11">
        <v>2920</v>
      </c>
      <c r="V358" s="6">
        <v>622.16470000000004</v>
      </c>
      <c r="W358" s="6">
        <v>598.94460000000004</v>
      </c>
      <c r="X358" s="6">
        <v>609.25739999999996</v>
      </c>
      <c r="Y358" s="6">
        <v>605.57029999999997</v>
      </c>
      <c r="Z358" s="8">
        <v>558.51179999999999</v>
      </c>
      <c r="AA358" s="8">
        <v>585.69209999999998</v>
      </c>
      <c r="AB358" s="8">
        <v>539.9991</v>
      </c>
      <c r="AC358" s="8">
        <v>550.77620000000002</v>
      </c>
    </row>
    <row r="359" spans="1:29" x14ac:dyDescent="0.35">
      <c r="A359">
        <v>2928</v>
      </c>
      <c r="B359">
        <v>622.89070000000004</v>
      </c>
      <c r="C359">
        <v>599.44050000000004</v>
      </c>
      <c r="D359">
        <v>609.88980000000004</v>
      </c>
      <c r="E359">
        <v>609.82119999999998</v>
      </c>
      <c r="F359">
        <v>558.51949999999999</v>
      </c>
      <c r="G359">
        <v>590.45569999999998</v>
      </c>
      <c r="H359">
        <v>540.35320000000002</v>
      </c>
      <c r="I359">
        <v>550.40549999999996</v>
      </c>
      <c r="U359" s="11">
        <v>2928</v>
      </c>
      <c r="V359" s="6">
        <v>622.89070000000004</v>
      </c>
      <c r="W359" s="6">
        <v>599.44050000000004</v>
      </c>
      <c r="X359" s="6">
        <v>609.88980000000004</v>
      </c>
      <c r="Y359" s="6">
        <v>609.82119999999998</v>
      </c>
      <c r="Z359" s="8">
        <v>558.51949999999999</v>
      </c>
      <c r="AA359" s="8">
        <v>590.45569999999998</v>
      </c>
      <c r="AB359" s="8">
        <v>540.35320000000002</v>
      </c>
      <c r="AC359" s="8">
        <v>550.40549999999996</v>
      </c>
    </row>
    <row r="360" spans="1:29" x14ac:dyDescent="0.35">
      <c r="A360">
        <v>2936</v>
      </c>
      <c r="B360">
        <v>623.48919999999998</v>
      </c>
      <c r="C360">
        <v>600.06989999999996</v>
      </c>
      <c r="D360">
        <v>610.46259999999995</v>
      </c>
      <c r="E360">
        <v>612.1232</v>
      </c>
      <c r="F360">
        <v>558.58510000000001</v>
      </c>
      <c r="G360">
        <v>612.62559999999996</v>
      </c>
      <c r="H360">
        <v>540.54989999999998</v>
      </c>
      <c r="I360">
        <v>550.41629999999998</v>
      </c>
      <c r="U360" s="11">
        <v>2936</v>
      </c>
      <c r="V360" s="6">
        <v>623.48919999999998</v>
      </c>
      <c r="W360" s="6">
        <v>600.06989999999996</v>
      </c>
      <c r="X360" s="6">
        <v>610.46259999999995</v>
      </c>
      <c r="Y360" s="6">
        <v>612.1232</v>
      </c>
      <c r="Z360" s="8">
        <v>558.58510000000001</v>
      </c>
      <c r="AA360" s="8">
        <v>612.62559999999996</v>
      </c>
      <c r="AB360" s="8">
        <v>540.54989999999998</v>
      </c>
      <c r="AC360" s="8">
        <v>550.41629999999998</v>
      </c>
    </row>
    <row r="361" spans="1:29" x14ac:dyDescent="0.35">
      <c r="A361">
        <v>2944</v>
      </c>
      <c r="B361">
        <v>623.98929999999996</v>
      </c>
      <c r="C361">
        <v>600.70590000000004</v>
      </c>
      <c r="D361">
        <v>610.85599999999999</v>
      </c>
      <c r="E361">
        <v>614.30939999999998</v>
      </c>
      <c r="F361">
        <v>558.00570000000005</v>
      </c>
      <c r="G361">
        <v>607.04840000000002</v>
      </c>
      <c r="H361">
        <v>540.57259999999997</v>
      </c>
      <c r="I361">
        <v>550.16060000000004</v>
      </c>
      <c r="U361" s="11">
        <v>2944</v>
      </c>
      <c r="V361" s="6">
        <v>623.98929999999996</v>
      </c>
      <c r="W361" s="6">
        <v>600.70590000000004</v>
      </c>
      <c r="X361" s="6">
        <v>610.85599999999999</v>
      </c>
      <c r="Y361" s="6">
        <v>614.30939999999998</v>
      </c>
      <c r="Z361" s="8">
        <v>558.00570000000005</v>
      </c>
      <c r="AA361" s="8">
        <v>607.04840000000002</v>
      </c>
      <c r="AB361" s="8">
        <v>540.57259999999997</v>
      </c>
      <c r="AC361" s="8">
        <v>550.16060000000004</v>
      </c>
    </row>
    <row r="362" spans="1:29" x14ac:dyDescent="0.35">
      <c r="A362">
        <v>2952</v>
      </c>
      <c r="B362">
        <v>624.50310000000002</v>
      </c>
      <c r="C362">
        <v>601.22860000000003</v>
      </c>
      <c r="D362">
        <v>611.60879999999997</v>
      </c>
      <c r="E362">
        <v>609.82420000000002</v>
      </c>
      <c r="F362">
        <v>557.97059999999999</v>
      </c>
      <c r="G362">
        <v>601.72270000000003</v>
      </c>
      <c r="H362">
        <v>540.72090000000003</v>
      </c>
      <c r="I362">
        <v>550.47410000000002</v>
      </c>
      <c r="U362" s="11">
        <v>2952</v>
      </c>
      <c r="V362" s="6">
        <v>624.50310000000002</v>
      </c>
      <c r="W362" s="6">
        <v>601.22860000000003</v>
      </c>
      <c r="X362" s="6">
        <v>611.60879999999997</v>
      </c>
      <c r="Y362" s="6">
        <v>609.82420000000002</v>
      </c>
      <c r="Z362" s="8">
        <v>557.97059999999999</v>
      </c>
      <c r="AA362" s="8">
        <v>601.72270000000003</v>
      </c>
      <c r="AB362" s="8">
        <v>540.72090000000003</v>
      </c>
      <c r="AC362" s="8">
        <v>550.47410000000002</v>
      </c>
    </row>
    <row r="363" spans="1:29" x14ac:dyDescent="0.35">
      <c r="A363">
        <v>2960</v>
      </c>
      <c r="B363">
        <v>625.64570000000003</v>
      </c>
      <c r="C363">
        <v>602.05769999999995</v>
      </c>
      <c r="D363">
        <v>612.61069999999995</v>
      </c>
      <c r="E363">
        <v>611.23500000000001</v>
      </c>
      <c r="F363">
        <v>557.86980000000005</v>
      </c>
      <c r="G363">
        <v>592.10019999999997</v>
      </c>
      <c r="H363">
        <v>541.33190000000002</v>
      </c>
      <c r="I363">
        <v>551.09280000000001</v>
      </c>
      <c r="U363" s="11">
        <v>2960</v>
      </c>
      <c r="V363" s="6">
        <v>625.64570000000003</v>
      </c>
      <c r="W363" s="6">
        <v>602.05769999999995</v>
      </c>
      <c r="X363" s="6">
        <v>612.61069999999995</v>
      </c>
      <c r="Y363" s="6">
        <v>611.23500000000001</v>
      </c>
      <c r="Z363" s="8">
        <v>557.86980000000005</v>
      </c>
      <c r="AA363" s="8">
        <v>592.10019999999997</v>
      </c>
      <c r="AB363" s="8">
        <v>541.33190000000002</v>
      </c>
      <c r="AC363" s="8">
        <v>551.09280000000001</v>
      </c>
    </row>
    <row r="364" spans="1:29" x14ac:dyDescent="0.35">
      <c r="A364">
        <v>2968</v>
      </c>
      <c r="B364">
        <v>626.78290000000004</v>
      </c>
      <c r="C364">
        <v>603.0317</v>
      </c>
      <c r="D364">
        <v>612.89800000000002</v>
      </c>
      <c r="E364">
        <v>605.95889999999997</v>
      </c>
      <c r="F364">
        <v>558.3252</v>
      </c>
      <c r="G364">
        <v>591.92550000000006</v>
      </c>
      <c r="H364">
        <v>542.15449999999998</v>
      </c>
      <c r="I364">
        <v>551.42660000000001</v>
      </c>
      <c r="U364" s="11">
        <v>2968</v>
      </c>
      <c r="V364" s="6">
        <v>626.78290000000004</v>
      </c>
      <c r="W364" s="6">
        <v>603.0317</v>
      </c>
      <c r="X364" s="6">
        <v>612.89800000000002</v>
      </c>
      <c r="Y364" s="6">
        <v>605.95889999999997</v>
      </c>
      <c r="Z364" s="8">
        <v>558.3252</v>
      </c>
      <c r="AA364" s="8">
        <v>591.92550000000006</v>
      </c>
      <c r="AB364" s="8">
        <v>542.15449999999998</v>
      </c>
      <c r="AC364" s="8">
        <v>551.42660000000001</v>
      </c>
    </row>
    <row r="365" spans="1:29" x14ac:dyDescent="0.35">
      <c r="A365">
        <v>2976</v>
      </c>
      <c r="B365">
        <v>626.61069999999995</v>
      </c>
      <c r="C365">
        <v>603.01559999999995</v>
      </c>
      <c r="D365">
        <v>612.72990000000004</v>
      </c>
      <c r="E365">
        <v>606.5376</v>
      </c>
      <c r="F365">
        <v>558.26800000000003</v>
      </c>
      <c r="G365">
        <v>589.95500000000004</v>
      </c>
      <c r="H365">
        <v>541.38139999999999</v>
      </c>
      <c r="I365">
        <v>550.24159999999995</v>
      </c>
      <c r="U365" s="11">
        <v>2976</v>
      </c>
      <c r="V365" s="6">
        <v>626.61069999999995</v>
      </c>
      <c r="W365" s="6">
        <v>603.01559999999995</v>
      </c>
      <c r="X365" s="6">
        <v>612.72990000000004</v>
      </c>
      <c r="Y365" s="6">
        <v>606.5376</v>
      </c>
      <c r="Z365" s="8">
        <v>558.26800000000003</v>
      </c>
      <c r="AA365" s="8">
        <v>589.95500000000004</v>
      </c>
      <c r="AB365" s="8">
        <v>541.38139999999999</v>
      </c>
      <c r="AC365" s="8">
        <v>550.24159999999995</v>
      </c>
    </row>
    <row r="366" spans="1:29" x14ac:dyDescent="0.35">
      <c r="A366">
        <v>2984</v>
      </c>
      <c r="B366">
        <v>627.05830000000003</v>
      </c>
      <c r="C366">
        <v>603.69330000000002</v>
      </c>
      <c r="D366">
        <v>613.90229999999997</v>
      </c>
      <c r="E366">
        <v>607.59680000000003</v>
      </c>
      <c r="F366">
        <v>557.96040000000005</v>
      </c>
      <c r="G366">
        <v>592.74570000000006</v>
      </c>
      <c r="H366">
        <v>541.74440000000004</v>
      </c>
      <c r="I366">
        <v>551.19830000000002</v>
      </c>
      <c r="U366" s="11">
        <v>2984</v>
      </c>
      <c r="V366" s="6">
        <v>627.05830000000003</v>
      </c>
      <c r="W366" s="6">
        <v>603.69330000000002</v>
      </c>
      <c r="X366" s="6">
        <v>613.90229999999997</v>
      </c>
      <c r="Y366" s="6">
        <v>607.59680000000003</v>
      </c>
      <c r="Z366" s="8">
        <v>557.96040000000005</v>
      </c>
      <c r="AA366" s="8">
        <v>592.74570000000006</v>
      </c>
      <c r="AB366" s="8">
        <v>541.74440000000004</v>
      </c>
      <c r="AC366" s="8">
        <v>551.19830000000002</v>
      </c>
    </row>
    <row r="367" spans="1:29" x14ac:dyDescent="0.35">
      <c r="A367">
        <v>2992</v>
      </c>
      <c r="B367">
        <v>628.2355</v>
      </c>
      <c r="C367">
        <v>604.38109999999995</v>
      </c>
      <c r="D367">
        <v>614.17949999999996</v>
      </c>
      <c r="E367">
        <v>612.51949999999999</v>
      </c>
      <c r="F367">
        <v>558.38840000000005</v>
      </c>
      <c r="G367">
        <v>577.09169999999995</v>
      </c>
      <c r="H367">
        <v>542.21770000000004</v>
      </c>
      <c r="I367">
        <v>551.70489999999995</v>
      </c>
      <c r="U367" s="11">
        <v>2992</v>
      </c>
      <c r="V367" s="6">
        <v>628.2355</v>
      </c>
      <c r="W367" s="6">
        <v>604.38109999999995</v>
      </c>
      <c r="X367" s="6">
        <v>614.17949999999996</v>
      </c>
      <c r="Y367" s="6">
        <v>612.51949999999999</v>
      </c>
      <c r="Z367" s="8">
        <v>558.38840000000005</v>
      </c>
      <c r="AA367" s="8">
        <v>577.09169999999995</v>
      </c>
      <c r="AB367" s="8">
        <v>542.21770000000004</v>
      </c>
      <c r="AC367" s="8">
        <v>551.70489999999995</v>
      </c>
    </row>
    <row r="368" spans="1:29" x14ac:dyDescent="0.35">
      <c r="A368">
        <v>3000</v>
      </c>
      <c r="B368">
        <v>628.03279999999995</v>
      </c>
      <c r="C368">
        <v>604.53189999999995</v>
      </c>
      <c r="D368">
        <v>613.89400000000001</v>
      </c>
      <c r="E368">
        <v>606.56979999999999</v>
      </c>
      <c r="F368">
        <v>558.53030000000001</v>
      </c>
      <c r="G368">
        <v>579.81510000000003</v>
      </c>
      <c r="H368">
        <v>541.99180000000001</v>
      </c>
      <c r="I368">
        <v>550.95979999999997</v>
      </c>
      <c r="U368" s="11">
        <v>3000</v>
      </c>
      <c r="V368" s="6">
        <v>628.03279999999995</v>
      </c>
      <c r="W368" s="6">
        <v>604.53189999999995</v>
      </c>
      <c r="X368" s="6">
        <v>613.89400000000001</v>
      </c>
      <c r="Y368" s="6">
        <v>606.56979999999999</v>
      </c>
      <c r="Z368" s="8">
        <v>558.53030000000001</v>
      </c>
      <c r="AA368" s="8">
        <v>579.81510000000003</v>
      </c>
      <c r="AB368" s="8">
        <v>541.99180000000001</v>
      </c>
      <c r="AC368" s="8">
        <v>550.95979999999997</v>
      </c>
    </row>
    <row r="369" spans="1:29" x14ac:dyDescent="0.35">
      <c r="A369">
        <v>3008</v>
      </c>
      <c r="B369">
        <v>627.78309999999999</v>
      </c>
      <c r="C369">
        <v>604.77930000000003</v>
      </c>
      <c r="D369">
        <v>614.49599999999998</v>
      </c>
      <c r="E369">
        <v>606.37490000000003</v>
      </c>
      <c r="F369">
        <v>558.27750000000003</v>
      </c>
      <c r="G369">
        <v>590.11</v>
      </c>
      <c r="H369">
        <v>542.02279999999996</v>
      </c>
      <c r="I369">
        <v>551.17269999999996</v>
      </c>
      <c r="U369" s="11">
        <v>3008</v>
      </c>
      <c r="V369" s="6">
        <v>627.78309999999999</v>
      </c>
      <c r="W369" s="6">
        <v>604.77930000000003</v>
      </c>
      <c r="X369" s="6">
        <v>614.49599999999998</v>
      </c>
      <c r="Y369" s="6">
        <v>606.37490000000003</v>
      </c>
      <c r="Z369" s="8">
        <v>558.27750000000003</v>
      </c>
      <c r="AA369" s="8">
        <v>590.11</v>
      </c>
      <c r="AB369" s="8">
        <v>542.02279999999996</v>
      </c>
      <c r="AC369" s="8">
        <v>551.17269999999996</v>
      </c>
    </row>
    <row r="370" spans="1:29" x14ac:dyDescent="0.35">
      <c r="A370">
        <v>3016</v>
      </c>
      <c r="B370">
        <v>629.80190000000005</v>
      </c>
      <c r="C370">
        <v>605.37180000000001</v>
      </c>
      <c r="D370">
        <v>615.75009999999997</v>
      </c>
      <c r="E370">
        <v>598.89980000000003</v>
      </c>
      <c r="F370">
        <v>561.79830000000004</v>
      </c>
      <c r="G370">
        <v>602.59770000000003</v>
      </c>
      <c r="H370">
        <v>546.64089999999999</v>
      </c>
      <c r="I370">
        <v>554.41330000000005</v>
      </c>
      <c r="U370" s="11">
        <v>3016</v>
      </c>
      <c r="V370" s="6">
        <v>629.80190000000005</v>
      </c>
      <c r="W370" s="6">
        <v>605.37180000000001</v>
      </c>
      <c r="X370" s="6">
        <v>615.75009999999997</v>
      </c>
      <c r="Y370" s="6">
        <v>598.89980000000003</v>
      </c>
      <c r="Z370" s="8">
        <v>561.79830000000004</v>
      </c>
      <c r="AA370" s="8">
        <v>602.59770000000003</v>
      </c>
      <c r="AB370" s="8">
        <v>546.64089999999999</v>
      </c>
      <c r="AC370" s="8">
        <v>554.41330000000005</v>
      </c>
    </row>
    <row r="371" spans="1:29" x14ac:dyDescent="0.35">
      <c r="A371">
        <v>3024</v>
      </c>
      <c r="B371">
        <v>629.29349999999999</v>
      </c>
      <c r="C371">
        <v>605.89620000000002</v>
      </c>
      <c r="D371">
        <v>615.02589999999998</v>
      </c>
      <c r="E371">
        <v>602.11850000000004</v>
      </c>
      <c r="F371">
        <v>558.75319999999999</v>
      </c>
      <c r="G371">
        <v>597.37879999999996</v>
      </c>
      <c r="H371">
        <v>542.99959999999999</v>
      </c>
      <c r="I371">
        <v>553.13009999999997</v>
      </c>
      <c r="U371" s="11">
        <v>3024</v>
      </c>
      <c r="V371" s="6">
        <v>629.29349999999999</v>
      </c>
      <c r="W371" s="6">
        <v>605.89620000000002</v>
      </c>
      <c r="X371" s="6">
        <v>615.02589999999998</v>
      </c>
      <c r="Y371" s="6">
        <v>602.11850000000004</v>
      </c>
      <c r="Z371" s="8">
        <v>558.75319999999999</v>
      </c>
      <c r="AA371" s="8">
        <v>597.37879999999996</v>
      </c>
      <c r="AB371" s="8">
        <v>542.99959999999999</v>
      </c>
      <c r="AC371" s="8">
        <v>553.13009999999997</v>
      </c>
    </row>
    <row r="372" spans="1:29" x14ac:dyDescent="0.35">
      <c r="A372">
        <v>3032</v>
      </c>
      <c r="B372">
        <v>628.65989999999999</v>
      </c>
      <c r="C372">
        <v>605.83839999999998</v>
      </c>
      <c r="D372">
        <v>614.81129999999996</v>
      </c>
      <c r="E372">
        <v>597.30250000000001</v>
      </c>
      <c r="F372">
        <v>558.54100000000005</v>
      </c>
      <c r="G372">
        <v>606.65139999999997</v>
      </c>
      <c r="H372">
        <v>542.14610000000005</v>
      </c>
      <c r="I372">
        <v>550.91160000000002</v>
      </c>
      <c r="U372" s="11">
        <v>3032</v>
      </c>
      <c r="V372" s="6">
        <v>628.65989999999999</v>
      </c>
      <c r="W372" s="6">
        <v>605.83839999999998</v>
      </c>
      <c r="X372" s="6">
        <v>614.81129999999996</v>
      </c>
      <c r="Y372" s="6">
        <v>597.30250000000001</v>
      </c>
      <c r="Z372" s="8">
        <v>558.54100000000005</v>
      </c>
      <c r="AA372" s="8">
        <v>606.65139999999997</v>
      </c>
      <c r="AB372" s="8">
        <v>542.14610000000005</v>
      </c>
      <c r="AC372" s="8">
        <v>550.91160000000002</v>
      </c>
    </row>
    <row r="373" spans="1:29" x14ac:dyDescent="0.35">
      <c r="A373">
        <v>3040</v>
      </c>
      <c r="B373">
        <v>629.06989999999996</v>
      </c>
      <c r="C373">
        <v>606.19190000000003</v>
      </c>
      <c r="D373">
        <v>615.69290000000001</v>
      </c>
      <c r="E373">
        <v>613.6508</v>
      </c>
      <c r="F373">
        <v>558.12189999999998</v>
      </c>
      <c r="G373">
        <v>603.98239999999998</v>
      </c>
      <c r="H373">
        <v>542.64679999999998</v>
      </c>
      <c r="I373">
        <v>551.89210000000003</v>
      </c>
      <c r="U373" s="11">
        <v>3040</v>
      </c>
      <c r="V373" s="6">
        <v>629.06989999999996</v>
      </c>
      <c r="W373" s="6">
        <v>606.19190000000003</v>
      </c>
      <c r="X373" s="6">
        <v>615.69290000000001</v>
      </c>
      <c r="Y373" s="6">
        <v>613.6508</v>
      </c>
      <c r="Z373" s="8">
        <v>558.12189999999998</v>
      </c>
      <c r="AA373" s="8">
        <v>603.98239999999998</v>
      </c>
      <c r="AB373" s="8">
        <v>542.64679999999998</v>
      </c>
      <c r="AC373" s="8">
        <v>551.89210000000003</v>
      </c>
    </row>
    <row r="374" spans="1:29" x14ac:dyDescent="0.35">
      <c r="A374">
        <v>3048</v>
      </c>
      <c r="B374">
        <v>629.98720000000003</v>
      </c>
      <c r="C374">
        <v>606.37249999999995</v>
      </c>
      <c r="D374">
        <v>616.05769999999995</v>
      </c>
      <c r="E374">
        <v>611.20050000000003</v>
      </c>
      <c r="F374">
        <v>558.59220000000005</v>
      </c>
      <c r="G374">
        <v>595.44929999999999</v>
      </c>
      <c r="H374">
        <v>543.29830000000004</v>
      </c>
      <c r="I374">
        <v>552.67880000000002</v>
      </c>
      <c r="U374" s="11">
        <v>3048</v>
      </c>
      <c r="V374" s="6">
        <v>629.98720000000003</v>
      </c>
      <c r="W374" s="6">
        <v>606.37249999999995</v>
      </c>
      <c r="X374" s="6">
        <v>616.05769999999995</v>
      </c>
      <c r="Y374" s="6">
        <v>611.20050000000003</v>
      </c>
      <c r="Z374" s="8">
        <v>558.59220000000005</v>
      </c>
      <c r="AA374" s="8">
        <v>595.44929999999999</v>
      </c>
      <c r="AB374" s="8">
        <v>543.29830000000004</v>
      </c>
      <c r="AC374" s="8">
        <v>552.67880000000002</v>
      </c>
    </row>
    <row r="375" spans="1:29" x14ac:dyDescent="0.35">
      <c r="A375">
        <v>3056</v>
      </c>
      <c r="B375">
        <v>630.01819999999998</v>
      </c>
      <c r="C375">
        <v>606.0095</v>
      </c>
      <c r="D375">
        <v>615.38059999999996</v>
      </c>
      <c r="E375">
        <v>604.25419999999997</v>
      </c>
      <c r="F375">
        <v>558.53200000000004</v>
      </c>
      <c r="G375">
        <v>591.69600000000003</v>
      </c>
      <c r="H375">
        <v>543.11710000000005</v>
      </c>
      <c r="I375">
        <v>552.20619999999997</v>
      </c>
      <c r="U375" s="11">
        <v>3056</v>
      </c>
      <c r="V375" s="6">
        <v>630.01819999999998</v>
      </c>
      <c r="W375" s="6">
        <v>606.0095</v>
      </c>
      <c r="X375" s="6">
        <v>615.38059999999996</v>
      </c>
      <c r="Y375" s="6">
        <v>604.25419999999997</v>
      </c>
      <c r="Z375" s="8">
        <v>558.53200000000004</v>
      </c>
      <c r="AA375" s="8">
        <v>591.69600000000003</v>
      </c>
      <c r="AB375" s="8">
        <v>543.11710000000005</v>
      </c>
      <c r="AC375" s="8">
        <v>552.20619999999997</v>
      </c>
    </row>
    <row r="376" spans="1:29" x14ac:dyDescent="0.35">
      <c r="A376">
        <v>3064</v>
      </c>
      <c r="B376">
        <v>629.57420000000002</v>
      </c>
      <c r="C376">
        <v>606.06790000000001</v>
      </c>
      <c r="D376">
        <v>615.58199999999999</v>
      </c>
      <c r="E376">
        <v>617.1019</v>
      </c>
      <c r="F376">
        <v>558.24649999999997</v>
      </c>
      <c r="G376">
        <v>598.36940000000004</v>
      </c>
      <c r="H376">
        <v>542.6671</v>
      </c>
      <c r="I376">
        <v>552.13049999999998</v>
      </c>
      <c r="U376" s="11">
        <v>3064</v>
      </c>
      <c r="V376" s="6">
        <v>629.57420000000002</v>
      </c>
      <c r="W376" s="6">
        <v>606.06790000000001</v>
      </c>
      <c r="X376" s="6">
        <v>615.58199999999999</v>
      </c>
      <c r="Y376" s="6">
        <v>617.1019</v>
      </c>
      <c r="Z376" s="8">
        <v>558.24649999999997</v>
      </c>
      <c r="AA376" s="8">
        <v>598.36940000000004</v>
      </c>
      <c r="AB376" s="8">
        <v>542.6671</v>
      </c>
      <c r="AC376" s="8">
        <v>552.13049999999998</v>
      </c>
    </row>
    <row r="377" spans="1:29" x14ac:dyDescent="0.35">
      <c r="A377">
        <v>3072</v>
      </c>
      <c r="B377">
        <v>630.3306</v>
      </c>
      <c r="C377">
        <v>606.74739999999997</v>
      </c>
      <c r="D377">
        <v>616.46659999999997</v>
      </c>
      <c r="E377">
        <v>625.6934</v>
      </c>
      <c r="F377">
        <v>558.50879999999995</v>
      </c>
      <c r="G377">
        <v>600.19510000000002</v>
      </c>
      <c r="H377">
        <v>542.99369999999999</v>
      </c>
      <c r="I377">
        <v>552.92269999999996</v>
      </c>
      <c r="U377" s="11">
        <v>3072</v>
      </c>
      <c r="V377" s="6">
        <v>630.3306</v>
      </c>
      <c r="W377" s="6">
        <v>606.74739999999997</v>
      </c>
      <c r="X377" s="6">
        <v>616.46659999999997</v>
      </c>
      <c r="Y377" s="6">
        <v>625.6934</v>
      </c>
      <c r="Z377" s="8">
        <v>558.50879999999995</v>
      </c>
      <c r="AA377" s="8">
        <v>600.19510000000002</v>
      </c>
      <c r="AB377" s="8">
        <v>542.99369999999999</v>
      </c>
      <c r="AC377" s="8">
        <v>552.92269999999996</v>
      </c>
    </row>
    <row r="378" spans="1:29" x14ac:dyDescent="0.35">
      <c r="A378">
        <v>3080</v>
      </c>
      <c r="B378">
        <v>630.82950000000005</v>
      </c>
      <c r="C378">
        <v>606.72</v>
      </c>
      <c r="D378">
        <v>616.24779999999998</v>
      </c>
      <c r="E378">
        <v>616.97739999999999</v>
      </c>
      <c r="F378">
        <v>558.89390000000003</v>
      </c>
      <c r="G378">
        <v>603.46259999999995</v>
      </c>
      <c r="H378">
        <v>543.68389999999999</v>
      </c>
      <c r="I378">
        <v>553.49369999999999</v>
      </c>
      <c r="U378" s="11">
        <v>3080</v>
      </c>
      <c r="V378" s="6">
        <v>630.82950000000005</v>
      </c>
      <c r="W378" s="6">
        <v>606.72</v>
      </c>
      <c r="X378" s="6">
        <v>616.24779999999998</v>
      </c>
      <c r="Y378" s="6">
        <v>616.97739999999999</v>
      </c>
      <c r="Z378" s="8">
        <v>558.89390000000003</v>
      </c>
      <c r="AA378" s="8">
        <v>603.46259999999995</v>
      </c>
      <c r="AB378" s="8">
        <v>543.68389999999999</v>
      </c>
      <c r="AC378" s="8">
        <v>553.49369999999999</v>
      </c>
    </row>
    <row r="379" spans="1:29" x14ac:dyDescent="0.35">
      <c r="A379">
        <v>3088</v>
      </c>
      <c r="B379">
        <v>630.58330000000001</v>
      </c>
      <c r="C379">
        <v>606.67290000000003</v>
      </c>
      <c r="D379">
        <v>615.75599999999997</v>
      </c>
      <c r="E379">
        <v>614.41669999999999</v>
      </c>
      <c r="F379">
        <v>559.40279999999996</v>
      </c>
      <c r="G379">
        <v>612.24239999999998</v>
      </c>
      <c r="H379">
        <v>543.60820000000001</v>
      </c>
      <c r="I379">
        <v>553.20510000000002</v>
      </c>
      <c r="U379" s="11">
        <v>3088</v>
      </c>
      <c r="V379" s="6">
        <v>630.58330000000001</v>
      </c>
      <c r="W379" s="6">
        <v>606.67290000000003</v>
      </c>
      <c r="X379" s="6">
        <v>615.75599999999997</v>
      </c>
      <c r="Y379" s="6">
        <v>614.41669999999999</v>
      </c>
      <c r="Z379" s="8">
        <v>559.40279999999996</v>
      </c>
      <c r="AA379" s="8">
        <v>612.24239999999998</v>
      </c>
      <c r="AB379" s="8">
        <v>543.60820000000001</v>
      </c>
      <c r="AC379" s="8">
        <v>553.20510000000002</v>
      </c>
    </row>
    <row r="380" spans="1:29" x14ac:dyDescent="0.35">
      <c r="A380">
        <v>3096</v>
      </c>
      <c r="B380">
        <v>630.10469999999998</v>
      </c>
      <c r="C380">
        <v>606.60969999999998</v>
      </c>
      <c r="D380">
        <v>615.83230000000003</v>
      </c>
      <c r="E380">
        <v>610.26229999999998</v>
      </c>
      <c r="F380">
        <v>558.72990000000004</v>
      </c>
      <c r="G380">
        <v>604.02650000000006</v>
      </c>
      <c r="H380">
        <v>543.34</v>
      </c>
      <c r="I380">
        <v>552.42079999999999</v>
      </c>
      <c r="U380" s="11">
        <v>3096</v>
      </c>
      <c r="V380" s="6">
        <v>630.10469999999998</v>
      </c>
      <c r="W380" s="6">
        <v>606.60969999999998</v>
      </c>
      <c r="X380" s="6">
        <v>615.83230000000003</v>
      </c>
      <c r="Y380" s="6">
        <v>610.26229999999998</v>
      </c>
      <c r="Z380" s="8">
        <v>558.72990000000004</v>
      </c>
      <c r="AA380" s="8">
        <v>604.02650000000006</v>
      </c>
      <c r="AB380" s="8">
        <v>543.34</v>
      </c>
      <c r="AC380" s="8">
        <v>552.42079999999999</v>
      </c>
    </row>
    <row r="381" spans="1:29" x14ac:dyDescent="0.35">
      <c r="A381">
        <v>3104</v>
      </c>
      <c r="B381">
        <v>630.5607</v>
      </c>
      <c r="C381">
        <v>606.94770000000005</v>
      </c>
      <c r="D381">
        <v>616.7944</v>
      </c>
      <c r="E381">
        <v>617.53409999999997</v>
      </c>
      <c r="F381">
        <v>558.53380000000004</v>
      </c>
      <c r="G381">
        <v>594.34370000000001</v>
      </c>
      <c r="H381">
        <v>543.75900000000001</v>
      </c>
      <c r="I381">
        <v>553.1712</v>
      </c>
      <c r="U381" s="11">
        <v>3104</v>
      </c>
      <c r="V381" s="6">
        <v>630.5607</v>
      </c>
      <c r="W381" s="6">
        <v>606.94770000000005</v>
      </c>
      <c r="X381" s="6">
        <v>616.7944</v>
      </c>
      <c r="Y381" s="6">
        <v>617.53409999999997</v>
      </c>
      <c r="Z381" s="8">
        <v>558.53380000000004</v>
      </c>
      <c r="AA381" s="8">
        <v>594.34370000000001</v>
      </c>
      <c r="AB381" s="8">
        <v>543.75900000000001</v>
      </c>
      <c r="AC381" s="8">
        <v>553.1712</v>
      </c>
    </row>
    <row r="382" spans="1:29" x14ac:dyDescent="0.35">
      <c r="A382">
        <v>3112</v>
      </c>
      <c r="B382">
        <v>631.38739999999996</v>
      </c>
      <c r="C382">
        <v>607.48469999999998</v>
      </c>
      <c r="D382">
        <v>616.96720000000005</v>
      </c>
      <c r="E382">
        <v>624.5453</v>
      </c>
      <c r="F382">
        <v>558.97969999999998</v>
      </c>
      <c r="G382">
        <v>602.82780000000002</v>
      </c>
      <c r="H382">
        <v>544.10829999999999</v>
      </c>
      <c r="I382">
        <v>553.91800000000001</v>
      </c>
      <c r="U382" s="11">
        <v>3112</v>
      </c>
      <c r="V382" s="6">
        <v>631.38739999999996</v>
      </c>
      <c r="W382" s="6">
        <v>607.48469999999998</v>
      </c>
      <c r="X382" s="6">
        <v>616.96720000000005</v>
      </c>
      <c r="Y382" s="6">
        <v>624.5453</v>
      </c>
      <c r="Z382" s="8">
        <v>558.97969999999998</v>
      </c>
      <c r="AA382" s="8">
        <v>602.82780000000002</v>
      </c>
      <c r="AB382" s="8">
        <v>544.10829999999999</v>
      </c>
      <c r="AC382" s="8">
        <v>553.91800000000001</v>
      </c>
    </row>
    <row r="383" spans="1:29" x14ac:dyDescent="0.35">
      <c r="A383">
        <v>3120</v>
      </c>
      <c r="B383">
        <v>631.33010000000002</v>
      </c>
      <c r="C383">
        <v>607.37570000000005</v>
      </c>
      <c r="D383">
        <v>616.31809999999996</v>
      </c>
      <c r="E383">
        <v>611.24099999999999</v>
      </c>
      <c r="F383">
        <v>559.31100000000004</v>
      </c>
      <c r="G383">
        <v>597.34059999999999</v>
      </c>
      <c r="H383">
        <v>544.04629999999997</v>
      </c>
      <c r="I383">
        <v>553.56820000000005</v>
      </c>
      <c r="U383" s="11">
        <v>3120</v>
      </c>
      <c r="V383" s="6">
        <v>631.33010000000002</v>
      </c>
      <c r="W383" s="6">
        <v>607.37570000000005</v>
      </c>
      <c r="X383" s="6">
        <v>616.31809999999996</v>
      </c>
      <c r="Y383" s="6">
        <v>611.24099999999999</v>
      </c>
      <c r="Z383" s="8">
        <v>559.31100000000004</v>
      </c>
      <c r="AA383" s="8">
        <v>597.34059999999999</v>
      </c>
      <c r="AB383" s="8">
        <v>544.04629999999997</v>
      </c>
      <c r="AC383" s="8">
        <v>553.56820000000005</v>
      </c>
    </row>
    <row r="384" spans="1:29" x14ac:dyDescent="0.35">
      <c r="A384">
        <v>3128</v>
      </c>
      <c r="B384">
        <v>630.71090000000004</v>
      </c>
      <c r="C384">
        <v>607.09789999999998</v>
      </c>
      <c r="D384">
        <v>616.34259999999995</v>
      </c>
      <c r="E384">
        <v>614.63310000000001</v>
      </c>
      <c r="F384">
        <v>559.12390000000005</v>
      </c>
      <c r="G384">
        <v>601.54330000000004</v>
      </c>
      <c r="H384">
        <v>543.98429999999996</v>
      </c>
      <c r="I384">
        <v>553.17830000000004</v>
      </c>
      <c r="U384" s="11">
        <v>3128</v>
      </c>
      <c r="V384" s="6">
        <v>630.71090000000004</v>
      </c>
      <c r="W384" s="6">
        <v>607.09789999999998</v>
      </c>
      <c r="X384" s="6">
        <v>616.34259999999995</v>
      </c>
      <c r="Y384" s="6">
        <v>614.63310000000001</v>
      </c>
      <c r="Z384" s="8">
        <v>559.12390000000005</v>
      </c>
      <c r="AA384" s="8">
        <v>601.54330000000004</v>
      </c>
      <c r="AB384" s="8">
        <v>543.98429999999996</v>
      </c>
      <c r="AC384" s="8">
        <v>553.17830000000004</v>
      </c>
    </row>
    <row r="385" spans="1:29" x14ac:dyDescent="0.35">
      <c r="A385">
        <v>3136</v>
      </c>
      <c r="B385">
        <v>630.81579999999997</v>
      </c>
      <c r="C385">
        <v>607.13720000000001</v>
      </c>
      <c r="D385">
        <v>616.76639999999998</v>
      </c>
      <c r="E385">
        <v>618.72019999999998</v>
      </c>
      <c r="F385">
        <v>558.82470000000001</v>
      </c>
      <c r="G385">
        <v>601.55999999999995</v>
      </c>
      <c r="H385">
        <v>544.00639999999999</v>
      </c>
      <c r="I385">
        <v>553.4973</v>
      </c>
      <c r="U385" s="11">
        <v>3136</v>
      </c>
      <c r="V385" s="6">
        <v>630.81579999999997</v>
      </c>
      <c r="W385" s="6">
        <v>607.13720000000001</v>
      </c>
      <c r="X385" s="6">
        <v>616.76639999999998</v>
      </c>
      <c r="Y385" s="6">
        <v>618.72019999999998</v>
      </c>
      <c r="Z385" s="8">
        <v>558.82470000000001</v>
      </c>
      <c r="AA385" s="8">
        <v>601.55999999999995</v>
      </c>
      <c r="AB385" s="8">
        <v>544.00639999999999</v>
      </c>
      <c r="AC385" s="8">
        <v>553.4973</v>
      </c>
    </row>
    <row r="386" spans="1:29" x14ac:dyDescent="0.35">
      <c r="A386">
        <v>3144</v>
      </c>
      <c r="B386">
        <v>631.68539999999996</v>
      </c>
      <c r="C386">
        <v>607.83159999999998</v>
      </c>
      <c r="D386">
        <v>617.13589999999999</v>
      </c>
      <c r="E386">
        <v>620.80629999999996</v>
      </c>
      <c r="F386">
        <v>559.03449999999998</v>
      </c>
      <c r="G386">
        <v>594.92129999999997</v>
      </c>
      <c r="H386">
        <v>544.36220000000003</v>
      </c>
      <c r="I386">
        <v>554.40740000000005</v>
      </c>
      <c r="U386" s="11">
        <v>3144</v>
      </c>
      <c r="V386" s="6">
        <v>631.68539999999996</v>
      </c>
      <c r="W386" s="6">
        <v>607.83159999999998</v>
      </c>
      <c r="X386" s="6">
        <v>617.13589999999999</v>
      </c>
      <c r="Y386" s="6">
        <v>620.80629999999996</v>
      </c>
      <c r="Z386" s="8">
        <v>559.03449999999998</v>
      </c>
      <c r="AA386" s="8">
        <v>594.92129999999997</v>
      </c>
      <c r="AB386" s="8">
        <v>544.36220000000003</v>
      </c>
      <c r="AC386" s="8">
        <v>554.40740000000005</v>
      </c>
    </row>
    <row r="387" spans="1:29" x14ac:dyDescent="0.35">
      <c r="A387">
        <v>3152</v>
      </c>
      <c r="B387">
        <v>631.56200000000001</v>
      </c>
      <c r="C387">
        <v>607.6653</v>
      </c>
      <c r="D387">
        <v>616.57150000000001</v>
      </c>
      <c r="E387">
        <v>616.79849999999999</v>
      </c>
      <c r="F387">
        <v>559.37009999999998</v>
      </c>
      <c r="G387">
        <v>596.31780000000003</v>
      </c>
      <c r="H387">
        <v>544.7604</v>
      </c>
      <c r="I387">
        <v>554.02650000000006</v>
      </c>
      <c r="U387" s="11">
        <v>3152</v>
      </c>
      <c r="V387" s="6">
        <v>631.56200000000001</v>
      </c>
      <c r="W387" s="6">
        <v>607.6653</v>
      </c>
      <c r="X387" s="6">
        <v>616.57150000000001</v>
      </c>
      <c r="Y387" s="6">
        <v>616.79849999999999</v>
      </c>
      <c r="Z387" s="8">
        <v>559.37009999999998</v>
      </c>
      <c r="AA387" s="8">
        <v>596.31780000000003</v>
      </c>
      <c r="AB387" s="8">
        <v>544.7604</v>
      </c>
      <c r="AC387" s="8">
        <v>554.02650000000006</v>
      </c>
    </row>
    <row r="388" spans="1:29" x14ac:dyDescent="0.35">
      <c r="A388">
        <v>3160</v>
      </c>
      <c r="B388">
        <v>631.05119999999999</v>
      </c>
      <c r="C388">
        <v>607.38040000000001</v>
      </c>
      <c r="D388">
        <v>616.90700000000004</v>
      </c>
      <c r="E388">
        <v>616.29489999999998</v>
      </c>
      <c r="F388">
        <v>558.80560000000003</v>
      </c>
      <c r="G388">
        <v>601.8854</v>
      </c>
      <c r="H388">
        <v>544.34609999999998</v>
      </c>
      <c r="I388">
        <v>554.13440000000003</v>
      </c>
      <c r="U388" s="11">
        <v>3160</v>
      </c>
      <c r="V388" s="6">
        <v>631.05119999999999</v>
      </c>
      <c r="W388" s="6">
        <v>607.38040000000001</v>
      </c>
      <c r="X388" s="6">
        <v>616.90700000000004</v>
      </c>
      <c r="Y388" s="6">
        <v>616.29489999999998</v>
      </c>
      <c r="Z388" s="8">
        <v>558.80560000000003</v>
      </c>
      <c r="AA388" s="8">
        <v>601.8854</v>
      </c>
      <c r="AB388" s="8">
        <v>544.34609999999998</v>
      </c>
      <c r="AC388" s="8">
        <v>554.13440000000003</v>
      </c>
    </row>
    <row r="389" spans="1:29" x14ac:dyDescent="0.35">
      <c r="A389">
        <v>3168</v>
      </c>
      <c r="B389">
        <v>632.10619999999994</v>
      </c>
      <c r="C389">
        <v>608.00810000000001</v>
      </c>
      <c r="D389">
        <v>617.45000000000005</v>
      </c>
      <c r="E389">
        <v>612.75980000000004</v>
      </c>
      <c r="F389">
        <v>559.351</v>
      </c>
      <c r="G389">
        <v>603.31420000000003</v>
      </c>
      <c r="H389">
        <v>545.30219999999997</v>
      </c>
      <c r="I389">
        <v>555.16139999999996</v>
      </c>
      <c r="U389" s="11">
        <v>3168</v>
      </c>
      <c r="V389" s="6">
        <v>632.10619999999994</v>
      </c>
      <c r="W389" s="6">
        <v>608.00810000000001</v>
      </c>
      <c r="X389" s="6">
        <v>617.45000000000005</v>
      </c>
      <c r="Y389" s="6">
        <v>612.75980000000004</v>
      </c>
      <c r="Z389" s="8">
        <v>559.351</v>
      </c>
      <c r="AA389" s="8">
        <v>603.31420000000003</v>
      </c>
      <c r="AB389" s="8">
        <v>545.30219999999997</v>
      </c>
      <c r="AC389" s="8">
        <v>555.16139999999996</v>
      </c>
    </row>
    <row r="390" spans="1:29" x14ac:dyDescent="0.35">
      <c r="A390">
        <v>3176</v>
      </c>
      <c r="B390">
        <v>631.54830000000004</v>
      </c>
      <c r="C390">
        <v>607.62599999999998</v>
      </c>
      <c r="D390">
        <v>616.56790000000001</v>
      </c>
      <c r="E390">
        <v>619.77940000000001</v>
      </c>
      <c r="F390">
        <v>559.54169999999999</v>
      </c>
      <c r="G390">
        <v>622.34659999999997</v>
      </c>
      <c r="H390">
        <v>544.2704</v>
      </c>
      <c r="I390">
        <v>554.12549999999999</v>
      </c>
      <c r="U390" s="11">
        <v>3176</v>
      </c>
      <c r="V390" s="6">
        <v>631.54830000000004</v>
      </c>
      <c r="W390" s="6">
        <v>607.62599999999998</v>
      </c>
      <c r="X390" s="6">
        <v>616.56790000000001</v>
      </c>
      <c r="Y390" s="6">
        <v>619.77940000000001</v>
      </c>
      <c r="Z390" s="8">
        <v>559.54169999999999</v>
      </c>
      <c r="AA390" s="8">
        <v>622.34659999999997</v>
      </c>
      <c r="AB390" s="8">
        <v>544.2704</v>
      </c>
      <c r="AC390" s="8">
        <v>554.12549999999999</v>
      </c>
    </row>
    <row r="391" spans="1:29" x14ac:dyDescent="0.35">
      <c r="A391">
        <v>3184</v>
      </c>
      <c r="B391">
        <v>631.89580000000001</v>
      </c>
      <c r="C391">
        <v>607.90200000000004</v>
      </c>
      <c r="D391">
        <v>617.42259999999999</v>
      </c>
      <c r="E391">
        <v>625.53599999999994</v>
      </c>
      <c r="F391">
        <v>552.91010000000006</v>
      </c>
      <c r="G391">
        <v>609.60850000000005</v>
      </c>
      <c r="H391">
        <v>533.16610000000003</v>
      </c>
      <c r="I391">
        <v>534.06489999999997</v>
      </c>
      <c r="U391" s="11">
        <v>3184</v>
      </c>
      <c r="V391" s="6">
        <v>631.89580000000001</v>
      </c>
      <c r="W391" s="6">
        <v>607.90200000000004</v>
      </c>
      <c r="X391" s="6">
        <v>617.42259999999999</v>
      </c>
      <c r="Y391" s="6">
        <v>625.53599999999994</v>
      </c>
      <c r="Z391" s="8">
        <v>552.91010000000006</v>
      </c>
      <c r="AA391" s="8">
        <v>609.60850000000005</v>
      </c>
      <c r="AB391" s="8">
        <v>533.16610000000003</v>
      </c>
      <c r="AC391" s="8">
        <v>534.06489999999997</v>
      </c>
    </row>
    <row r="392" spans="1:29" x14ac:dyDescent="0.35">
      <c r="A392">
        <v>3192</v>
      </c>
      <c r="B392">
        <v>621.39829999999995</v>
      </c>
      <c r="C392">
        <v>596.42930000000001</v>
      </c>
      <c r="D392">
        <v>616.0702</v>
      </c>
      <c r="E392">
        <v>612.63520000000005</v>
      </c>
      <c r="F392">
        <v>564.04899999999998</v>
      </c>
      <c r="G392">
        <v>628.99009999999998</v>
      </c>
      <c r="H392">
        <v>578.83640000000003</v>
      </c>
      <c r="I392">
        <v>605.21019999999999</v>
      </c>
      <c r="U392" s="11">
        <v>3192</v>
      </c>
      <c r="V392" s="6">
        <v>621.39829999999995</v>
      </c>
      <c r="W392" s="6">
        <v>596.42930000000001</v>
      </c>
      <c r="X392" s="6">
        <v>616.0702</v>
      </c>
      <c r="Y392" s="6">
        <v>612.63520000000005</v>
      </c>
      <c r="Z392" s="8">
        <v>564.04899999999998</v>
      </c>
      <c r="AA392" s="8">
        <v>628.99009999999998</v>
      </c>
      <c r="AB392" s="8">
        <v>578.83640000000003</v>
      </c>
      <c r="AC392" s="8">
        <v>605.21019999999999</v>
      </c>
    </row>
    <row r="393" spans="1:29" x14ac:dyDescent="0.35">
      <c r="A393">
        <v>3200</v>
      </c>
      <c r="B393">
        <v>632.66049999999996</v>
      </c>
      <c r="C393">
        <v>608.84789999999998</v>
      </c>
      <c r="D393">
        <v>618.24279999999999</v>
      </c>
      <c r="E393">
        <v>622.34180000000003</v>
      </c>
      <c r="F393">
        <v>561.03899999999999</v>
      </c>
      <c r="G393">
        <v>603.46799999999996</v>
      </c>
      <c r="H393">
        <v>548.40099999999995</v>
      </c>
      <c r="I393">
        <v>566.77120000000002</v>
      </c>
      <c r="U393" s="11">
        <v>3200</v>
      </c>
      <c r="V393" s="6">
        <v>632.66049999999996</v>
      </c>
      <c r="W393" s="6">
        <v>608.84789999999998</v>
      </c>
      <c r="X393" s="6">
        <v>618.24279999999999</v>
      </c>
      <c r="Y393" s="6">
        <v>622.34180000000003</v>
      </c>
      <c r="Z393" s="8">
        <v>561.03899999999999</v>
      </c>
      <c r="AA393" s="8">
        <v>603.46799999999996</v>
      </c>
      <c r="AB393" s="8">
        <v>548.40099999999995</v>
      </c>
      <c r="AC393" s="8">
        <v>566.77120000000002</v>
      </c>
    </row>
    <row r="394" spans="1:29" x14ac:dyDescent="0.35">
      <c r="A394" s="1" t="s">
        <v>5</v>
      </c>
      <c r="B394" s="1">
        <v>630.41039999999998</v>
      </c>
      <c r="C394" s="1">
        <v>606.44534999999996</v>
      </c>
      <c r="D394" s="1">
        <v>616.75522000000001</v>
      </c>
      <c r="E394" s="1">
        <v>616.92043999999999</v>
      </c>
      <c r="F394" s="1">
        <v>559.03215999999998</v>
      </c>
      <c r="G394" s="1">
        <v>605.78278</v>
      </c>
      <c r="H394" s="1">
        <v>546.70808000000011</v>
      </c>
      <c r="I394" s="1">
        <v>557.13741000000005</v>
      </c>
      <c r="U394" s="12"/>
      <c r="V394" s="1"/>
      <c r="W394" s="1"/>
      <c r="X394" s="1"/>
      <c r="Y394" s="1"/>
      <c r="Z394" s="1"/>
      <c r="AA394" s="1"/>
      <c r="AB394" s="1"/>
      <c r="AC394" s="1"/>
    </row>
    <row r="395" spans="1:29" x14ac:dyDescent="0.35">
      <c r="A395" s="1">
        <v>3224</v>
      </c>
      <c r="B395" s="1" t="s">
        <v>6</v>
      </c>
      <c r="C395" s="1" t="s">
        <v>6</v>
      </c>
      <c r="D395" s="1" t="s">
        <v>6</v>
      </c>
      <c r="E395" s="1" t="s">
        <v>6</v>
      </c>
      <c r="F395" s="1" t="s">
        <v>6</v>
      </c>
      <c r="G395" s="1" t="s">
        <v>6</v>
      </c>
      <c r="H395" s="1" t="s">
        <v>6</v>
      </c>
      <c r="I395" s="1" t="s">
        <v>6</v>
      </c>
      <c r="U395" s="12"/>
      <c r="V395" s="1"/>
      <c r="W395" s="1"/>
      <c r="X395" s="1"/>
      <c r="Y395" s="1"/>
      <c r="Z395" s="1"/>
      <c r="AA395" s="1"/>
      <c r="AB395" s="1"/>
      <c r="AC395" s="1"/>
    </row>
    <row r="396" spans="1:29" x14ac:dyDescent="0.35">
      <c r="A396">
        <v>3248</v>
      </c>
      <c r="B396">
        <v>639.41079999999999</v>
      </c>
      <c r="C396">
        <v>616.4058</v>
      </c>
      <c r="D396">
        <v>622.34590000000003</v>
      </c>
      <c r="E396">
        <v>625.22720000000004</v>
      </c>
      <c r="F396">
        <v>567.72310000000004</v>
      </c>
      <c r="G396">
        <v>603.19079999999997</v>
      </c>
      <c r="H396">
        <v>558.88310000000001</v>
      </c>
      <c r="I396">
        <v>591.71929999999998</v>
      </c>
      <c r="U396" s="11">
        <v>3248</v>
      </c>
      <c r="V396" s="6">
        <v>639.41079999999999</v>
      </c>
      <c r="W396" s="6">
        <v>616.4058</v>
      </c>
      <c r="X396" s="6">
        <v>622.34590000000003</v>
      </c>
      <c r="Y396" s="6">
        <v>625.22720000000004</v>
      </c>
      <c r="Z396" s="8">
        <v>567.72310000000004</v>
      </c>
      <c r="AA396" s="8">
        <v>603.19079999999997</v>
      </c>
      <c r="AB396" s="8">
        <v>558.88310000000001</v>
      </c>
      <c r="AC396" s="8">
        <v>591.71929999999998</v>
      </c>
    </row>
    <row r="397" spans="1:29" x14ac:dyDescent="0.35">
      <c r="A397">
        <v>3256</v>
      </c>
      <c r="B397">
        <v>632.70820000000003</v>
      </c>
      <c r="C397">
        <v>608.09029999999996</v>
      </c>
      <c r="D397">
        <v>617.65750000000003</v>
      </c>
      <c r="E397">
        <v>636.20100000000002</v>
      </c>
      <c r="F397">
        <v>559.71280000000002</v>
      </c>
      <c r="G397">
        <v>592.93290000000002</v>
      </c>
      <c r="H397">
        <v>544.77170000000001</v>
      </c>
      <c r="I397">
        <v>559.42909999999995</v>
      </c>
      <c r="U397" s="11">
        <v>3256</v>
      </c>
      <c r="V397" s="6">
        <v>632.70820000000003</v>
      </c>
      <c r="W397" s="6">
        <v>608.09029999999996</v>
      </c>
      <c r="X397" s="6">
        <v>617.65750000000003</v>
      </c>
      <c r="Y397" s="6">
        <v>636.20100000000002</v>
      </c>
      <c r="Z397" s="8">
        <v>559.71280000000002</v>
      </c>
      <c r="AA397" s="8">
        <v>592.93290000000002</v>
      </c>
      <c r="AB397" s="8">
        <v>544.77170000000001</v>
      </c>
      <c r="AC397" s="8">
        <v>559.42909999999995</v>
      </c>
    </row>
    <row r="398" spans="1:29" x14ac:dyDescent="0.35">
      <c r="A398">
        <v>3264</v>
      </c>
      <c r="B398">
        <v>633.67020000000002</v>
      </c>
      <c r="C398">
        <v>609.05110000000002</v>
      </c>
      <c r="D398">
        <v>618.39419999999996</v>
      </c>
      <c r="E398">
        <v>620.77419999999995</v>
      </c>
      <c r="F398">
        <v>560.39649999999995</v>
      </c>
      <c r="G398">
        <v>600.12049999999999</v>
      </c>
      <c r="H398">
        <v>546.11519999999996</v>
      </c>
      <c r="I398">
        <v>557.61590000000001</v>
      </c>
      <c r="U398" s="11">
        <v>3264</v>
      </c>
      <c r="V398" s="6">
        <v>633.67020000000002</v>
      </c>
      <c r="W398" s="6">
        <v>609.05110000000002</v>
      </c>
      <c r="X398" s="6">
        <v>618.39419999999996</v>
      </c>
      <c r="Y398" s="6">
        <v>620.77419999999995</v>
      </c>
      <c r="Z398" s="8">
        <v>560.39649999999995</v>
      </c>
      <c r="AA398" s="8">
        <v>600.12049999999999</v>
      </c>
      <c r="AB398" s="8">
        <v>546.11519999999996</v>
      </c>
      <c r="AC398" s="8">
        <v>557.61590000000001</v>
      </c>
    </row>
    <row r="399" spans="1:29" x14ac:dyDescent="0.35">
      <c r="A399">
        <v>3272</v>
      </c>
      <c r="B399">
        <v>633.02650000000006</v>
      </c>
      <c r="C399">
        <v>608.64819999999997</v>
      </c>
      <c r="D399">
        <v>618.3954</v>
      </c>
      <c r="E399">
        <v>606.04470000000003</v>
      </c>
      <c r="F399">
        <v>559.72649999999999</v>
      </c>
      <c r="G399">
        <v>610.77790000000005</v>
      </c>
      <c r="H399">
        <v>545.56089999999995</v>
      </c>
      <c r="I399">
        <v>556.65809999999999</v>
      </c>
      <c r="U399" s="11">
        <v>3272</v>
      </c>
      <c r="V399" s="6">
        <v>633.02650000000006</v>
      </c>
      <c r="W399" s="6">
        <v>608.64819999999997</v>
      </c>
      <c r="X399" s="6">
        <v>618.3954</v>
      </c>
      <c r="Y399" s="6">
        <v>606.04470000000003</v>
      </c>
      <c r="Z399" s="8">
        <v>559.72649999999999</v>
      </c>
      <c r="AA399" s="8">
        <v>610.77790000000005</v>
      </c>
      <c r="AB399" s="8">
        <v>545.56089999999995</v>
      </c>
      <c r="AC399" s="8">
        <v>556.65809999999999</v>
      </c>
    </row>
    <row r="400" spans="1:29" x14ac:dyDescent="0.35">
      <c r="A400">
        <v>3280</v>
      </c>
      <c r="B400">
        <v>634.96310000000005</v>
      </c>
      <c r="C400">
        <v>609.0059</v>
      </c>
      <c r="D400">
        <v>618.61649999999997</v>
      </c>
      <c r="E400">
        <v>612.21609999999998</v>
      </c>
      <c r="F400">
        <v>560.53769999999997</v>
      </c>
      <c r="G400">
        <v>607.88229999999999</v>
      </c>
      <c r="H400">
        <v>546.22659999999996</v>
      </c>
      <c r="I400">
        <v>556.8107</v>
      </c>
      <c r="U400" s="11">
        <v>3280</v>
      </c>
      <c r="V400" s="6">
        <v>634.96310000000005</v>
      </c>
      <c r="W400" s="6">
        <v>609.0059</v>
      </c>
      <c r="X400" s="6">
        <v>618.61649999999997</v>
      </c>
      <c r="Y400" s="6">
        <v>612.21609999999998</v>
      </c>
      <c r="Z400" s="8">
        <v>560.53769999999997</v>
      </c>
      <c r="AA400" s="8">
        <v>607.88229999999999</v>
      </c>
      <c r="AB400" s="8">
        <v>546.22659999999996</v>
      </c>
      <c r="AC400" s="8">
        <v>556.8107</v>
      </c>
    </row>
    <row r="401" spans="1:29" x14ac:dyDescent="0.35">
      <c r="A401">
        <v>3288</v>
      </c>
      <c r="B401">
        <v>637.20540000000005</v>
      </c>
      <c r="C401">
        <v>609.78779999999995</v>
      </c>
      <c r="D401">
        <v>619.22029999999995</v>
      </c>
      <c r="E401">
        <v>628.4357</v>
      </c>
      <c r="F401">
        <v>559.86239999999998</v>
      </c>
      <c r="G401">
        <v>604.86149999999998</v>
      </c>
      <c r="H401">
        <v>546.13599999999997</v>
      </c>
      <c r="I401">
        <v>557.21659999999997</v>
      </c>
      <c r="U401" s="11">
        <v>3288</v>
      </c>
      <c r="V401" s="6">
        <v>637.20540000000005</v>
      </c>
      <c r="W401" s="6">
        <v>609.78779999999995</v>
      </c>
      <c r="X401" s="6">
        <v>619.22029999999995</v>
      </c>
      <c r="Y401" s="6">
        <v>628.4357</v>
      </c>
      <c r="Z401" s="8">
        <v>559.86239999999998</v>
      </c>
      <c r="AA401" s="8">
        <v>604.86149999999998</v>
      </c>
      <c r="AB401" s="8">
        <v>546.13599999999997</v>
      </c>
      <c r="AC401" s="8">
        <v>557.21659999999997</v>
      </c>
    </row>
    <row r="402" spans="1:29" x14ac:dyDescent="0.35">
      <c r="A402">
        <v>3296</v>
      </c>
      <c r="B402">
        <v>640.31320000000005</v>
      </c>
      <c r="C402">
        <v>611.32749999999999</v>
      </c>
      <c r="D402">
        <v>619.18510000000003</v>
      </c>
      <c r="E402">
        <v>615.84370000000001</v>
      </c>
      <c r="F402">
        <v>560.47630000000004</v>
      </c>
      <c r="G402">
        <v>598.09339999999997</v>
      </c>
      <c r="H402">
        <v>545.95249999999999</v>
      </c>
      <c r="I402">
        <v>556.73199999999997</v>
      </c>
      <c r="U402" s="11">
        <v>3296</v>
      </c>
      <c r="V402" s="6">
        <v>640.31320000000005</v>
      </c>
      <c r="W402" s="6">
        <v>611.32749999999999</v>
      </c>
      <c r="X402" s="6">
        <v>619.18510000000003</v>
      </c>
      <c r="Y402" s="6">
        <v>615.84370000000001</v>
      </c>
      <c r="Z402" s="8">
        <v>560.47630000000004</v>
      </c>
      <c r="AA402" s="8">
        <v>598.09339999999997</v>
      </c>
      <c r="AB402" s="8">
        <v>545.95249999999999</v>
      </c>
      <c r="AC402" s="8">
        <v>556.73199999999997</v>
      </c>
    </row>
    <row r="403" spans="1:29" x14ac:dyDescent="0.35">
      <c r="A403">
        <v>3304</v>
      </c>
      <c r="B403">
        <v>643.28499999999997</v>
      </c>
      <c r="C403">
        <v>613.77660000000003</v>
      </c>
      <c r="D403">
        <v>621.34810000000004</v>
      </c>
      <c r="E403">
        <v>625.51930000000004</v>
      </c>
      <c r="F403">
        <v>560.0394</v>
      </c>
      <c r="G403">
        <v>602.55129999999997</v>
      </c>
      <c r="H403">
        <v>546.45849999999996</v>
      </c>
      <c r="I403">
        <v>557.71130000000005</v>
      </c>
      <c r="U403" s="11">
        <v>3304</v>
      </c>
      <c r="V403" s="6">
        <v>643.28499999999997</v>
      </c>
      <c r="W403" s="6">
        <v>613.77660000000003</v>
      </c>
      <c r="X403" s="6">
        <v>621.34810000000004</v>
      </c>
      <c r="Y403" s="6">
        <v>625.51930000000004</v>
      </c>
      <c r="Z403" s="8">
        <v>560.0394</v>
      </c>
      <c r="AA403" s="8">
        <v>602.55129999999997</v>
      </c>
      <c r="AB403" s="8">
        <v>546.45849999999996</v>
      </c>
      <c r="AC403" s="8">
        <v>557.71130000000005</v>
      </c>
    </row>
    <row r="404" spans="1:29" x14ac:dyDescent="0.35">
      <c r="A404">
        <v>3312</v>
      </c>
      <c r="B404">
        <v>646.6241</v>
      </c>
      <c r="C404">
        <v>615.95100000000002</v>
      </c>
      <c r="D404">
        <v>622.78470000000004</v>
      </c>
      <c r="E404">
        <v>623.01110000000006</v>
      </c>
      <c r="F404">
        <v>560.55560000000003</v>
      </c>
      <c r="G404">
        <v>597.54679999999996</v>
      </c>
      <c r="H404">
        <v>546.24040000000002</v>
      </c>
      <c r="I404">
        <v>557.06219999999996</v>
      </c>
      <c r="U404" s="11">
        <v>3312</v>
      </c>
      <c r="V404" s="6">
        <v>646.6241</v>
      </c>
      <c r="W404" s="6">
        <v>615.95100000000002</v>
      </c>
      <c r="X404" s="6">
        <v>622.78470000000004</v>
      </c>
      <c r="Y404" s="6">
        <v>623.01110000000006</v>
      </c>
      <c r="Z404" s="8">
        <v>560.55560000000003</v>
      </c>
      <c r="AA404" s="8">
        <v>597.54679999999996</v>
      </c>
      <c r="AB404" s="8">
        <v>546.24040000000002</v>
      </c>
      <c r="AC404" s="8">
        <v>557.06219999999996</v>
      </c>
    </row>
    <row r="405" spans="1:29" x14ac:dyDescent="0.35">
      <c r="A405">
        <v>3320</v>
      </c>
      <c r="B405">
        <v>649.87670000000003</v>
      </c>
      <c r="C405">
        <v>618.98900000000003</v>
      </c>
      <c r="D405">
        <v>625.55089999999996</v>
      </c>
      <c r="E405">
        <v>620.97439999999995</v>
      </c>
      <c r="F405">
        <v>560.0222</v>
      </c>
      <c r="G405">
        <v>606.03629999999998</v>
      </c>
      <c r="H405">
        <v>546.20339999999999</v>
      </c>
      <c r="I405">
        <v>557.72860000000003</v>
      </c>
      <c r="U405" s="11">
        <v>3320</v>
      </c>
      <c r="V405" s="6">
        <v>649.87670000000003</v>
      </c>
      <c r="W405" s="6">
        <v>618.98900000000003</v>
      </c>
      <c r="X405" s="6">
        <v>625.55089999999996</v>
      </c>
      <c r="Y405" s="6">
        <v>620.97439999999995</v>
      </c>
      <c r="Z405" s="8">
        <v>560.0222</v>
      </c>
      <c r="AA405" s="8">
        <v>606.03629999999998</v>
      </c>
      <c r="AB405" s="8">
        <v>546.20339999999999</v>
      </c>
      <c r="AC405" s="8">
        <v>557.72860000000003</v>
      </c>
    </row>
    <row r="406" spans="1:29" x14ac:dyDescent="0.35">
      <c r="A406">
        <v>3328</v>
      </c>
      <c r="B406">
        <v>653.92269999999996</v>
      </c>
      <c r="C406">
        <v>622.63559999999995</v>
      </c>
      <c r="D406">
        <v>628.39229999999998</v>
      </c>
      <c r="E406">
        <v>628.71349999999995</v>
      </c>
      <c r="F406">
        <v>560.57759999999996</v>
      </c>
      <c r="G406">
        <v>607.62180000000001</v>
      </c>
      <c r="H406">
        <v>547.07839999999999</v>
      </c>
      <c r="I406">
        <v>557.78039999999999</v>
      </c>
      <c r="U406" s="11">
        <v>3328</v>
      </c>
      <c r="V406" s="6">
        <v>653.92269999999996</v>
      </c>
      <c r="W406" s="6">
        <v>622.63559999999995</v>
      </c>
      <c r="X406" s="6">
        <v>628.39229999999998</v>
      </c>
      <c r="Y406" s="6">
        <v>628.71349999999995</v>
      </c>
      <c r="Z406" s="8">
        <v>560.57759999999996</v>
      </c>
      <c r="AA406" s="8">
        <v>607.62180000000001</v>
      </c>
      <c r="AB406" s="8">
        <v>547.07839999999999</v>
      </c>
      <c r="AC406" s="8">
        <v>557.78039999999999</v>
      </c>
    </row>
    <row r="407" spans="1:29" x14ac:dyDescent="0.35">
      <c r="A407">
        <v>3336</v>
      </c>
      <c r="B407">
        <v>656.72590000000002</v>
      </c>
      <c r="C407">
        <v>625.37210000000005</v>
      </c>
      <c r="D407">
        <v>631.03269999999998</v>
      </c>
      <c r="E407">
        <v>627.08810000000005</v>
      </c>
      <c r="F407">
        <v>560.33150000000001</v>
      </c>
      <c r="G407">
        <v>597.3954</v>
      </c>
      <c r="H407">
        <v>546.26</v>
      </c>
      <c r="I407">
        <v>556.99130000000002</v>
      </c>
      <c r="U407" s="11">
        <v>3336</v>
      </c>
      <c r="V407" s="6">
        <v>656.72590000000002</v>
      </c>
      <c r="W407" s="6">
        <v>625.37210000000005</v>
      </c>
      <c r="X407" s="6">
        <v>631.03269999999998</v>
      </c>
      <c r="Y407" s="6">
        <v>627.08810000000005</v>
      </c>
      <c r="Z407" s="8">
        <v>560.33150000000001</v>
      </c>
      <c r="AA407" s="8">
        <v>597.3954</v>
      </c>
      <c r="AB407" s="8">
        <v>546.26</v>
      </c>
      <c r="AC407" s="8">
        <v>556.99130000000002</v>
      </c>
    </row>
    <row r="408" spans="1:29" x14ac:dyDescent="0.35">
      <c r="A408">
        <v>3344</v>
      </c>
      <c r="B408">
        <v>659.91949999999997</v>
      </c>
      <c r="C408">
        <v>628.78269999999998</v>
      </c>
      <c r="D408">
        <v>634.32950000000005</v>
      </c>
      <c r="E408">
        <v>629.58370000000002</v>
      </c>
      <c r="F408">
        <v>559.99829999999997</v>
      </c>
      <c r="G408">
        <v>595.91489999999999</v>
      </c>
      <c r="H408">
        <v>545.89049999999997</v>
      </c>
      <c r="I408">
        <v>556.95370000000003</v>
      </c>
      <c r="U408" s="11">
        <v>3344</v>
      </c>
      <c r="V408" s="6">
        <v>659.91949999999997</v>
      </c>
      <c r="W408" s="6">
        <v>628.78269999999998</v>
      </c>
      <c r="X408" s="6">
        <v>634.32950000000005</v>
      </c>
      <c r="Y408" s="6">
        <v>629.58370000000002</v>
      </c>
      <c r="Z408" s="8">
        <v>559.99829999999997</v>
      </c>
      <c r="AA408" s="8">
        <v>595.91489999999999</v>
      </c>
      <c r="AB408" s="8">
        <v>545.89049999999997</v>
      </c>
      <c r="AC408" s="8">
        <v>556.95370000000003</v>
      </c>
    </row>
    <row r="409" spans="1:29" x14ac:dyDescent="0.35">
      <c r="A409">
        <v>3352</v>
      </c>
      <c r="B409">
        <v>663.44749999999999</v>
      </c>
      <c r="C409">
        <v>632.65039999999999</v>
      </c>
      <c r="D409">
        <v>637.51229999999998</v>
      </c>
      <c r="E409">
        <v>626.18799999999999</v>
      </c>
      <c r="F409">
        <v>559.89869999999996</v>
      </c>
      <c r="G409">
        <v>587.89269999999999</v>
      </c>
      <c r="H409">
        <v>546.71960000000001</v>
      </c>
      <c r="I409">
        <v>557.77750000000003</v>
      </c>
      <c r="U409" s="11">
        <v>3352</v>
      </c>
      <c r="V409" s="6">
        <v>663.44749999999999</v>
      </c>
      <c r="W409" s="6">
        <v>632.65039999999999</v>
      </c>
      <c r="X409" s="6">
        <v>637.51229999999998</v>
      </c>
      <c r="Y409" s="6">
        <v>626.18799999999999</v>
      </c>
      <c r="Z409" s="8">
        <v>559.89869999999996</v>
      </c>
      <c r="AA409" s="8">
        <v>587.89269999999999</v>
      </c>
      <c r="AB409" s="8">
        <v>546.71960000000001</v>
      </c>
      <c r="AC409" s="8">
        <v>557.77750000000003</v>
      </c>
    </row>
    <row r="410" spans="1:29" x14ac:dyDescent="0.35">
      <c r="A410">
        <v>3360</v>
      </c>
      <c r="B410">
        <v>666.22919999999999</v>
      </c>
      <c r="C410">
        <v>635.65089999999998</v>
      </c>
      <c r="D410">
        <v>640.12009999999998</v>
      </c>
      <c r="E410">
        <v>638.0643</v>
      </c>
      <c r="F410">
        <v>559.55250000000001</v>
      </c>
      <c r="G410">
        <v>556.47450000000003</v>
      </c>
      <c r="H410">
        <v>546.32740000000001</v>
      </c>
      <c r="I410">
        <v>557.79830000000004</v>
      </c>
      <c r="U410" s="11">
        <v>3360</v>
      </c>
      <c r="V410" s="6">
        <v>666.22919999999999</v>
      </c>
      <c r="W410" s="6">
        <v>635.65089999999998</v>
      </c>
      <c r="X410" s="6">
        <v>640.12009999999998</v>
      </c>
      <c r="Y410" s="6">
        <v>638.0643</v>
      </c>
      <c r="Z410" s="8">
        <v>559.55250000000001</v>
      </c>
      <c r="AA410" s="8">
        <v>556.47450000000003</v>
      </c>
      <c r="AB410" s="8">
        <v>546.32740000000001</v>
      </c>
      <c r="AC410" s="8">
        <v>557.79830000000004</v>
      </c>
    </row>
    <row r="411" spans="1:29" x14ac:dyDescent="0.35">
      <c r="A411">
        <v>3368</v>
      </c>
      <c r="B411">
        <v>668.55079999999998</v>
      </c>
      <c r="C411">
        <v>638.21209999999996</v>
      </c>
      <c r="D411">
        <v>642.31410000000005</v>
      </c>
      <c r="E411">
        <v>641.60900000000004</v>
      </c>
      <c r="F411">
        <v>559.95299999999997</v>
      </c>
      <c r="G411">
        <v>552.7921</v>
      </c>
      <c r="H411">
        <v>546.45730000000003</v>
      </c>
      <c r="I411">
        <v>557.11220000000003</v>
      </c>
      <c r="U411" s="11">
        <v>3368</v>
      </c>
      <c r="V411" s="6">
        <v>668.55079999999998</v>
      </c>
      <c r="W411" s="6">
        <v>638.21209999999996</v>
      </c>
      <c r="X411" s="6">
        <v>642.31410000000005</v>
      </c>
      <c r="Y411" s="6">
        <v>641.60900000000004</v>
      </c>
      <c r="Z411" s="8">
        <v>559.95299999999997</v>
      </c>
      <c r="AA411" s="8">
        <v>552.7921</v>
      </c>
      <c r="AB411" s="8">
        <v>546.45730000000003</v>
      </c>
      <c r="AC411" s="8">
        <v>557.11220000000003</v>
      </c>
    </row>
    <row r="412" spans="1:29" x14ac:dyDescent="0.35">
      <c r="A412">
        <v>3376</v>
      </c>
      <c r="B412">
        <v>670.46889999999996</v>
      </c>
      <c r="C412">
        <v>640.15049999999997</v>
      </c>
      <c r="D412">
        <v>644.26670000000001</v>
      </c>
      <c r="E412">
        <v>634.88260000000002</v>
      </c>
      <c r="F412">
        <v>559.17460000000005</v>
      </c>
      <c r="G412">
        <v>543.62130000000002</v>
      </c>
      <c r="H412">
        <v>545.12459999999999</v>
      </c>
      <c r="I412">
        <v>556.38149999999996</v>
      </c>
      <c r="U412" s="11">
        <v>3376</v>
      </c>
      <c r="V412" s="6">
        <v>670.46889999999996</v>
      </c>
      <c r="W412" s="6">
        <v>640.15049999999997</v>
      </c>
      <c r="X412" s="6">
        <v>644.26670000000001</v>
      </c>
      <c r="Y412" s="6">
        <v>634.88260000000002</v>
      </c>
      <c r="Z412" s="8">
        <v>559.17460000000005</v>
      </c>
      <c r="AA412" s="8">
        <v>543.62130000000002</v>
      </c>
      <c r="AB412" s="8">
        <v>545.12459999999999</v>
      </c>
      <c r="AC412" s="8">
        <v>556.38149999999996</v>
      </c>
    </row>
    <row r="413" spans="1:29" x14ac:dyDescent="0.35">
      <c r="A413">
        <v>3384</v>
      </c>
      <c r="B413">
        <v>672.71190000000001</v>
      </c>
      <c r="C413">
        <v>642.45299999999997</v>
      </c>
      <c r="D413">
        <v>646.42079999999999</v>
      </c>
      <c r="E413">
        <v>634.23050000000001</v>
      </c>
      <c r="F413">
        <v>558.33360000000005</v>
      </c>
      <c r="G413">
        <v>535.96690000000001</v>
      </c>
      <c r="H413">
        <v>544.92719999999997</v>
      </c>
      <c r="I413">
        <v>556.37789999999995</v>
      </c>
      <c r="U413" s="11">
        <v>3384</v>
      </c>
      <c r="V413" s="6">
        <v>672.71190000000001</v>
      </c>
      <c r="W413" s="6">
        <v>642.45299999999997</v>
      </c>
      <c r="X413" s="6">
        <v>646.42079999999999</v>
      </c>
      <c r="Y413" s="6">
        <v>634.23050000000001</v>
      </c>
      <c r="Z413" s="8">
        <v>558.33360000000005</v>
      </c>
      <c r="AA413" s="8">
        <v>535.96690000000001</v>
      </c>
      <c r="AB413" s="8">
        <v>544.92719999999997</v>
      </c>
      <c r="AC413" s="8">
        <v>556.37789999999995</v>
      </c>
    </row>
    <row r="414" spans="1:29" x14ac:dyDescent="0.35">
      <c r="A414">
        <v>3392</v>
      </c>
      <c r="B414">
        <v>674.96370000000002</v>
      </c>
      <c r="C414">
        <v>644.94680000000005</v>
      </c>
      <c r="D414">
        <v>648.63819999999998</v>
      </c>
      <c r="E414">
        <v>633.86159999999995</v>
      </c>
      <c r="F414">
        <v>557.56349999999998</v>
      </c>
      <c r="G414">
        <v>509.31049999999999</v>
      </c>
      <c r="H414">
        <v>545.16330000000005</v>
      </c>
      <c r="I414">
        <v>556.45899999999995</v>
      </c>
      <c r="U414" s="11">
        <v>3392</v>
      </c>
      <c r="V414" s="6">
        <v>674.96370000000002</v>
      </c>
      <c r="W414" s="6">
        <v>644.94680000000005</v>
      </c>
      <c r="X414" s="6">
        <v>648.63819999999998</v>
      </c>
      <c r="Y414" s="6">
        <v>633.86159999999995</v>
      </c>
      <c r="Z414" s="8">
        <v>557.56349999999998</v>
      </c>
      <c r="AA414" s="8">
        <v>509.31049999999999</v>
      </c>
      <c r="AB414" s="8">
        <v>545.16330000000005</v>
      </c>
      <c r="AC414" s="8">
        <v>556.45899999999995</v>
      </c>
    </row>
    <row r="415" spans="1:29" x14ac:dyDescent="0.35">
      <c r="A415">
        <v>3400</v>
      </c>
      <c r="B415">
        <v>676.58860000000004</v>
      </c>
      <c r="C415">
        <v>646.4298</v>
      </c>
      <c r="D415">
        <v>650.00429999999994</v>
      </c>
      <c r="E415">
        <v>652.61080000000004</v>
      </c>
      <c r="F415">
        <v>557.86800000000005</v>
      </c>
      <c r="G415">
        <v>547.24649999999997</v>
      </c>
      <c r="H415">
        <v>544.3664</v>
      </c>
      <c r="I415">
        <v>555.88440000000003</v>
      </c>
      <c r="U415" s="11">
        <v>3400</v>
      </c>
      <c r="V415" s="6">
        <v>676.58860000000004</v>
      </c>
      <c r="W415" s="6">
        <v>646.4298</v>
      </c>
      <c r="X415" s="6">
        <v>650.00429999999994</v>
      </c>
      <c r="Y415" s="6">
        <v>652.61080000000004</v>
      </c>
      <c r="Z415" s="8">
        <v>557.86800000000005</v>
      </c>
      <c r="AA415" s="8">
        <v>547.24649999999997</v>
      </c>
      <c r="AB415" s="8">
        <v>544.3664</v>
      </c>
      <c r="AC415" s="8">
        <v>555.88440000000003</v>
      </c>
    </row>
    <row r="416" spans="1:29" x14ac:dyDescent="0.35">
      <c r="A416">
        <v>3408</v>
      </c>
      <c r="B416">
        <v>677.54459999999995</v>
      </c>
      <c r="C416">
        <v>647.53779999999995</v>
      </c>
      <c r="D416">
        <v>650.74519999999995</v>
      </c>
      <c r="E416">
        <v>642.67349999999999</v>
      </c>
      <c r="F416">
        <v>557.04549999999995</v>
      </c>
      <c r="G416">
        <v>608.90570000000002</v>
      </c>
      <c r="H416">
        <v>542.97820000000002</v>
      </c>
      <c r="I416">
        <v>554.30849999999998</v>
      </c>
      <c r="U416" s="11">
        <v>3408</v>
      </c>
      <c r="V416" s="6">
        <v>677.54459999999995</v>
      </c>
      <c r="W416" s="6">
        <v>647.53779999999995</v>
      </c>
      <c r="X416" s="6">
        <v>650.74519999999995</v>
      </c>
      <c r="Y416" s="6">
        <v>642.67349999999999</v>
      </c>
      <c r="Z416" s="8">
        <v>557.04549999999995</v>
      </c>
      <c r="AA416" s="8">
        <v>608.90570000000002</v>
      </c>
      <c r="AB416" s="8">
        <v>542.97820000000002</v>
      </c>
      <c r="AC416" s="8">
        <v>554.30849999999998</v>
      </c>
    </row>
    <row r="417" spans="1:29" x14ac:dyDescent="0.35">
      <c r="A417">
        <v>3416</v>
      </c>
      <c r="B417">
        <v>678.23</v>
      </c>
      <c r="C417">
        <v>648.80679999999995</v>
      </c>
      <c r="D417">
        <v>651.98379999999997</v>
      </c>
      <c r="E417">
        <v>643.29340000000002</v>
      </c>
      <c r="F417">
        <v>555.68119999999999</v>
      </c>
      <c r="G417">
        <v>636.2559</v>
      </c>
      <c r="H417">
        <v>541.71579999999994</v>
      </c>
      <c r="I417">
        <v>553.4239</v>
      </c>
      <c r="U417" s="11">
        <v>3416</v>
      </c>
      <c r="V417" s="6">
        <v>678.23</v>
      </c>
      <c r="W417" s="6">
        <v>648.80679999999995</v>
      </c>
      <c r="X417" s="6">
        <v>651.98379999999997</v>
      </c>
      <c r="Y417" s="6">
        <v>643.29340000000002</v>
      </c>
      <c r="Z417" s="8">
        <v>555.68119999999999</v>
      </c>
      <c r="AA417" s="8">
        <v>636.2559</v>
      </c>
      <c r="AB417" s="8">
        <v>541.71579999999994</v>
      </c>
      <c r="AC417" s="8">
        <v>553.4239</v>
      </c>
    </row>
    <row r="418" spans="1:29" x14ac:dyDescent="0.35">
      <c r="A418">
        <v>3424</v>
      </c>
      <c r="B418">
        <v>679.79349999999999</v>
      </c>
      <c r="C418">
        <v>650.25099999999998</v>
      </c>
      <c r="D418">
        <v>653.85059999999999</v>
      </c>
      <c r="E418">
        <v>653.24379999999996</v>
      </c>
      <c r="F418">
        <v>554.49620000000004</v>
      </c>
      <c r="G418">
        <v>625.42629999999997</v>
      </c>
      <c r="H418">
        <v>541.04819999999995</v>
      </c>
      <c r="I418">
        <v>552.89940000000001</v>
      </c>
      <c r="U418" s="11">
        <v>3424</v>
      </c>
      <c r="V418" s="6">
        <v>679.79349999999999</v>
      </c>
      <c r="W418" s="6">
        <v>650.25099999999998</v>
      </c>
      <c r="X418" s="6">
        <v>653.85059999999999</v>
      </c>
      <c r="Y418" s="6">
        <v>653.24379999999996</v>
      </c>
      <c r="Z418" s="8">
        <v>554.49620000000004</v>
      </c>
      <c r="AA418" s="8">
        <v>625.42629999999997</v>
      </c>
      <c r="AB418" s="8">
        <v>541.04819999999995</v>
      </c>
      <c r="AC418" s="8">
        <v>552.89940000000001</v>
      </c>
    </row>
    <row r="419" spans="1:29" x14ac:dyDescent="0.35">
      <c r="A419">
        <v>3432</v>
      </c>
      <c r="B419">
        <v>681.00229999999999</v>
      </c>
      <c r="C419">
        <v>651.15940000000001</v>
      </c>
      <c r="D419">
        <v>654.59799999999996</v>
      </c>
      <c r="E419">
        <v>651.30960000000005</v>
      </c>
      <c r="F419">
        <v>554.20000000000005</v>
      </c>
      <c r="G419">
        <v>611.21</v>
      </c>
      <c r="H419">
        <v>540.50400000000002</v>
      </c>
      <c r="I419">
        <v>551.90039999999999</v>
      </c>
      <c r="U419" s="11">
        <v>3432</v>
      </c>
      <c r="V419" s="6">
        <v>681.00229999999999</v>
      </c>
      <c r="W419" s="6">
        <v>651.15940000000001</v>
      </c>
      <c r="X419" s="6">
        <v>654.59799999999996</v>
      </c>
      <c r="Y419" s="6">
        <v>651.30960000000005</v>
      </c>
      <c r="Z419" s="8">
        <v>554.20000000000005</v>
      </c>
      <c r="AA419" s="8">
        <v>611.21</v>
      </c>
      <c r="AB419" s="8">
        <v>540.50400000000002</v>
      </c>
      <c r="AC419" s="8">
        <v>551.90039999999999</v>
      </c>
    </row>
    <row r="420" spans="1:29" x14ac:dyDescent="0.35">
      <c r="A420">
        <v>3440</v>
      </c>
      <c r="B420">
        <v>681.47910000000002</v>
      </c>
      <c r="C420">
        <v>651.77869999999996</v>
      </c>
      <c r="D420">
        <v>655.04859999999996</v>
      </c>
      <c r="E420">
        <v>660.20389999999998</v>
      </c>
      <c r="F420">
        <v>553.34050000000002</v>
      </c>
      <c r="G420">
        <v>632.28269999999998</v>
      </c>
      <c r="H420">
        <v>538.99599999999998</v>
      </c>
      <c r="I420">
        <v>550.19690000000003</v>
      </c>
      <c r="U420" s="11">
        <v>3440</v>
      </c>
      <c r="V420" s="6">
        <v>681.47910000000002</v>
      </c>
      <c r="W420" s="6">
        <v>651.77869999999996</v>
      </c>
      <c r="X420" s="6">
        <v>655.04859999999996</v>
      </c>
      <c r="Y420" s="6">
        <v>660.20389999999998</v>
      </c>
      <c r="Z420" s="8">
        <v>553.34050000000002</v>
      </c>
      <c r="AA420" s="8">
        <v>632.28269999999998</v>
      </c>
      <c r="AB420" s="8">
        <v>538.99599999999998</v>
      </c>
      <c r="AC420" s="8">
        <v>550.19690000000003</v>
      </c>
    </row>
    <row r="421" spans="1:29" x14ac:dyDescent="0.35">
      <c r="A421">
        <v>3448</v>
      </c>
      <c r="B421">
        <v>682.375</v>
      </c>
      <c r="C421">
        <v>652.85220000000004</v>
      </c>
      <c r="D421">
        <v>656.52329999999995</v>
      </c>
      <c r="E421">
        <v>665.22310000000004</v>
      </c>
      <c r="F421">
        <v>552.39390000000003</v>
      </c>
      <c r="G421">
        <v>626.05460000000005</v>
      </c>
      <c r="H421">
        <v>538.16160000000002</v>
      </c>
      <c r="I421">
        <v>549.41849999999999</v>
      </c>
      <c r="U421" s="11">
        <v>3448</v>
      </c>
      <c r="V421" s="6">
        <v>682.375</v>
      </c>
      <c r="W421" s="6">
        <v>652.85220000000004</v>
      </c>
      <c r="X421" s="6">
        <v>656.52329999999995</v>
      </c>
      <c r="Y421" s="6">
        <v>665.22310000000004</v>
      </c>
      <c r="Z421" s="8">
        <v>552.39390000000003</v>
      </c>
      <c r="AA421" s="8">
        <v>626.05460000000005</v>
      </c>
      <c r="AB421" s="8">
        <v>538.16160000000002</v>
      </c>
      <c r="AC421" s="8">
        <v>549.41849999999999</v>
      </c>
    </row>
    <row r="422" spans="1:29" x14ac:dyDescent="0.35">
      <c r="A422">
        <v>3456</v>
      </c>
      <c r="B422">
        <v>683.80960000000005</v>
      </c>
      <c r="C422">
        <v>654.32799999999997</v>
      </c>
      <c r="D422">
        <v>658.09270000000004</v>
      </c>
      <c r="E422">
        <v>663.80039999999997</v>
      </c>
      <c r="F422">
        <v>552.35580000000004</v>
      </c>
      <c r="G422">
        <v>642.49289999999996</v>
      </c>
      <c r="H422">
        <v>537.51250000000005</v>
      </c>
      <c r="I422">
        <v>548.94939999999997</v>
      </c>
      <c r="U422" s="11">
        <v>3456</v>
      </c>
      <c r="V422" s="6">
        <v>683.80960000000005</v>
      </c>
      <c r="W422" s="6">
        <v>654.32799999999997</v>
      </c>
      <c r="X422" s="6">
        <v>658.09270000000004</v>
      </c>
      <c r="Y422" s="6">
        <v>663.80039999999997</v>
      </c>
      <c r="Z422" s="8">
        <v>552.35580000000004</v>
      </c>
      <c r="AA422" s="8">
        <v>642.49289999999996</v>
      </c>
      <c r="AB422" s="8">
        <v>537.51250000000005</v>
      </c>
      <c r="AC422" s="8">
        <v>548.94939999999997</v>
      </c>
    </row>
    <row r="423" spans="1:29" x14ac:dyDescent="0.35">
      <c r="A423">
        <v>3464</v>
      </c>
      <c r="B423">
        <v>684.98209999999995</v>
      </c>
      <c r="C423">
        <v>655.07240000000002</v>
      </c>
      <c r="D423">
        <v>658.89369999999997</v>
      </c>
      <c r="E423">
        <v>662.12609999999995</v>
      </c>
      <c r="F423">
        <v>551.74540000000002</v>
      </c>
      <c r="G423">
        <v>642.07690000000002</v>
      </c>
      <c r="H423">
        <v>537.91830000000004</v>
      </c>
      <c r="I423">
        <v>547.98140000000001</v>
      </c>
      <c r="U423" s="11">
        <v>3464</v>
      </c>
      <c r="V423" s="6">
        <v>684.98209999999995</v>
      </c>
      <c r="W423" s="6">
        <v>655.07240000000002</v>
      </c>
      <c r="X423" s="6">
        <v>658.89369999999997</v>
      </c>
      <c r="Y423" s="6">
        <v>662.12609999999995</v>
      </c>
      <c r="Z423" s="8">
        <v>551.74540000000002</v>
      </c>
      <c r="AA423" s="8">
        <v>642.07690000000002</v>
      </c>
      <c r="AB423" s="8">
        <v>537.91830000000004</v>
      </c>
      <c r="AC423" s="8">
        <v>547.98140000000001</v>
      </c>
    </row>
    <row r="424" spans="1:29" x14ac:dyDescent="0.35">
      <c r="A424">
        <v>3472</v>
      </c>
      <c r="B424">
        <v>685.41060000000004</v>
      </c>
      <c r="C424">
        <v>655.93140000000005</v>
      </c>
      <c r="D424">
        <v>659.35029999999995</v>
      </c>
      <c r="E424">
        <v>668.12170000000003</v>
      </c>
      <c r="F424">
        <v>551.27160000000003</v>
      </c>
      <c r="G424">
        <v>650.86440000000005</v>
      </c>
      <c r="H424">
        <v>536.65949999999998</v>
      </c>
      <c r="I424">
        <v>546.33150000000001</v>
      </c>
      <c r="U424" s="11">
        <v>3472</v>
      </c>
      <c r="V424" s="6">
        <v>685.41060000000004</v>
      </c>
      <c r="W424" s="6">
        <v>655.93140000000005</v>
      </c>
      <c r="X424" s="6">
        <v>659.35029999999995</v>
      </c>
      <c r="Y424" s="6">
        <v>668.12170000000003</v>
      </c>
      <c r="Z424" s="8">
        <v>551.27160000000003</v>
      </c>
      <c r="AA424" s="8">
        <v>650.86440000000005</v>
      </c>
      <c r="AB424" s="8">
        <v>536.65949999999998</v>
      </c>
      <c r="AC424" s="8">
        <v>546.33150000000001</v>
      </c>
    </row>
    <row r="425" spans="1:29" x14ac:dyDescent="0.35">
      <c r="A425">
        <v>3480</v>
      </c>
      <c r="B425">
        <v>685.80460000000005</v>
      </c>
      <c r="C425">
        <v>656.69669999999996</v>
      </c>
      <c r="D425">
        <v>659.98149999999998</v>
      </c>
      <c r="E425">
        <v>654.46270000000004</v>
      </c>
      <c r="F425">
        <v>551.80740000000003</v>
      </c>
      <c r="G425">
        <v>653.68370000000004</v>
      </c>
      <c r="H425">
        <v>537.64059999999995</v>
      </c>
      <c r="I425">
        <v>546.07820000000004</v>
      </c>
      <c r="U425" s="11">
        <v>3480</v>
      </c>
      <c r="V425" s="6">
        <v>685.80460000000005</v>
      </c>
      <c r="W425" s="6">
        <v>656.69669999999996</v>
      </c>
      <c r="X425" s="6">
        <v>659.98149999999998</v>
      </c>
      <c r="Y425" s="6">
        <v>654.46270000000004</v>
      </c>
      <c r="Z425" s="8">
        <v>551.80740000000003</v>
      </c>
      <c r="AA425" s="8">
        <v>653.68370000000004</v>
      </c>
      <c r="AB425" s="8">
        <v>537.64059999999995</v>
      </c>
      <c r="AC425" s="8">
        <v>546.07820000000004</v>
      </c>
    </row>
    <row r="426" spans="1:29" x14ac:dyDescent="0.35">
      <c r="A426">
        <v>3488</v>
      </c>
      <c r="B426">
        <v>686.54669999999999</v>
      </c>
      <c r="C426">
        <v>657.51620000000003</v>
      </c>
      <c r="D426">
        <v>661.05859999999996</v>
      </c>
      <c r="E426">
        <v>656.75689999999997</v>
      </c>
      <c r="F426">
        <v>551.96839999999997</v>
      </c>
      <c r="G426">
        <v>656.53520000000003</v>
      </c>
      <c r="H426">
        <v>538.00239999999997</v>
      </c>
      <c r="I426">
        <v>545.68899999999996</v>
      </c>
      <c r="U426" s="11">
        <v>3488</v>
      </c>
      <c r="V426" s="6">
        <v>686.54669999999999</v>
      </c>
      <c r="W426" s="6">
        <v>657.51620000000003</v>
      </c>
      <c r="X426" s="6">
        <v>661.05859999999996</v>
      </c>
      <c r="Y426" s="6">
        <v>656.75689999999997</v>
      </c>
      <c r="Z426" s="8">
        <v>551.96839999999997</v>
      </c>
      <c r="AA426" s="8">
        <v>656.53520000000003</v>
      </c>
      <c r="AB426" s="8">
        <v>538.00239999999997</v>
      </c>
      <c r="AC426" s="8">
        <v>545.68899999999996</v>
      </c>
    </row>
    <row r="427" spans="1:29" x14ac:dyDescent="0.35">
      <c r="A427">
        <v>3496</v>
      </c>
      <c r="B427">
        <v>687.72990000000004</v>
      </c>
      <c r="C427">
        <v>658.67679999999996</v>
      </c>
      <c r="D427">
        <v>662.08860000000004</v>
      </c>
      <c r="E427">
        <v>668.89840000000004</v>
      </c>
      <c r="F427">
        <v>551.93979999999999</v>
      </c>
      <c r="G427">
        <v>667.46550000000002</v>
      </c>
      <c r="H427">
        <v>539.00019999999995</v>
      </c>
      <c r="I427">
        <v>546.14559999999994</v>
      </c>
      <c r="U427" s="11">
        <v>3496</v>
      </c>
      <c r="V427" s="6">
        <v>687.72990000000004</v>
      </c>
      <c r="W427" s="6">
        <v>658.67679999999996</v>
      </c>
      <c r="X427" s="6">
        <v>662.08860000000004</v>
      </c>
      <c r="Y427" s="6">
        <v>668.89840000000004</v>
      </c>
      <c r="Z427" s="8">
        <v>551.93979999999999</v>
      </c>
      <c r="AA427" s="8">
        <v>667.46550000000002</v>
      </c>
      <c r="AB427" s="8">
        <v>539.00019999999995</v>
      </c>
      <c r="AC427" s="8">
        <v>546.14559999999994</v>
      </c>
    </row>
    <row r="428" spans="1:29" x14ac:dyDescent="0.35">
      <c r="A428">
        <v>3504</v>
      </c>
      <c r="B428">
        <v>687.89499999999998</v>
      </c>
      <c r="C428">
        <v>658.25649999999996</v>
      </c>
      <c r="D428">
        <v>662.66849999999999</v>
      </c>
      <c r="E428">
        <v>663.54639999999995</v>
      </c>
      <c r="F428">
        <v>553.00729999999999</v>
      </c>
      <c r="G428">
        <v>663.38909999999998</v>
      </c>
      <c r="H428">
        <v>538.63419999999996</v>
      </c>
      <c r="I428">
        <v>539.94129999999996</v>
      </c>
      <c r="U428" s="11">
        <v>3504</v>
      </c>
      <c r="V428" s="6">
        <v>687.89499999999998</v>
      </c>
      <c r="W428" s="6">
        <v>658.25649999999996</v>
      </c>
      <c r="X428" s="6">
        <v>662.66849999999999</v>
      </c>
      <c r="Y428" s="6">
        <v>663.54639999999995</v>
      </c>
      <c r="Z428" s="8">
        <v>553.00729999999999</v>
      </c>
      <c r="AA428" s="8">
        <v>663.38909999999998</v>
      </c>
      <c r="AB428" s="8">
        <v>538.63419999999996</v>
      </c>
      <c r="AC428" s="8">
        <v>539.94129999999996</v>
      </c>
    </row>
    <row r="429" spans="1:29" x14ac:dyDescent="0.35">
      <c r="A429">
        <v>3512</v>
      </c>
      <c r="B429">
        <v>688.7002</v>
      </c>
      <c r="C429">
        <v>660.07629999999995</v>
      </c>
      <c r="D429">
        <v>663.37180000000001</v>
      </c>
      <c r="E429">
        <v>654.16290000000004</v>
      </c>
      <c r="F429">
        <v>552.79690000000005</v>
      </c>
      <c r="G429">
        <v>629.0616</v>
      </c>
      <c r="H429">
        <v>541.04160000000002</v>
      </c>
      <c r="I429">
        <v>547.54330000000004</v>
      </c>
      <c r="U429" s="11">
        <v>3512</v>
      </c>
      <c r="V429" s="6">
        <v>688.7002</v>
      </c>
      <c r="W429" s="6">
        <v>660.07629999999995</v>
      </c>
      <c r="X429" s="6">
        <v>663.37180000000001</v>
      </c>
      <c r="Y429" s="6">
        <v>654.16290000000004</v>
      </c>
      <c r="Z429" s="8">
        <v>552.79690000000005</v>
      </c>
      <c r="AA429" s="8">
        <v>629.0616</v>
      </c>
      <c r="AB429" s="8">
        <v>541.04160000000002</v>
      </c>
      <c r="AC429" s="8">
        <v>547.54330000000004</v>
      </c>
    </row>
    <row r="430" spans="1:29" x14ac:dyDescent="0.35">
      <c r="A430">
        <v>3520</v>
      </c>
      <c r="B430">
        <v>689.13890000000004</v>
      </c>
      <c r="C430">
        <v>660.43150000000003</v>
      </c>
      <c r="D430">
        <v>663.84569999999997</v>
      </c>
      <c r="E430">
        <v>647.80489999999998</v>
      </c>
      <c r="F430">
        <v>552.72950000000003</v>
      </c>
      <c r="G430">
        <v>612.35799999999995</v>
      </c>
      <c r="H430">
        <v>542.1336</v>
      </c>
      <c r="I430">
        <v>546.45730000000003</v>
      </c>
      <c r="U430" s="11">
        <v>3520</v>
      </c>
      <c r="V430" s="6">
        <v>689.13890000000004</v>
      </c>
      <c r="W430" s="6">
        <v>660.43150000000003</v>
      </c>
      <c r="X430" s="6">
        <v>663.84569999999997</v>
      </c>
      <c r="Y430" s="6">
        <v>647.80489999999998</v>
      </c>
      <c r="Z430" s="8">
        <v>552.72950000000003</v>
      </c>
      <c r="AA430" s="8">
        <v>612.35799999999995</v>
      </c>
      <c r="AB430" s="8">
        <v>542.1336</v>
      </c>
      <c r="AC430" s="8">
        <v>546.45730000000003</v>
      </c>
    </row>
    <row r="431" spans="1:29" x14ac:dyDescent="0.35">
      <c r="A431">
        <v>3528</v>
      </c>
      <c r="B431">
        <v>689.32669999999996</v>
      </c>
      <c r="C431">
        <v>660.94650000000001</v>
      </c>
      <c r="D431">
        <v>664.0865</v>
      </c>
      <c r="E431">
        <v>658.00559999999996</v>
      </c>
      <c r="F431">
        <v>553.24040000000002</v>
      </c>
      <c r="G431">
        <v>602.04999999999995</v>
      </c>
      <c r="H431">
        <v>543.02890000000002</v>
      </c>
      <c r="I431">
        <v>546.73630000000003</v>
      </c>
      <c r="U431" s="11">
        <v>3528</v>
      </c>
      <c r="V431" s="6">
        <v>689.32669999999996</v>
      </c>
      <c r="W431" s="6">
        <v>660.94650000000001</v>
      </c>
      <c r="X431" s="6">
        <v>664.0865</v>
      </c>
      <c r="Y431" s="6">
        <v>658.00559999999996</v>
      </c>
      <c r="Z431" s="8">
        <v>553.24040000000002</v>
      </c>
      <c r="AA431" s="8">
        <v>602.04999999999995</v>
      </c>
      <c r="AB431" s="8">
        <v>543.02890000000002</v>
      </c>
      <c r="AC431" s="8">
        <v>546.73630000000003</v>
      </c>
    </row>
    <row r="432" spans="1:29" x14ac:dyDescent="0.35">
      <c r="A432">
        <v>3536</v>
      </c>
      <c r="B432">
        <v>689.245</v>
      </c>
      <c r="C432">
        <v>661.18849999999998</v>
      </c>
      <c r="D432">
        <v>664.56389999999999</v>
      </c>
      <c r="E432">
        <v>649.57100000000003</v>
      </c>
      <c r="F432">
        <v>553.33510000000001</v>
      </c>
      <c r="G432">
        <v>604.6422</v>
      </c>
      <c r="H432">
        <v>544.57090000000005</v>
      </c>
      <c r="I432">
        <v>547.30250000000001</v>
      </c>
      <c r="U432" s="11">
        <v>3536</v>
      </c>
      <c r="V432" s="6">
        <v>689.245</v>
      </c>
      <c r="W432" s="6">
        <v>661.18849999999998</v>
      </c>
      <c r="X432" s="6">
        <v>664.56389999999999</v>
      </c>
      <c r="Y432" s="6">
        <v>649.57100000000003</v>
      </c>
      <c r="Z432" s="8">
        <v>553.33510000000001</v>
      </c>
      <c r="AA432" s="8">
        <v>604.6422</v>
      </c>
      <c r="AB432" s="8">
        <v>544.57090000000005</v>
      </c>
      <c r="AC432" s="8">
        <v>547.30250000000001</v>
      </c>
    </row>
    <row r="433" spans="1:29" x14ac:dyDescent="0.35">
      <c r="A433">
        <v>3544</v>
      </c>
      <c r="B433">
        <v>689.23009999999999</v>
      </c>
      <c r="C433">
        <v>661.16110000000003</v>
      </c>
      <c r="D433">
        <v>665.00139999999999</v>
      </c>
      <c r="E433">
        <v>653.10969999999998</v>
      </c>
      <c r="F433">
        <v>553.7047</v>
      </c>
      <c r="G433">
        <v>598.32230000000004</v>
      </c>
      <c r="H433">
        <v>545.1078</v>
      </c>
      <c r="I433">
        <v>547.54510000000005</v>
      </c>
      <c r="U433" s="11">
        <v>3544</v>
      </c>
      <c r="V433" s="6">
        <v>689.23009999999999</v>
      </c>
      <c r="W433" s="6">
        <v>661.16110000000003</v>
      </c>
      <c r="X433" s="6">
        <v>665.00139999999999</v>
      </c>
      <c r="Y433" s="6">
        <v>653.10969999999998</v>
      </c>
      <c r="Z433" s="8">
        <v>553.7047</v>
      </c>
      <c r="AA433" s="8">
        <v>598.32230000000004</v>
      </c>
      <c r="AB433" s="8">
        <v>545.1078</v>
      </c>
      <c r="AC433" s="8">
        <v>547.54510000000005</v>
      </c>
    </row>
    <row r="434" spans="1:29" x14ac:dyDescent="0.35">
      <c r="A434">
        <v>3552</v>
      </c>
      <c r="B434">
        <v>689.12459999999999</v>
      </c>
      <c r="C434">
        <v>661.06870000000004</v>
      </c>
      <c r="D434">
        <v>664.83749999999998</v>
      </c>
      <c r="E434">
        <v>665.69579999999996</v>
      </c>
      <c r="F434">
        <v>554.01930000000004</v>
      </c>
      <c r="G434">
        <v>596.29100000000005</v>
      </c>
      <c r="H434">
        <v>545.74680000000001</v>
      </c>
      <c r="I434">
        <v>548.10540000000003</v>
      </c>
      <c r="U434" s="11">
        <v>3552</v>
      </c>
      <c r="V434" s="6">
        <v>689.12459999999999</v>
      </c>
      <c r="W434" s="6">
        <v>661.06870000000004</v>
      </c>
      <c r="X434" s="6">
        <v>664.83749999999998</v>
      </c>
      <c r="Y434" s="6">
        <v>665.69579999999996</v>
      </c>
      <c r="Z434" s="8">
        <v>554.01930000000004</v>
      </c>
      <c r="AA434" s="8">
        <v>596.29100000000005</v>
      </c>
      <c r="AB434" s="8">
        <v>545.74680000000001</v>
      </c>
      <c r="AC434" s="8">
        <v>548.10540000000003</v>
      </c>
    </row>
    <row r="435" spans="1:29" x14ac:dyDescent="0.35">
      <c r="A435">
        <v>3560</v>
      </c>
      <c r="B435">
        <v>688.78959999999995</v>
      </c>
      <c r="C435">
        <v>660.91430000000003</v>
      </c>
      <c r="D435">
        <v>664.46969999999999</v>
      </c>
      <c r="E435">
        <v>657.83100000000002</v>
      </c>
      <c r="F435">
        <v>554.44669999999996</v>
      </c>
      <c r="G435">
        <v>594.57320000000004</v>
      </c>
      <c r="H435">
        <v>547.11770000000001</v>
      </c>
      <c r="I435">
        <v>549.09249999999997</v>
      </c>
      <c r="U435" s="11">
        <v>3560</v>
      </c>
      <c r="V435" s="6">
        <v>688.78959999999995</v>
      </c>
      <c r="W435" s="6">
        <v>660.91430000000003</v>
      </c>
      <c r="X435" s="6">
        <v>664.46969999999999</v>
      </c>
      <c r="Y435" s="6">
        <v>657.83100000000002</v>
      </c>
      <c r="Z435" s="8">
        <v>554.44669999999996</v>
      </c>
      <c r="AA435" s="8">
        <v>594.57320000000004</v>
      </c>
      <c r="AB435" s="8">
        <v>547.11770000000001</v>
      </c>
      <c r="AC435" s="8">
        <v>549.09249999999997</v>
      </c>
    </row>
    <row r="436" spans="1:29" x14ac:dyDescent="0.35">
      <c r="A436">
        <v>3568</v>
      </c>
      <c r="B436">
        <v>688.93629999999996</v>
      </c>
      <c r="C436">
        <v>660.96199999999999</v>
      </c>
      <c r="D436">
        <v>664.70159999999998</v>
      </c>
      <c r="E436">
        <v>660.60680000000002</v>
      </c>
      <c r="F436">
        <v>555.16380000000004</v>
      </c>
      <c r="G436">
        <v>596.76310000000001</v>
      </c>
      <c r="H436">
        <v>548.48860000000002</v>
      </c>
      <c r="I436">
        <v>550.43050000000005</v>
      </c>
      <c r="U436" s="11">
        <v>3568</v>
      </c>
      <c r="V436" s="6">
        <v>688.93629999999996</v>
      </c>
      <c r="W436" s="6">
        <v>660.96199999999999</v>
      </c>
      <c r="X436" s="6">
        <v>664.70159999999998</v>
      </c>
      <c r="Y436" s="6">
        <v>660.60680000000002</v>
      </c>
      <c r="Z436" s="8">
        <v>555.16380000000004</v>
      </c>
      <c r="AA436" s="8">
        <v>596.76310000000001</v>
      </c>
      <c r="AB436" s="8">
        <v>548.48860000000002</v>
      </c>
      <c r="AC436" s="8">
        <v>550.43050000000005</v>
      </c>
    </row>
    <row r="437" spans="1:29" x14ac:dyDescent="0.35">
      <c r="A437">
        <v>3576</v>
      </c>
      <c r="B437">
        <v>689.59310000000005</v>
      </c>
      <c r="C437">
        <v>661.19449999999995</v>
      </c>
      <c r="D437">
        <v>665.05629999999996</v>
      </c>
      <c r="E437">
        <v>659.87959999999998</v>
      </c>
      <c r="F437">
        <v>555.61609999999996</v>
      </c>
      <c r="G437">
        <v>590.4479</v>
      </c>
      <c r="H437">
        <v>549.93700000000001</v>
      </c>
      <c r="I437">
        <v>551.93259999999998</v>
      </c>
      <c r="U437" s="11">
        <v>3576</v>
      </c>
      <c r="V437" s="6">
        <v>689.59310000000005</v>
      </c>
      <c r="W437" s="6">
        <v>661.19449999999995</v>
      </c>
      <c r="X437" s="6">
        <v>665.05629999999996</v>
      </c>
      <c r="Y437" s="6">
        <v>659.87959999999998</v>
      </c>
      <c r="Z437" s="8">
        <v>555.61609999999996</v>
      </c>
      <c r="AA437" s="8">
        <v>590.4479</v>
      </c>
      <c r="AB437" s="8">
        <v>549.93700000000001</v>
      </c>
      <c r="AC437" s="8">
        <v>551.93259999999998</v>
      </c>
    </row>
    <row r="438" spans="1:29" x14ac:dyDescent="0.35">
      <c r="A438">
        <v>3584</v>
      </c>
      <c r="B438">
        <v>689.91499999999996</v>
      </c>
      <c r="C438">
        <v>661.47460000000001</v>
      </c>
      <c r="D438">
        <v>665.22379999999998</v>
      </c>
      <c r="E438">
        <v>663.8057</v>
      </c>
      <c r="F438">
        <v>555.77</v>
      </c>
      <c r="G438">
        <v>607.64030000000002</v>
      </c>
      <c r="H438">
        <v>550.60339999999997</v>
      </c>
      <c r="I438">
        <v>553.19560000000001</v>
      </c>
      <c r="U438" s="11">
        <v>3584</v>
      </c>
      <c r="V438" s="6">
        <v>689.91499999999996</v>
      </c>
      <c r="W438" s="6">
        <v>661.47460000000001</v>
      </c>
      <c r="X438" s="6">
        <v>665.22379999999998</v>
      </c>
      <c r="Y438" s="6">
        <v>663.8057</v>
      </c>
      <c r="Z438" s="8">
        <v>555.77</v>
      </c>
      <c r="AA438" s="8">
        <v>607.64030000000002</v>
      </c>
      <c r="AB438" s="8">
        <v>550.60339999999997</v>
      </c>
      <c r="AC438" s="8">
        <v>553.19560000000001</v>
      </c>
    </row>
    <row r="439" spans="1:29" x14ac:dyDescent="0.35">
      <c r="A439">
        <v>3592</v>
      </c>
      <c r="B439">
        <v>690.07590000000005</v>
      </c>
      <c r="C439">
        <v>661.77800000000002</v>
      </c>
      <c r="D439">
        <v>665.66840000000002</v>
      </c>
      <c r="E439">
        <v>654.06759999999997</v>
      </c>
      <c r="F439">
        <v>555.96010000000001</v>
      </c>
      <c r="G439">
        <v>612.42660000000001</v>
      </c>
      <c r="H439">
        <v>551.58330000000001</v>
      </c>
      <c r="I439">
        <v>554.57669999999996</v>
      </c>
      <c r="U439" s="11">
        <v>3592</v>
      </c>
      <c r="V439" s="6">
        <v>690.07590000000005</v>
      </c>
      <c r="W439" s="6">
        <v>661.77800000000002</v>
      </c>
      <c r="X439" s="6">
        <v>665.66840000000002</v>
      </c>
      <c r="Y439" s="6">
        <v>654.06759999999997</v>
      </c>
      <c r="Z439" s="8">
        <v>555.96010000000001</v>
      </c>
      <c r="AA439" s="8">
        <v>612.42660000000001</v>
      </c>
      <c r="AB439" s="8">
        <v>551.58330000000001</v>
      </c>
      <c r="AC439" s="8">
        <v>554.57669999999996</v>
      </c>
    </row>
    <row r="440" spans="1:29" x14ac:dyDescent="0.35">
      <c r="A440">
        <v>3600</v>
      </c>
      <c r="B440">
        <v>690.18200000000002</v>
      </c>
      <c r="C440">
        <v>661.87630000000001</v>
      </c>
      <c r="D440">
        <v>666.15769999999998</v>
      </c>
      <c r="E440">
        <v>664.84050000000002</v>
      </c>
      <c r="F440">
        <v>556.28200000000004</v>
      </c>
      <c r="G440">
        <v>619.00390000000004</v>
      </c>
      <c r="H440">
        <v>552.47680000000003</v>
      </c>
      <c r="I440">
        <v>555.66390000000001</v>
      </c>
      <c r="U440" s="11">
        <v>3600</v>
      </c>
      <c r="V440" s="6">
        <v>690.18200000000002</v>
      </c>
      <c r="W440" s="6">
        <v>661.87630000000001</v>
      </c>
      <c r="X440" s="6">
        <v>666.15769999999998</v>
      </c>
      <c r="Y440" s="6">
        <v>664.84050000000002</v>
      </c>
      <c r="Z440" s="8">
        <v>556.28200000000004</v>
      </c>
      <c r="AA440" s="8">
        <v>619.00390000000004</v>
      </c>
      <c r="AB440" s="8">
        <v>552.47680000000003</v>
      </c>
      <c r="AC440" s="8">
        <v>555.66390000000001</v>
      </c>
    </row>
    <row r="441" spans="1:29" x14ac:dyDescent="0.35">
      <c r="A441">
        <v>3608</v>
      </c>
      <c r="B441">
        <v>690.56110000000001</v>
      </c>
      <c r="C441">
        <v>661.92219999999998</v>
      </c>
      <c r="D441">
        <v>666.29600000000005</v>
      </c>
      <c r="E441">
        <v>664.15560000000005</v>
      </c>
      <c r="F441">
        <v>556.30579999999998</v>
      </c>
      <c r="G441">
        <v>597.20889999999997</v>
      </c>
      <c r="H441">
        <v>553.05439999999999</v>
      </c>
      <c r="I441">
        <v>557.13310000000001</v>
      </c>
      <c r="U441" s="11">
        <v>3608</v>
      </c>
      <c r="V441" s="6">
        <v>690.56110000000001</v>
      </c>
      <c r="W441" s="6">
        <v>661.92219999999998</v>
      </c>
      <c r="X441" s="6">
        <v>666.29600000000005</v>
      </c>
      <c r="Y441" s="6">
        <v>664.15560000000005</v>
      </c>
      <c r="Z441" s="8">
        <v>556.30579999999998</v>
      </c>
      <c r="AA441" s="8">
        <v>597.20889999999997</v>
      </c>
      <c r="AB441" s="8">
        <v>553.05439999999999</v>
      </c>
      <c r="AC441" s="8">
        <v>557.13310000000001</v>
      </c>
    </row>
    <row r="442" spans="1:29" x14ac:dyDescent="0.35">
      <c r="A442">
        <v>3616</v>
      </c>
      <c r="B442">
        <v>690.8424</v>
      </c>
      <c r="C442">
        <v>662.29240000000004</v>
      </c>
      <c r="D442">
        <v>666.25549999999998</v>
      </c>
      <c r="E442">
        <v>673.54219999999998</v>
      </c>
      <c r="F442">
        <v>557.01329999999996</v>
      </c>
      <c r="G442">
        <v>603.04899999999998</v>
      </c>
      <c r="H442">
        <v>553.84169999999995</v>
      </c>
      <c r="I442">
        <v>558.25549999999998</v>
      </c>
      <c r="U442" s="11">
        <v>3616</v>
      </c>
      <c r="V442" s="6">
        <v>690.8424</v>
      </c>
      <c r="W442" s="6">
        <v>662.29240000000004</v>
      </c>
      <c r="X442" s="6">
        <v>666.25549999999998</v>
      </c>
      <c r="Y442" s="6">
        <v>673.54219999999998</v>
      </c>
      <c r="Z442" s="8">
        <v>557.01329999999996</v>
      </c>
      <c r="AA442" s="8">
        <v>603.04899999999998</v>
      </c>
      <c r="AB442" s="8">
        <v>553.84169999999995</v>
      </c>
      <c r="AC442" s="8">
        <v>558.25549999999998</v>
      </c>
    </row>
    <row r="443" spans="1:29" x14ac:dyDescent="0.35">
      <c r="A443">
        <v>3624</v>
      </c>
      <c r="B443">
        <v>690.80430000000001</v>
      </c>
      <c r="C443">
        <v>662.2912</v>
      </c>
      <c r="D443">
        <v>666.35329999999999</v>
      </c>
      <c r="E443">
        <v>668.22130000000004</v>
      </c>
      <c r="F443">
        <v>557.62189999999998</v>
      </c>
      <c r="G443">
        <v>595.87609999999995</v>
      </c>
      <c r="H443">
        <v>555.05349999999999</v>
      </c>
      <c r="I443">
        <v>559.42129999999997</v>
      </c>
      <c r="U443" s="11">
        <v>3624</v>
      </c>
      <c r="V443" s="6">
        <v>690.80430000000001</v>
      </c>
      <c r="W443" s="6">
        <v>662.2912</v>
      </c>
      <c r="X443" s="6">
        <v>666.35329999999999</v>
      </c>
      <c r="Y443" s="6">
        <v>668.22130000000004</v>
      </c>
      <c r="Z443" s="8">
        <v>557.62189999999998</v>
      </c>
      <c r="AA443" s="8">
        <v>595.87609999999995</v>
      </c>
      <c r="AB443" s="8">
        <v>555.05349999999999</v>
      </c>
      <c r="AC443" s="8">
        <v>559.42129999999997</v>
      </c>
    </row>
    <row r="444" spans="1:29" x14ac:dyDescent="0.35">
      <c r="A444">
        <v>3632</v>
      </c>
      <c r="B444">
        <v>691.16719999999998</v>
      </c>
      <c r="C444">
        <v>662.37459999999999</v>
      </c>
      <c r="D444">
        <v>666.69839999999999</v>
      </c>
      <c r="E444">
        <v>665.14390000000003</v>
      </c>
      <c r="F444">
        <v>558.11959999999999</v>
      </c>
      <c r="G444">
        <v>592.87450000000001</v>
      </c>
      <c r="H444">
        <v>556.05960000000005</v>
      </c>
      <c r="I444">
        <v>560.92280000000005</v>
      </c>
      <c r="U444" s="11">
        <v>3632</v>
      </c>
      <c r="V444" s="6">
        <v>691.16719999999998</v>
      </c>
      <c r="W444" s="6">
        <v>662.37459999999999</v>
      </c>
      <c r="X444" s="6">
        <v>666.69839999999999</v>
      </c>
      <c r="Y444" s="6">
        <v>665.14390000000003</v>
      </c>
      <c r="Z444" s="8">
        <v>558.11959999999999</v>
      </c>
      <c r="AA444" s="8">
        <v>592.87450000000001</v>
      </c>
      <c r="AB444" s="8">
        <v>556.05960000000005</v>
      </c>
      <c r="AC444" s="8">
        <v>560.92280000000005</v>
      </c>
    </row>
    <row r="445" spans="1:29" x14ac:dyDescent="0.35">
      <c r="A445">
        <v>3640</v>
      </c>
      <c r="B445">
        <v>691.62739999999997</v>
      </c>
      <c r="C445">
        <v>662.70129999999995</v>
      </c>
      <c r="D445">
        <v>666.93799999999999</v>
      </c>
      <c r="E445">
        <v>670.77110000000005</v>
      </c>
      <c r="F445">
        <v>558.2441</v>
      </c>
      <c r="G445">
        <v>583.42290000000003</v>
      </c>
      <c r="H445">
        <v>556.58529999999996</v>
      </c>
      <c r="I445">
        <v>562.28890000000001</v>
      </c>
      <c r="U445" s="11">
        <v>3640</v>
      </c>
      <c r="V445" s="6">
        <v>691.62739999999997</v>
      </c>
      <c r="W445" s="6">
        <v>662.70129999999995</v>
      </c>
      <c r="X445" s="6">
        <v>666.93799999999999</v>
      </c>
      <c r="Y445" s="6">
        <v>670.77110000000005</v>
      </c>
      <c r="Z445" s="8">
        <v>558.2441</v>
      </c>
      <c r="AA445" s="8">
        <v>583.42290000000003</v>
      </c>
      <c r="AB445" s="8">
        <v>556.58529999999996</v>
      </c>
      <c r="AC445" s="8">
        <v>562.28890000000001</v>
      </c>
    </row>
    <row r="446" spans="1:29" x14ac:dyDescent="0.35">
      <c r="A446">
        <v>3648</v>
      </c>
      <c r="B446">
        <v>691.76869999999997</v>
      </c>
      <c r="C446">
        <v>663.12149999999997</v>
      </c>
      <c r="D446">
        <v>667.35519999999997</v>
      </c>
      <c r="E446">
        <v>662.50760000000002</v>
      </c>
      <c r="F446">
        <v>558.37109999999996</v>
      </c>
      <c r="G446">
        <v>580.48559999999998</v>
      </c>
      <c r="H446">
        <v>557.41679999999997</v>
      </c>
      <c r="I446">
        <v>563.53470000000004</v>
      </c>
      <c r="U446" s="11">
        <v>3648</v>
      </c>
      <c r="V446" s="6">
        <v>691.76869999999997</v>
      </c>
      <c r="W446" s="6">
        <v>663.12149999999997</v>
      </c>
      <c r="X446" s="6">
        <v>667.35519999999997</v>
      </c>
      <c r="Y446" s="6">
        <v>662.50760000000002</v>
      </c>
      <c r="Z446" s="8">
        <v>558.37109999999996</v>
      </c>
      <c r="AA446" s="8">
        <v>580.48559999999998</v>
      </c>
      <c r="AB446" s="8">
        <v>557.41679999999997</v>
      </c>
      <c r="AC446" s="8">
        <v>563.53470000000004</v>
      </c>
    </row>
    <row r="447" spans="1:29" x14ac:dyDescent="0.35">
      <c r="A447">
        <v>3656</v>
      </c>
      <c r="B447">
        <v>691.94809999999995</v>
      </c>
      <c r="C447">
        <v>663.18470000000002</v>
      </c>
      <c r="D447">
        <v>667.81410000000005</v>
      </c>
      <c r="E447">
        <v>668.93589999999995</v>
      </c>
      <c r="F447">
        <v>558.50639999999999</v>
      </c>
      <c r="G447">
        <v>582.47940000000006</v>
      </c>
      <c r="H447">
        <v>557.73810000000003</v>
      </c>
      <c r="I447">
        <v>564.54909999999995</v>
      </c>
      <c r="U447" s="11">
        <v>3656</v>
      </c>
      <c r="V447" s="6">
        <v>691.94809999999995</v>
      </c>
      <c r="W447" s="6">
        <v>663.18470000000002</v>
      </c>
      <c r="X447" s="6">
        <v>667.81410000000005</v>
      </c>
      <c r="Y447" s="6">
        <v>668.93589999999995</v>
      </c>
      <c r="Z447" s="8">
        <v>558.50639999999999</v>
      </c>
      <c r="AA447" s="8">
        <v>582.47940000000006</v>
      </c>
      <c r="AB447" s="8">
        <v>557.73810000000003</v>
      </c>
      <c r="AC447" s="8">
        <v>564.54909999999995</v>
      </c>
    </row>
    <row r="448" spans="1:29" x14ac:dyDescent="0.35">
      <c r="A448">
        <v>3664</v>
      </c>
      <c r="B448">
        <v>692.30930000000001</v>
      </c>
      <c r="C448">
        <v>663.26149999999996</v>
      </c>
      <c r="D448">
        <v>667.79930000000002</v>
      </c>
      <c r="E448">
        <v>668.67899999999997</v>
      </c>
      <c r="F448">
        <v>559.06370000000004</v>
      </c>
      <c r="G448">
        <v>582.9896</v>
      </c>
      <c r="H448">
        <v>558.57140000000004</v>
      </c>
      <c r="I448">
        <v>565.76559999999995</v>
      </c>
      <c r="U448" s="11">
        <v>3664</v>
      </c>
      <c r="V448" s="6">
        <v>692.30930000000001</v>
      </c>
      <c r="W448" s="6">
        <v>663.26149999999996</v>
      </c>
      <c r="X448" s="6">
        <v>667.79930000000002</v>
      </c>
      <c r="Y448" s="6">
        <v>668.67899999999997</v>
      </c>
      <c r="Z448" s="8">
        <v>559.06370000000004</v>
      </c>
      <c r="AA448" s="8">
        <v>582.9896</v>
      </c>
      <c r="AB448" s="8">
        <v>558.57140000000004</v>
      </c>
      <c r="AC448" s="8">
        <v>565.76559999999995</v>
      </c>
    </row>
    <row r="449" spans="1:29" x14ac:dyDescent="0.35">
      <c r="A449">
        <v>3672</v>
      </c>
      <c r="B449">
        <v>692.43510000000003</v>
      </c>
      <c r="C449">
        <v>663.53449999999998</v>
      </c>
      <c r="D449">
        <v>667.77419999999995</v>
      </c>
      <c r="E449">
        <v>668.20699999999999</v>
      </c>
      <c r="F449">
        <v>559.08460000000002</v>
      </c>
      <c r="G449">
        <v>577.49699999999996</v>
      </c>
      <c r="H449">
        <v>558.87</v>
      </c>
      <c r="I449">
        <v>566.7921</v>
      </c>
      <c r="U449" s="11">
        <v>3672</v>
      </c>
      <c r="V449" s="6">
        <v>692.43510000000003</v>
      </c>
      <c r="W449" s="6">
        <v>663.53449999999998</v>
      </c>
      <c r="X449" s="6">
        <v>667.77419999999995</v>
      </c>
      <c r="Y449" s="6">
        <v>668.20699999999999</v>
      </c>
      <c r="Z449" s="8">
        <v>559.08460000000002</v>
      </c>
      <c r="AA449" s="8">
        <v>577.49699999999996</v>
      </c>
      <c r="AB449" s="8">
        <v>558.87</v>
      </c>
      <c r="AC449" s="8">
        <v>566.7921</v>
      </c>
    </row>
    <row r="450" spans="1:29" x14ac:dyDescent="0.35">
      <c r="A450">
        <v>3680</v>
      </c>
      <c r="B450">
        <v>692.24189999999999</v>
      </c>
      <c r="C450">
        <v>663.6943</v>
      </c>
      <c r="D450">
        <v>668.2749</v>
      </c>
      <c r="E450">
        <v>660.5806</v>
      </c>
      <c r="F450">
        <v>559.0643</v>
      </c>
      <c r="G450">
        <v>585.53300000000002</v>
      </c>
      <c r="H450">
        <v>558.93140000000005</v>
      </c>
      <c r="I450">
        <v>567.25519999999995</v>
      </c>
      <c r="U450" s="11">
        <v>3680</v>
      </c>
      <c r="V450" s="6">
        <v>692.24189999999999</v>
      </c>
      <c r="W450" s="6">
        <v>663.6943</v>
      </c>
      <c r="X450" s="6">
        <v>668.2749</v>
      </c>
      <c r="Y450" s="6">
        <v>660.5806</v>
      </c>
      <c r="Z450" s="8">
        <v>559.0643</v>
      </c>
      <c r="AA450" s="8">
        <v>585.53300000000002</v>
      </c>
      <c r="AB450" s="8">
        <v>558.93140000000005</v>
      </c>
      <c r="AC450" s="8">
        <v>567.25519999999995</v>
      </c>
    </row>
    <row r="451" spans="1:29" x14ac:dyDescent="0.35">
      <c r="A451">
        <v>3688</v>
      </c>
      <c r="B451">
        <v>691.78890000000001</v>
      </c>
      <c r="C451">
        <v>663.21619999999996</v>
      </c>
      <c r="D451">
        <v>668.10979999999995</v>
      </c>
      <c r="E451">
        <v>659.69479999999999</v>
      </c>
      <c r="F451">
        <v>559.2002</v>
      </c>
      <c r="G451">
        <v>583.7817</v>
      </c>
      <c r="H451">
        <v>559.14649999999995</v>
      </c>
      <c r="I451">
        <v>567.80889999999999</v>
      </c>
      <c r="U451" s="11">
        <v>3688</v>
      </c>
      <c r="V451" s="6">
        <v>691.78890000000001</v>
      </c>
      <c r="W451" s="6">
        <v>663.21619999999996</v>
      </c>
      <c r="X451" s="6">
        <v>668.10979999999995</v>
      </c>
      <c r="Y451" s="6">
        <v>659.69479999999999</v>
      </c>
      <c r="Z451" s="8">
        <v>559.2002</v>
      </c>
      <c r="AA451" s="8">
        <v>583.7817</v>
      </c>
      <c r="AB451" s="8">
        <v>559.14649999999995</v>
      </c>
      <c r="AC451" s="8">
        <v>567.80889999999999</v>
      </c>
    </row>
    <row r="452" spans="1:29" x14ac:dyDescent="0.35">
      <c r="A452">
        <v>3696</v>
      </c>
      <c r="B452">
        <v>691.89089999999999</v>
      </c>
      <c r="C452">
        <v>663.06730000000005</v>
      </c>
      <c r="D452">
        <v>667.54</v>
      </c>
      <c r="E452">
        <v>654.49789999999996</v>
      </c>
      <c r="F452">
        <v>559.87969999999996</v>
      </c>
      <c r="G452">
        <v>583.6232</v>
      </c>
      <c r="H452">
        <v>560.27250000000004</v>
      </c>
      <c r="I452">
        <v>568.78279999999995</v>
      </c>
      <c r="U452" s="11">
        <v>3696</v>
      </c>
      <c r="V452" s="6">
        <v>691.89089999999999</v>
      </c>
      <c r="W452" s="6">
        <v>663.06730000000005</v>
      </c>
      <c r="X452" s="6">
        <v>667.54</v>
      </c>
      <c r="Y452" s="6">
        <v>654.49789999999996</v>
      </c>
      <c r="Z452" s="8">
        <v>559.87969999999996</v>
      </c>
      <c r="AA452" s="8">
        <v>583.6232</v>
      </c>
      <c r="AB452" s="8">
        <v>560.27250000000004</v>
      </c>
      <c r="AC452" s="8">
        <v>568.78279999999995</v>
      </c>
    </row>
    <row r="453" spans="1:29" x14ac:dyDescent="0.35">
      <c r="A453">
        <v>3704</v>
      </c>
      <c r="B453">
        <v>692.49170000000004</v>
      </c>
      <c r="C453">
        <v>663.7473</v>
      </c>
      <c r="D453">
        <v>667.89700000000005</v>
      </c>
      <c r="E453">
        <v>656.58399999999995</v>
      </c>
      <c r="F453">
        <v>559.97450000000003</v>
      </c>
      <c r="G453">
        <v>585.63130000000001</v>
      </c>
      <c r="H453">
        <v>560.59310000000005</v>
      </c>
      <c r="I453">
        <v>570.02859999999998</v>
      </c>
      <c r="U453" s="11">
        <v>3704</v>
      </c>
      <c r="V453" s="6">
        <v>692.49170000000004</v>
      </c>
      <c r="W453" s="6">
        <v>663.7473</v>
      </c>
      <c r="X453" s="6">
        <v>667.89700000000005</v>
      </c>
      <c r="Y453" s="6">
        <v>656.58399999999995</v>
      </c>
      <c r="Z453" s="8">
        <v>559.97450000000003</v>
      </c>
      <c r="AA453" s="8">
        <v>585.63130000000001</v>
      </c>
      <c r="AB453" s="8">
        <v>560.59310000000005</v>
      </c>
      <c r="AC453" s="8">
        <v>570.02859999999998</v>
      </c>
    </row>
    <row r="454" spans="1:29" x14ac:dyDescent="0.35">
      <c r="A454">
        <v>3712</v>
      </c>
      <c r="B454">
        <v>692.61919999999998</v>
      </c>
      <c r="C454">
        <v>663.96010000000001</v>
      </c>
      <c r="D454">
        <v>668.65700000000004</v>
      </c>
      <c r="E454">
        <v>658.71969999999999</v>
      </c>
      <c r="F454">
        <v>559.60670000000005</v>
      </c>
      <c r="G454">
        <v>580.32470000000001</v>
      </c>
      <c r="H454">
        <v>560.428</v>
      </c>
      <c r="I454">
        <v>570.17219999999998</v>
      </c>
      <c r="U454" s="11">
        <v>3712</v>
      </c>
      <c r="V454" s="6">
        <v>692.61919999999998</v>
      </c>
      <c r="W454" s="6">
        <v>663.96010000000001</v>
      </c>
      <c r="X454" s="6">
        <v>668.65700000000004</v>
      </c>
      <c r="Y454" s="6">
        <v>658.71969999999999</v>
      </c>
      <c r="Z454" s="8">
        <v>559.60670000000005</v>
      </c>
      <c r="AA454" s="8">
        <v>580.32470000000001</v>
      </c>
      <c r="AB454" s="8">
        <v>560.428</v>
      </c>
      <c r="AC454" s="8">
        <v>570.17219999999998</v>
      </c>
    </row>
    <row r="455" spans="1:29" x14ac:dyDescent="0.35">
      <c r="A455">
        <v>3720</v>
      </c>
      <c r="B455">
        <v>692.17690000000005</v>
      </c>
      <c r="C455">
        <v>663.47019999999998</v>
      </c>
      <c r="D455">
        <v>668.13419999999996</v>
      </c>
      <c r="E455">
        <v>662.03070000000002</v>
      </c>
      <c r="F455">
        <v>559.86659999999995</v>
      </c>
      <c r="G455">
        <v>590.63980000000004</v>
      </c>
      <c r="H455">
        <v>560.4674</v>
      </c>
      <c r="I455">
        <v>570.70090000000005</v>
      </c>
      <c r="U455" s="11">
        <v>3720</v>
      </c>
      <c r="V455" s="6">
        <v>692.17690000000005</v>
      </c>
      <c r="W455" s="6">
        <v>663.47019999999998</v>
      </c>
      <c r="X455" s="6">
        <v>668.13419999999996</v>
      </c>
      <c r="Y455" s="6">
        <v>662.03070000000002</v>
      </c>
      <c r="Z455" s="8">
        <v>559.86659999999995</v>
      </c>
      <c r="AA455" s="8">
        <v>590.63980000000004</v>
      </c>
      <c r="AB455" s="8">
        <v>560.4674</v>
      </c>
      <c r="AC455" s="8">
        <v>570.70090000000005</v>
      </c>
    </row>
    <row r="456" spans="1:29" x14ac:dyDescent="0.35">
      <c r="A456">
        <v>3728</v>
      </c>
      <c r="B456">
        <v>692.24789999999996</v>
      </c>
      <c r="C456">
        <v>663.42849999999999</v>
      </c>
      <c r="D456">
        <v>667.62819999999999</v>
      </c>
      <c r="E456">
        <v>662.95460000000003</v>
      </c>
      <c r="F456">
        <v>559.87019999999995</v>
      </c>
      <c r="G456">
        <v>588.75990000000002</v>
      </c>
      <c r="H456">
        <v>560.60569999999996</v>
      </c>
      <c r="I456">
        <v>571.31479999999999</v>
      </c>
      <c r="U456" s="11">
        <v>3728</v>
      </c>
      <c r="V456" s="6">
        <v>692.24789999999996</v>
      </c>
      <c r="W456" s="6">
        <v>663.42849999999999</v>
      </c>
      <c r="X456" s="6">
        <v>667.62819999999999</v>
      </c>
      <c r="Y456" s="6">
        <v>662.95460000000003</v>
      </c>
      <c r="Z456" s="8">
        <v>559.87019999999995</v>
      </c>
      <c r="AA456" s="8">
        <v>588.75990000000002</v>
      </c>
      <c r="AB456" s="8">
        <v>560.60569999999996</v>
      </c>
      <c r="AC456" s="8">
        <v>571.31479999999999</v>
      </c>
    </row>
    <row r="457" spans="1:29" x14ac:dyDescent="0.35">
      <c r="A457">
        <v>3736</v>
      </c>
      <c r="B457">
        <v>692.80640000000005</v>
      </c>
      <c r="C457">
        <v>663.82780000000002</v>
      </c>
      <c r="D457">
        <v>667.85940000000005</v>
      </c>
      <c r="E457">
        <v>660.76409999999998</v>
      </c>
      <c r="F457">
        <v>560.39110000000005</v>
      </c>
      <c r="G457">
        <v>587.702</v>
      </c>
      <c r="H457">
        <v>562.23879999999997</v>
      </c>
      <c r="I457">
        <v>572.63630000000001</v>
      </c>
      <c r="U457" s="11">
        <v>3736</v>
      </c>
      <c r="V457" s="6">
        <v>692.80640000000005</v>
      </c>
      <c r="W457" s="6">
        <v>663.82780000000002</v>
      </c>
      <c r="X457" s="6">
        <v>667.85940000000005</v>
      </c>
      <c r="Y457" s="6">
        <v>660.76409999999998</v>
      </c>
      <c r="Z457" s="8">
        <v>560.39110000000005</v>
      </c>
      <c r="AA457" s="8">
        <v>587.702</v>
      </c>
      <c r="AB457" s="8">
        <v>562.23879999999997</v>
      </c>
      <c r="AC457" s="8">
        <v>572.63630000000001</v>
      </c>
    </row>
    <row r="458" spans="1:29" x14ac:dyDescent="0.35">
      <c r="A458">
        <v>3744</v>
      </c>
      <c r="B458">
        <v>693.12760000000003</v>
      </c>
      <c r="C458">
        <v>664.08410000000003</v>
      </c>
      <c r="D458">
        <v>668.59140000000002</v>
      </c>
      <c r="E458">
        <v>664.59249999999997</v>
      </c>
      <c r="F458">
        <v>560.29629999999997</v>
      </c>
      <c r="G458">
        <v>578.21469999999999</v>
      </c>
      <c r="H458">
        <v>562.4701</v>
      </c>
      <c r="I458">
        <v>573.34140000000002</v>
      </c>
      <c r="U458" s="11">
        <v>3744</v>
      </c>
      <c r="V458" s="6">
        <v>693.12760000000003</v>
      </c>
      <c r="W458" s="6">
        <v>664.08410000000003</v>
      </c>
      <c r="X458" s="6">
        <v>668.59140000000002</v>
      </c>
      <c r="Y458" s="6">
        <v>664.59249999999997</v>
      </c>
      <c r="Z458" s="8">
        <v>560.29629999999997</v>
      </c>
      <c r="AA458" s="8">
        <v>578.21469999999999</v>
      </c>
      <c r="AB458" s="8">
        <v>562.4701</v>
      </c>
      <c r="AC458" s="8">
        <v>573.34140000000002</v>
      </c>
    </row>
    <row r="459" spans="1:29" x14ac:dyDescent="0.35">
      <c r="A459">
        <v>3752</v>
      </c>
      <c r="B459">
        <v>693.21410000000003</v>
      </c>
      <c r="C459">
        <v>664.15030000000002</v>
      </c>
      <c r="D459">
        <v>668.44949999999994</v>
      </c>
      <c r="E459">
        <v>671.25869999999998</v>
      </c>
      <c r="F459">
        <v>560.14610000000005</v>
      </c>
      <c r="G459">
        <v>570.99480000000005</v>
      </c>
      <c r="H459">
        <v>561.97839999999997</v>
      </c>
      <c r="I459">
        <v>573.57749999999999</v>
      </c>
      <c r="U459" s="11">
        <v>3752</v>
      </c>
      <c r="V459" s="6">
        <v>693.21410000000003</v>
      </c>
      <c r="W459" s="6">
        <v>664.15030000000002</v>
      </c>
      <c r="X459" s="6">
        <v>668.44949999999994</v>
      </c>
      <c r="Y459" s="6">
        <v>671.25869999999998</v>
      </c>
      <c r="Z459" s="8">
        <v>560.14610000000005</v>
      </c>
      <c r="AA459" s="8">
        <v>570.99480000000005</v>
      </c>
      <c r="AB459" s="8">
        <v>561.97839999999997</v>
      </c>
      <c r="AC459" s="8">
        <v>573.57749999999999</v>
      </c>
    </row>
    <row r="460" spans="1:29" x14ac:dyDescent="0.35">
      <c r="A460">
        <v>3760</v>
      </c>
      <c r="B460">
        <v>692.63710000000003</v>
      </c>
      <c r="C460">
        <v>663.78549999999996</v>
      </c>
      <c r="D460">
        <v>667.85889999999995</v>
      </c>
      <c r="E460">
        <v>668.46860000000004</v>
      </c>
      <c r="F460">
        <v>560.17650000000003</v>
      </c>
      <c r="G460">
        <v>571.63850000000002</v>
      </c>
      <c r="H460">
        <v>562.20609999999999</v>
      </c>
      <c r="I460">
        <v>573.35389999999995</v>
      </c>
      <c r="U460" s="11">
        <v>3760</v>
      </c>
      <c r="V460" s="6">
        <v>692.63710000000003</v>
      </c>
      <c r="W460" s="6">
        <v>663.78549999999996</v>
      </c>
      <c r="X460" s="6">
        <v>667.85889999999995</v>
      </c>
      <c r="Y460" s="6">
        <v>668.46860000000004</v>
      </c>
      <c r="Z460" s="8">
        <v>560.17650000000003</v>
      </c>
      <c r="AA460" s="8">
        <v>571.63850000000002</v>
      </c>
      <c r="AB460" s="8">
        <v>562.20609999999999</v>
      </c>
      <c r="AC460" s="8">
        <v>573.35389999999995</v>
      </c>
    </row>
    <row r="461" spans="1:29" x14ac:dyDescent="0.35">
      <c r="A461">
        <v>3768</v>
      </c>
      <c r="B461">
        <v>692.82010000000002</v>
      </c>
      <c r="C461">
        <v>663.80629999999996</v>
      </c>
      <c r="D461">
        <v>667.69619999999998</v>
      </c>
      <c r="E461">
        <v>667.52570000000003</v>
      </c>
      <c r="F461">
        <v>560.96690000000001</v>
      </c>
      <c r="G461">
        <v>582.48770000000002</v>
      </c>
      <c r="H461">
        <v>563.28489999999999</v>
      </c>
      <c r="I461">
        <v>574.41309999999999</v>
      </c>
      <c r="U461" s="11">
        <v>3768</v>
      </c>
      <c r="V461" s="6">
        <v>692.82010000000002</v>
      </c>
      <c r="W461" s="6">
        <v>663.80629999999996</v>
      </c>
      <c r="X461" s="6">
        <v>667.69619999999998</v>
      </c>
      <c r="Y461" s="6">
        <v>667.52570000000003</v>
      </c>
      <c r="Z461" s="8">
        <v>560.96690000000001</v>
      </c>
      <c r="AA461" s="8">
        <v>582.48770000000002</v>
      </c>
      <c r="AB461" s="8">
        <v>563.28489999999999</v>
      </c>
      <c r="AC461" s="8">
        <v>574.41309999999999</v>
      </c>
    </row>
    <row r="462" spans="1:29" x14ac:dyDescent="0.35">
      <c r="A462">
        <v>3776</v>
      </c>
      <c r="B462">
        <v>693.5711</v>
      </c>
      <c r="C462">
        <v>664.24800000000005</v>
      </c>
      <c r="D462">
        <v>668.471</v>
      </c>
      <c r="E462">
        <v>670.93029999999999</v>
      </c>
      <c r="F462">
        <v>560.36789999999996</v>
      </c>
      <c r="G462">
        <v>605.62869999999998</v>
      </c>
      <c r="H462">
        <v>563.02089999999998</v>
      </c>
      <c r="I462">
        <v>574.88639999999998</v>
      </c>
      <c r="U462" s="11">
        <v>3776</v>
      </c>
      <c r="V462" s="6">
        <v>693.5711</v>
      </c>
      <c r="W462" s="6">
        <v>664.24800000000005</v>
      </c>
      <c r="X462" s="6">
        <v>668.471</v>
      </c>
      <c r="Y462" s="6">
        <v>670.93029999999999</v>
      </c>
      <c r="Z462" s="8">
        <v>560.36789999999996</v>
      </c>
      <c r="AA462" s="8">
        <v>605.62869999999998</v>
      </c>
      <c r="AB462" s="8">
        <v>563.02089999999998</v>
      </c>
      <c r="AC462" s="8">
        <v>574.88639999999998</v>
      </c>
    </row>
    <row r="463" spans="1:29" x14ac:dyDescent="0.35">
      <c r="A463">
        <v>3784</v>
      </c>
      <c r="B463">
        <v>692.84870000000001</v>
      </c>
      <c r="C463">
        <v>663.73</v>
      </c>
      <c r="D463">
        <v>667.52089999999998</v>
      </c>
      <c r="E463">
        <v>662.10699999999997</v>
      </c>
      <c r="F463">
        <v>560.89649999999995</v>
      </c>
      <c r="G463">
        <v>597.27620000000002</v>
      </c>
      <c r="H463">
        <v>563.27949999999998</v>
      </c>
      <c r="I463">
        <v>574.61329999999998</v>
      </c>
      <c r="U463" s="11">
        <v>3784</v>
      </c>
      <c r="V463" s="6">
        <v>692.84870000000001</v>
      </c>
      <c r="W463" s="6">
        <v>663.73</v>
      </c>
      <c r="X463" s="6">
        <v>667.52089999999998</v>
      </c>
      <c r="Y463" s="6">
        <v>662.10699999999997</v>
      </c>
      <c r="Z463" s="8">
        <v>560.89649999999995</v>
      </c>
      <c r="AA463" s="8">
        <v>597.27620000000002</v>
      </c>
      <c r="AB463" s="8">
        <v>563.27949999999998</v>
      </c>
      <c r="AC463" s="8">
        <v>574.61329999999998</v>
      </c>
    </row>
    <row r="464" spans="1:29" x14ac:dyDescent="0.35">
      <c r="A464">
        <v>3792</v>
      </c>
      <c r="B464">
        <v>693.60389999999995</v>
      </c>
      <c r="C464">
        <v>664.54430000000002</v>
      </c>
      <c r="D464">
        <v>668.20699999999999</v>
      </c>
      <c r="E464">
        <v>669.36569999999995</v>
      </c>
      <c r="F464">
        <v>560.82560000000001</v>
      </c>
      <c r="G464">
        <v>561.80430000000001</v>
      </c>
      <c r="H464">
        <v>564.36789999999996</v>
      </c>
      <c r="I464">
        <v>575.8895</v>
      </c>
      <c r="U464" s="11">
        <v>3792</v>
      </c>
      <c r="V464" s="6">
        <v>693.60389999999995</v>
      </c>
      <c r="W464" s="6">
        <v>664.54430000000002</v>
      </c>
      <c r="X464" s="6">
        <v>668.20699999999999</v>
      </c>
      <c r="Y464" s="6">
        <v>669.36569999999995</v>
      </c>
      <c r="Z464" s="8">
        <v>560.82560000000001</v>
      </c>
      <c r="AA464" s="8">
        <v>561.80430000000001</v>
      </c>
      <c r="AB464" s="8">
        <v>564.36789999999996</v>
      </c>
      <c r="AC464" s="8">
        <v>575.8895</v>
      </c>
    </row>
    <row r="465" spans="1:29" x14ac:dyDescent="0.35">
      <c r="A465">
        <v>3800</v>
      </c>
      <c r="B465">
        <v>693.25220000000002</v>
      </c>
      <c r="C465">
        <v>664.13</v>
      </c>
      <c r="D465">
        <v>668.47940000000006</v>
      </c>
      <c r="E465">
        <v>670.73900000000003</v>
      </c>
      <c r="F465">
        <v>560.06029999999998</v>
      </c>
      <c r="G465">
        <v>546.20759999999996</v>
      </c>
      <c r="H465">
        <v>563.33439999999996</v>
      </c>
      <c r="I465">
        <v>575.23680000000002</v>
      </c>
      <c r="U465" s="11">
        <v>3800</v>
      </c>
      <c r="V465" s="6">
        <v>693.25220000000002</v>
      </c>
      <c r="W465" s="6">
        <v>664.13</v>
      </c>
      <c r="X465" s="6">
        <v>668.47940000000006</v>
      </c>
      <c r="Y465" s="6">
        <v>670.73900000000003</v>
      </c>
      <c r="Z465" s="8">
        <v>560.06029999999998</v>
      </c>
      <c r="AA465" s="8">
        <v>546.20759999999996</v>
      </c>
      <c r="AB465" s="8">
        <v>563.33439999999996</v>
      </c>
      <c r="AC465" s="8">
        <v>575.23680000000002</v>
      </c>
    </row>
    <row r="466" spans="1:29" x14ac:dyDescent="0.35">
      <c r="A466">
        <v>3808</v>
      </c>
      <c r="B466">
        <v>693.18190000000004</v>
      </c>
      <c r="C466">
        <v>663.87609999999995</v>
      </c>
      <c r="D466">
        <v>667.66459999999995</v>
      </c>
      <c r="E466">
        <v>671.76239999999996</v>
      </c>
      <c r="F466">
        <v>561.34590000000003</v>
      </c>
      <c r="G466">
        <v>553.9049</v>
      </c>
      <c r="H466">
        <v>564.06449999999995</v>
      </c>
      <c r="I466">
        <v>575.8442</v>
      </c>
      <c r="U466" s="11">
        <v>3808</v>
      </c>
      <c r="V466" s="6">
        <v>693.18190000000004</v>
      </c>
      <c r="W466" s="6">
        <v>663.87609999999995</v>
      </c>
      <c r="X466" s="6">
        <v>667.66459999999995</v>
      </c>
      <c r="Y466" s="6">
        <v>671.76239999999996</v>
      </c>
      <c r="Z466" s="8">
        <v>561.34590000000003</v>
      </c>
      <c r="AA466" s="8">
        <v>553.9049</v>
      </c>
      <c r="AB466" s="8">
        <v>564.06449999999995</v>
      </c>
      <c r="AC466" s="8">
        <v>575.8442</v>
      </c>
    </row>
    <row r="467" spans="1:29" x14ac:dyDescent="0.35">
      <c r="A467">
        <v>3816</v>
      </c>
      <c r="B467">
        <v>693.84230000000002</v>
      </c>
      <c r="C467">
        <v>664.67660000000001</v>
      </c>
      <c r="D467">
        <v>668.31179999999995</v>
      </c>
      <c r="E467">
        <v>667.3433</v>
      </c>
      <c r="F467">
        <v>560.75289999999995</v>
      </c>
      <c r="G467">
        <v>542.88040000000001</v>
      </c>
      <c r="H467">
        <v>564.76549999999997</v>
      </c>
      <c r="I467">
        <v>576.66610000000003</v>
      </c>
      <c r="U467" s="11">
        <v>3816</v>
      </c>
      <c r="V467" s="6">
        <v>693.84230000000002</v>
      </c>
      <c r="W467" s="6">
        <v>664.67660000000001</v>
      </c>
      <c r="X467" s="6">
        <v>668.31179999999995</v>
      </c>
      <c r="Y467" s="6">
        <v>667.3433</v>
      </c>
      <c r="Z467" s="8">
        <v>560.75289999999995</v>
      </c>
      <c r="AA467" s="8">
        <v>542.88040000000001</v>
      </c>
      <c r="AB467" s="8">
        <v>564.76549999999997</v>
      </c>
      <c r="AC467" s="8">
        <v>576.66610000000003</v>
      </c>
    </row>
    <row r="468" spans="1:29" x14ac:dyDescent="0.35">
      <c r="A468">
        <v>3824</v>
      </c>
      <c r="B468">
        <v>692.92380000000003</v>
      </c>
      <c r="C468">
        <v>664.07399999999996</v>
      </c>
      <c r="D468">
        <v>667.97630000000004</v>
      </c>
      <c r="E468">
        <v>673.16660000000002</v>
      </c>
      <c r="F468">
        <v>560.88340000000005</v>
      </c>
      <c r="G468">
        <v>550.91520000000003</v>
      </c>
      <c r="H468">
        <v>564.38099999999997</v>
      </c>
      <c r="I468">
        <v>575.88710000000003</v>
      </c>
      <c r="U468" s="11">
        <v>3824</v>
      </c>
      <c r="V468" s="6">
        <v>692.92380000000003</v>
      </c>
      <c r="W468" s="6">
        <v>664.07399999999996</v>
      </c>
      <c r="X468" s="6">
        <v>667.97630000000004</v>
      </c>
      <c r="Y468" s="6">
        <v>673.16660000000002</v>
      </c>
      <c r="Z468" s="8">
        <v>560.88340000000005</v>
      </c>
      <c r="AA468" s="8">
        <v>550.91520000000003</v>
      </c>
      <c r="AB468" s="8">
        <v>564.38099999999997</v>
      </c>
      <c r="AC468" s="8">
        <v>575.88710000000003</v>
      </c>
    </row>
    <row r="469" spans="1:29" x14ac:dyDescent="0.35">
      <c r="A469">
        <v>3832</v>
      </c>
      <c r="B469">
        <v>693.81669999999997</v>
      </c>
      <c r="C469">
        <v>664.33799999999997</v>
      </c>
      <c r="D469">
        <v>668.19090000000006</v>
      </c>
      <c r="E469">
        <v>669.59220000000005</v>
      </c>
      <c r="F469">
        <v>561.7346</v>
      </c>
      <c r="G469">
        <v>555.52679999999998</v>
      </c>
      <c r="H469">
        <v>565.66020000000003</v>
      </c>
      <c r="I469">
        <v>577.49459999999999</v>
      </c>
      <c r="U469" s="11">
        <v>3832</v>
      </c>
      <c r="V469" s="6">
        <v>693.81669999999997</v>
      </c>
      <c r="W469" s="6">
        <v>664.33799999999997</v>
      </c>
      <c r="X469" s="6">
        <v>668.19090000000006</v>
      </c>
      <c r="Y469" s="6">
        <v>669.59220000000005</v>
      </c>
      <c r="Z469" s="8">
        <v>561.7346</v>
      </c>
      <c r="AA469" s="8">
        <v>555.52679999999998</v>
      </c>
      <c r="AB469" s="8">
        <v>565.66020000000003</v>
      </c>
      <c r="AC469" s="8">
        <v>577.49459999999999</v>
      </c>
    </row>
    <row r="470" spans="1:29" x14ac:dyDescent="0.35">
      <c r="A470">
        <v>3840</v>
      </c>
      <c r="B470">
        <v>693.53589999999997</v>
      </c>
      <c r="C470">
        <v>664.15329999999994</v>
      </c>
      <c r="D470">
        <v>668.11400000000003</v>
      </c>
      <c r="E470">
        <v>671.48760000000004</v>
      </c>
      <c r="F470">
        <v>560.46680000000003</v>
      </c>
      <c r="G470">
        <v>533.60419999999999</v>
      </c>
      <c r="H470">
        <v>564.28920000000005</v>
      </c>
      <c r="I470">
        <v>576.46469999999999</v>
      </c>
      <c r="U470" s="11">
        <v>3840</v>
      </c>
      <c r="V470" s="6">
        <v>693.53589999999997</v>
      </c>
      <c r="W470" s="6">
        <v>664.15329999999994</v>
      </c>
      <c r="X470" s="6">
        <v>668.11400000000003</v>
      </c>
      <c r="Y470" s="6">
        <v>671.48760000000004</v>
      </c>
      <c r="Z470" s="8">
        <v>560.46680000000003</v>
      </c>
      <c r="AA470" s="8">
        <v>533.60419999999999</v>
      </c>
      <c r="AB470" s="8">
        <v>564.28920000000005</v>
      </c>
      <c r="AC470" s="8">
        <v>576.46469999999999</v>
      </c>
    </row>
    <row r="471" spans="1:29" x14ac:dyDescent="0.35">
      <c r="A471">
        <v>3848</v>
      </c>
      <c r="B471">
        <v>693.15089999999998</v>
      </c>
      <c r="C471">
        <v>664.04359999999997</v>
      </c>
      <c r="D471">
        <v>667.596</v>
      </c>
      <c r="E471">
        <v>674.47799999999995</v>
      </c>
      <c r="F471">
        <v>560.95730000000003</v>
      </c>
      <c r="G471">
        <v>537.09699999999998</v>
      </c>
      <c r="H471">
        <v>565.06949999999995</v>
      </c>
      <c r="I471">
        <v>576.76030000000003</v>
      </c>
      <c r="U471" s="11">
        <v>3848</v>
      </c>
      <c r="V471" s="6">
        <v>693.15089999999998</v>
      </c>
      <c r="W471" s="6">
        <v>664.04359999999997</v>
      </c>
      <c r="X471" s="6">
        <v>667.596</v>
      </c>
      <c r="Y471" s="6">
        <v>674.47799999999995</v>
      </c>
      <c r="Z471" s="8">
        <v>560.95730000000003</v>
      </c>
      <c r="AA471" s="8">
        <v>537.09699999999998</v>
      </c>
      <c r="AB471" s="8">
        <v>565.06949999999995</v>
      </c>
      <c r="AC471" s="8">
        <v>576.76030000000003</v>
      </c>
    </row>
    <row r="472" spans="1:29" x14ac:dyDescent="0.35">
      <c r="A472">
        <v>3856</v>
      </c>
      <c r="B472">
        <v>693.79939999999999</v>
      </c>
      <c r="C472">
        <v>664.3374</v>
      </c>
      <c r="D472">
        <v>668.01859999999999</v>
      </c>
      <c r="E472">
        <v>662.71199999999999</v>
      </c>
      <c r="F472">
        <v>561.77570000000003</v>
      </c>
      <c r="G472">
        <v>561.8836</v>
      </c>
      <c r="H472">
        <v>565.90689999999995</v>
      </c>
      <c r="I472">
        <v>577.17100000000005</v>
      </c>
      <c r="U472" s="11">
        <v>3856</v>
      </c>
      <c r="V472" s="6">
        <v>693.79939999999999</v>
      </c>
      <c r="W472" s="6">
        <v>664.3374</v>
      </c>
      <c r="X472" s="6">
        <v>668.01859999999999</v>
      </c>
      <c r="Y472" s="6">
        <v>662.71199999999999</v>
      </c>
      <c r="Z472" s="8">
        <v>561.77570000000003</v>
      </c>
      <c r="AA472" s="8">
        <v>561.8836</v>
      </c>
      <c r="AB472" s="8">
        <v>565.90689999999995</v>
      </c>
      <c r="AC472" s="8">
        <v>577.17100000000005</v>
      </c>
    </row>
    <row r="473" spans="1:29" x14ac:dyDescent="0.35">
      <c r="A473" s="1" t="s">
        <v>5</v>
      </c>
      <c r="B473" s="1">
        <v>693.37274000000002</v>
      </c>
      <c r="C473" s="1">
        <v>664.18138999999996</v>
      </c>
      <c r="D473" s="1">
        <v>668.05318999999997</v>
      </c>
      <c r="E473" s="1">
        <v>670.09721000000013</v>
      </c>
      <c r="F473" s="1">
        <v>560.8291200000001</v>
      </c>
      <c r="G473" s="1">
        <v>558.48452999999995</v>
      </c>
      <c r="H473" s="1">
        <v>564.22325999999998</v>
      </c>
      <c r="I473" s="1">
        <v>575.97430000000008</v>
      </c>
      <c r="U473" s="12"/>
      <c r="V473" s="1"/>
      <c r="W473" s="1"/>
      <c r="X473" s="1"/>
      <c r="Y473" s="1"/>
      <c r="Z473" s="1"/>
      <c r="AA473" s="1"/>
      <c r="AB473" s="1"/>
      <c r="AC473" s="1"/>
    </row>
    <row r="474" spans="1:29" x14ac:dyDescent="0.35">
      <c r="A474" s="1">
        <v>3888</v>
      </c>
      <c r="B474" s="1" t="s">
        <v>6</v>
      </c>
      <c r="C474" s="1" t="s">
        <v>6</v>
      </c>
      <c r="D474" s="1" t="s">
        <v>6</v>
      </c>
      <c r="E474" s="1" t="s">
        <v>6</v>
      </c>
      <c r="F474" s="1" t="s">
        <v>6</v>
      </c>
      <c r="G474" s="1" t="s">
        <v>6</v>
      </c>
      <c r="H474" s="1" t="s">
        <v>6</v>
      </c>
      <c r="I474" s="1" t="s">
        <v>6</v>
      </c>
      <c r="U474" s="12"/>
      <c r="V474" s="1"/>
      <c r="W474" s="1"/>
      <c r="X474" s="1"/>
      <c r="Y474" s="1"/>
      <c r="Z474" s="1"/>
      <c r="AA474" s="1"/>
      <c r="AB474" s="1"/>
      <c r="AC474" s="1"/>
    </row>
    <row r="475" spans="1:29" x14ac:dyDescent="0.35">
      <c r="A475">
        <v>3920</v>
      </c>
      <c r="B475">
        <v>694.2953</v>
      </c>
      <c r="C475">
        <v>664.63239999999996</v>
      </c>
      <c r="D475">
        <v>668.21529999999996</v>
      </c>
      <c r="E475">
        <v>677.30079999999998</v>
      </c>
      <c r="F475">
        <v>561.89790000000005</v>
      </c>
      <c r="G475">
        <v>600.29520000000002</v>
      </c>
      <c r="H475">
        <v>566.50829999999996</v>
      </c>
      <c r="I475">
        <v>580.20899999999995</v>
      </c>
      <c r="U475" s="11">
        <v>3920</v>
      </c>
      <c r="V475" s="6">
        <v>694.2953</v>
      </c>
      <c r="W475" s="6">
        <v>664.63239999999996</v>
      </c>
      <c r="X475" s="6">
        <v>668.21529999999996</v>
      </c>
      <c r="Y475" s="6">
        <v>677.30079999999998</v>
      </c>
      <c r="Z475" s="8">
        <v>561.89790000000005</v>
      </c>
      <c r="AA475" s="8">
        <v>600.29520000000002</v>
      </c>
      <c r="AB475" s="8">
        <v>566.50829999999996</v>
      </c>
      <c r="AC475" s="8">
        <v>580.20899999999995</v>
      </c>
    </row>
    <row r="476" spans="1:29" x14ac:dyDescent="0.35">
      <c r="A476">
        <v>3928</v>
      </c>
      <c r="B476">
        <v>695.36699999999996</v>
      </c>
      <c r="C476">
        <v>665.33280000000002</v>
      </c>
      <c r="D476">
        <v>668.33630000000005</v>
      </c>
      <c r="E476">
        <v>672.27670000000001</v>
      </c>
      <c r="F476">
        <v>562.1816</v>
      </c>
      <c r="G476">
        <v>616.39499999999998</v>
      </c>
      <c r="H476">
        <v>567.25630000000001</v>
      </c>
      <c r="I476">
        <v>580.00519999999995</v>
      </c>
      <c r="U476" s="11">
        <v>3928</v>
      </c>
      <c r="V476" s="6">
        <v>695.36699999999996</v>
      </c>
      <c r="W476" s="6">
        <v>665.33280000000002</v>
      </c>
      <c r="X476" s="6">
        <v>668.33630000000005</v>
      </c>
      <c r="Y476" s="6">
        <v>672.27670000000001</v>
      </c>
      <c r="Z476" s="8">
        <v>562.1816</v>
      </c>
      <c r="AA476" s="8">
        <v>616.39499999999998</v>
      </c>
      <c r="AB476" s="8">
        <v>567.25630000000001</v>
      </c>
      <c r="AC476" s="8">
        <v>580.00519999999995</v>
      </c>
    </row>
    <row r="477" spans="1:29" x14ac:dyDescent="0.35">
      <c r="A477">
        <v>3936</v>
      </c>
      <c r="B477">
        <v>695.35569999999996</v>
      </c>
      <c r="C477">
        <v>664.87090000000001</v>
      </c>
      <c r="D477">
        <v>667.99950000000001</v>
      </c>
      <c r="E477">
        <v>673.88189999999997</v>
      </c>
      <c r="F477">
        <v>562.27459999999996</v>
      </c>
      <c r="G477">
        <v>603.17949999999996</v>
      </c>
      <c r="H477">
        <v>567.25400000000002</v>
      </c>
      <c r="I477">
        <v>579.12660000000005</v>
      </c>
      <c r="U477" s="11">
        <v>3936</v>
      </c>
      <c r="V477" s="6">
        <v>695.35569999999996</v>
      </c>
      <c r="W477" s="6">
        <v>664.87090000000001</v>
      </c>
      <c r="X477" s="6">
        <v>667.99950000000001</v>
      </c>
      <c r="Y477" s="6">
        <v>673.88189999999997</v>
      </c>
      <c r="Z477" s="8">
        <v>562.27459999999996</v>
      </c>
      <c r="AA477" s="8">
        <v>603.17949999999996</v>
      </c>
      <c r="AB477" s="8">
        <v>567.25400000000002</v>
      </c>
      <c r="AC477" s="8">
        <v>579.12660000000005</v>
      </c>
    </row>
    <row r="478" spans="1:29" x14ac:dyDescent="0.35">
      <c r="A478">
        <v>3944</v>
      </c>
      <c r="B478">
        <v>698.33770000000004</v>
      </c>
      <c r="C478">
        <v>665.87459999999999</v>
      </c>
      <c r="D478">
        <v>668.94899999999996</v>
      </c>
      <c r="E478">
        <v>673.71379999999999</v>
      </c>
      <c r="F478">
        <v>561.88599999999997</v>
      </c>
      <c r="G478">
        <v>609.82899999999995</v>
      </c>
      <c r="H478">
        <v>566.91899999999998</v>
      </c>
      <c r="I478">
        <v>579.47770000000003</v>
      </c>
      <c r="U478" s="11">
        <v>3944</v>
      </c>
      <c r="V478" s="6">
        <v>698.33770000000004</v>
      </c>
      <c r="W478" s="6">
        <v>665.87459999999999</v>
      </c>
      <c r="X478" s="6">
        <v>668.94899999999996</v>
      </c>
      <c r="Y478" s="6">
        <v>673.71379999999999</v>
      </c>
      <c r="Z478" s="8">
        <v>561.88599999999997</v>
      </c>
      <c r="AA478" s="8">
        <v>609.82899999999995</v>
      </c>
      <c r="AB478" s="8">
        <v>566.91899999999998</v>
      </c>
      <c r="AC478" s="8">
        <v>579.47770000000003</v>
      </c>
    </row>
    <row r="479" spans="1:29" x14ac:dyDescent="0.35">
      <c r="A479">
        <v>3952</v>
      </c>
      <c r="B479">
        <v>701.65589999999997</v>
      </c>
      <c r="C479">
        <v>667.05960000000005</v>
      </c>
      <c r="D479">
        <v>668.99429999999995</v>
      </c>
      <c r="E479">
        <v>668.86739999999998</v>
      </c>
      <c r="F479">
        <v>562.44629999999995</v>
      </c>
      <c r="G479">
        <v>616.11009999999999</v>
      </c>
      <c r="H479">
        <v>567.59490000000005</v>
      </c>
      <c r="I479">
        <v>580.27110000000005</v>
      </c>
      <c r="U479" s="11">
        <v>3952</v>
      </c>
      <c r="V479" s="6">
        <v>701.65589999999997</v>
      </c>
      <c r="W479" s="6">
        <v>667.05960000000005</v>
      </c>
      <c r="X479" s="6">
        <v>668.99429999999995</v>
      </c>
      <c r="Y479" s="6">
        <v>668.86739999999998</v>
      </c>
      <c r="Z479" s="8">
        <v>562.44629999999995</v>
      </c>
      <c r="AA479" s="8">
        <v>616.11009999999999</v>
      </c>
      <c r="AB479" s="8">
        <v>567.59490000000005</v>
      </c>
      <c r="AC479" s="8">
        <v>580.27110000000005</v>
      </c>
    </row>
    <row r="480" spans="1:29" x14ac:dyDescent="0.35">
      <c r="A480">
        <v>3960</v>
      </c>
      <c r="B480">
        <v>704.6635</v>
      </c>
      <c r="C480">
        <v>668.94669999999996</v>
      </c>
      <c r="D480">
        <v>669.89369999999997</v>
      </c>
      <c r="E480">
        <v>676.11469999999997</v>
      </c>
      <c r="F480">
        <v>562.61379999999997</v>
      </c>
      <c r="G480">
        <v>615.09979999999996</v>
      </c>
      <c r="H480">
        <v>567.69619999999998</v>
      </c>
      <c r="I480">
        <v>580.09699999999998</v>
      </c>
      <c r="U480" s="11">
        <v>3960</v>
      </c>
      <c r="V480" s="6">
        <v>704.6635</v>
      </c>
      <c r="W480" s="6">
        <v>668.94669999999996</v>
      </c>
      <c r="X480" s="6">
        <v>669.89369999999997</v>
      </c>
      <c r="Y480" s="6">
        <v>676.11469999999997</v>
      </c>
      <c r="Z480" s="8">
        <v>562.61379999999997</v>
      </c>
      <c r="AA480" s="8">
        <v>615.09979999999996</v>
      </c>
      <c r="AB480" s="8">
        <v>567.69619999999998</v>
      </c>
      <c r="AC480" s="8">
        <v>580.09699999999998</v>
      </c>
    </row>
    <row r="481" spans="1:29" x14ac:dyDescent="0.35">
      <c r="A481">
        <v>3968</v>
      </c>
      <c r="B481">
        <v>708.39419999999996</v>
      </c>
      <c r="C481">
        <v>671.84109999999998</v>
      </c>
      <c r="D481">
        <v>672.50450000000001</v>
      </c>
      <c r="E481">
        <v>663.37009999999998</v>
      </c>
      <c r="F481">
        <v>562.41229999999996</v>
      </c>
      <c r="G481">
        <v>616.06719999999996</v>
      </c>
      <c r="H481">
        <v>567.34100000000001</v>
      </c>
      <c r="I481">
        <v>579.42819999999995</v>
      </c>
      <c r="U481" s="11">
        <v>3968</v>
      </c>
      <c r="V481" s="6">
        <v>708.39419999999996</v>
      </c>
      <c r="W481" s="6">
        <v>671.84109999999998</v>
      </c>
      <c r="X481" s="6">
        <v>672.50450000000001</v>
      </c>
      <c r="Y481" s="6">
        <v>663.37009999999998</v>
      </c>
      <c r="Z481" s="8">
        <v>562.41229999999996</v>
      </c>
      <c r="AA481" s="8">
        <v>616.06719999999996</v>
      </c>
      <c r="AB481" s="8">
        <v>567.34100000000001</v>
      </c>
      <c r="AC481" s="8">
        <v>579.42819999999995</v>
      </c>
    </row>
    <row r="482" spans="1:29" x14ac:dyDescent="0.35">
      <c r="A482">
        <v>3976</v>
      </c>
      <c r="B482">
        <v>712.71310000000005</v>
      </c>
      <c r="C482">
        <v>675.44479999999999</v>
      </c>
      <c r="D482">
        <v>675.54669999999999</v>
      </c>
      <c r="E482">
        <v>671.45540000000005</v>
      </c>
      <c r="F482">
        <v>562.02779999999996</v>
      </c>
      <c r="G482">
        <v>615.29</v>
      </c>
      <c r="H482">
        <v>567.03049999999996</v>
      </c>
      <c r="I482">
        <v>579.24220000000003</v>
      </c>
      <c r="U482" s="11">
        <v>3976</v>
      </c>
      <c r="V482" s="6">
        <v>712.71310000000005</v>
      </c>
      <c r="W482" s="6">
        <v>675.44479999999999</v>
      </c>
      <c r="X482" s="6">
        <v>675.54669999999999</v>
      </c>
      <c r="Y482" s="6">
        <v>671.45540000000005</v>
      </c>
      <c r="Z482" s="8">
        <v>562.02779999999996</v>
      </c>
      <c r="AA482" s="8">
        <v>615.29</v>
      </c>
      <c r="AB482" s="8">
        <v>567.03049999999996</v>
      </c>
      <c r="AC482" s="8">
        <v>579.24220000000003</v>
      </c>
    </row>
    <row r="483" spans="1:29" x14ac:dyDescent="0.35">
      <c r="A483">
        <v>3984</v>
      </c>
      <c r="B483">
        <v>716.51350000000002</v>
      </c>
      <c r="C483">
        <v>679.19269999999995</v>
      </c>
      <c r="D483">
        <v>678.14179999999999</v>
      </c>
      <c r="E483">
        <v>659.13990000000001</v>
      </c>
      <c r="F483">
        <v>562.03139999999996</v>
      </c>
      <c r="G483">
        <v>612.40390000000002</v>
      </c>
      <c r="H483">
        <v>567.2337</v>
      </c>
      <c r="I483">
        <v>580.21029999999996</v>
      </c>
      <c r="U483" s="11">
        <v>3984</v>
      </c>
      <c r="V483" s="6">
        <v>716.51350000000002</v>
      </c>
      <c r="W483" s="6">
        <v>679.19269999999995</v>
      </c>
      <c r="X483" s="6">
        <v>678.14179999999999</v>
      </c>
      <c r="Y483" s="6">
        <v>659.13990000000001</v>
      </c>
      <c r="Z483" s="8">
        <v>562.03139999999996</v>
      </c>
      <c r="AA483" s="8">
        <v>612.40390000000002</v>
      </c>
      <c r="AB483" s="8">
        <v>567.2337</v>
      </c>
      <c r="AC483" s="8">
        <v>580.21029999999996</v>
      </c>
    </row>
    <row r="484" spans="1:29" x14ac:dyDescent="0.35">
      <c r="A484">
        <v>3992</v>
      </c>
      <c r="B484">
        <v>718.71469999999999</v>
      </c>
      <c r="C484">
        <v>682.04420000000005</v>
      </c>
      <c r="D484">
        <v>680.32929999999999</v>
      </c>
      <c r="E484">
        <v>668.21349999999995</v>
      </c>
      <c r="F484">
        <v>562.50649999999996</v>
      </c>
      <c r="G484">
        <v>619.11180000000002</v>
      </c>
      <c r="H484">
        <v>568.25890000000004</v>
      </c>
      <c r="I484">
        <v>580.68050000000005</v>
      </c>
      <c r="U484" s="11">
        <v>3992</v>
      </c>
      <c r="V484" s="6">
        <v>718.71469999999999</v>
      </c>
      <c r="W484" s="6">
        <v>682.04420000000005</v>
      </c>
      <c r="X484" s="6">
        <v>680.32929999999999</v>
      </c>
      <c r="Y484" s="6">
        <v>668.21349999999995</v>
      </c>
      <c r="Z484" s="8">
        <v>562.50649999999996</v>
      </c>
      <c r="AA484" s="8">
        <v>619.11180000000002</v>
      </c>
      <c r="AB484" s="8">
        <v>568.25890000000004</v>
      </c>
      <c r="AC484" s="8">
        <v>580.68050000000005</v>
      </c>
    </row>
    <row r="485" spans="1:29" x14ac:dyDescent="0.35">
      <c r="A485">
        <v>4000</v>
      </c>
      <c r="B485">
        <v>720.34789999999998</v>
      </c>
      <c r="C485">
        <v>684.32169999999996</v>
      </c>
      <c r="D485">
        <v>682.72190000000001</v>
      </c>
      <c r="E485">
        <v>671.78030000000001</v>
      </c>
      <c r="F485">
        <v>562.53390000000002</v>
      </c>
      <c r="G485">
        <v>621.22839999999997</v>
      </c>
      <c r="H485">
        <v>567.38630000000001</v>
      </c>
      <c r="I485">
        <v>579.96109999999999</v>
      </c>
      <c r="U485" s="11">
        <v>4000</v>
      </c>
      <c r="V485" s="6">
        <v>720.34789999999998</v>
      </c>
      <c r="W485" s="6">
        <v>684.32169999999996</v>
      </c>
      <c r="X485" s="6">
        <v>682.72190000000001</v>
      </c>
      <c r="Y485" s="6">
        <v>671.78030000000001</v>
      </c>
      <c r="Z485" s="8">
        <v>562.53390000000002</v>
      </c>
      <c r="AA485" s="8">
        <v>621.22839999999997</v>
      </c>
      <c r="AB485" s="8">
        <v>567.38630000000001</v>
      </c>
      <c r="AC485" s="8">
        <v>579.96109999999999</v>
      </c>
    </row>
    <row r="486" spans="1:29" x14ac:dyDescent="0.35">
      <c r="A486">
        <v>4008</v>
      </c>
      <c r="B486">
        <v>722.7482</v>
      </c>
      <c r="C486">
        <v>687.12599999999998</v>
      </c>
      <c r="D486">
        <v>685.45479999999998</v>
      </c>
      <c r="E486">
        <v>680.02539999999999</v>
      </c>
      <c r="F486">
        <v>561.85379999999998</v>
      </c>
      <c r="G486">
        <v>616.86289999999997</v>
      </c>
      <c r="H486">
        <v>566.6943</v>
      </c>
      <c r="I486">
        <v>579.90859999999998</v>
      </c>
      <c r="U486" s="11">
        <v>4008</v>
      </c>
      <c r="V486" s="6">
        <v>722.7482</v>
      </c>
      <c r="W486" s="6">
        <v>687.12599999999998</v>
      </c>
      <c r="X486" s="6">
        <v>685.45479999999998</v>
      </c>
      <c r="Y486" s="6">
        <v>680.02539999999999</v>
      </c>
      <c r="Z486" s="8">
        <v>561.85379999999998</v>
      </c>
      <c r="AA486" s="8">
        <v>616.86289999999997</v>
      </c>
      <c r="AB486" s="8">
        <v>566.6943</v>
      </c>
      <c r="AC486" s="8">
        <v>579.90859999999998</v>
      </c>
    </row>
    <row r="487" spans="1:29" x14ac:dyDescent="0.35">
      <c r="A487">
        <v>4016</v>
      </c>
      <c r="B487">
        <v>723.72569999999996</v>
      </c>
      <c r="C487">
        <v>688.90110000000004</v>
      </c>
      <c r="D487">
        <v>686.59079999999994</v>
      </c>
      <c r="E487">
        <v>685.36109999999996</v>
      </c>
      <c r="F487">
        <v>562.28769999999997</v>
      </c>
      <c r="G487">
        <v>600.6934</v>
      </c>
      <c r="H487">
        <v>567.34100000000001</v>
      </c>
      <c r="I487">
        <v>580.44809999999995</v>
      </c>
      <c r="U487" s="11">
        <v>4016</v>
      </c>
      <c r="V487" s="6">
        <v>723.72569999999996</v>
      </c>
      <c r="W487" s="6">
        <v>688.90110000000004</v>
      </c>
      <c r="X487" s="6">
        <v>686.59079999999994</v>
      </c>
      <c r="Y487" s="6">
        <v>685.36109999999996</v>
      </c>
      <c r="Z487" s="8">
        <v>562.28769999999997</v>
      </c>
      <c r="AA487" s="8">
        <v>600.6934</v>
      </c>
      <c r="AB487" s="8">
        <v>567.34100000000001</v>
      </c>
      <c r="AC487" s="8">
        <v>580.44809999999995</v>
      </c>
    </row>
    <row r="488" spans="1:29" x14ac:dyDescent="0.35">
      <c r="A488">
        <v>4024</v>
      </c>
      <c r="B488">
        <v>723.69410000000005</v>
      </c>
      <c r="C488">
        <v>689.94119999999998</v>
      </c>
      <c r="D488">
        <v>688.10239999999999</v>
      </c>
      <c r="E488">
        <v>681.76400000000001</v>
      </c>
      <c r="F488">
        <v>561.42290000000003</v>
      </c>
      <c r="G488">
        <v>596.35410000000002</v>
      </c>
      <c r="H488">
        <v>565.99990000000003</v>
      </c>
      <c r="I488">
        <v>578.97760000000005</v>
      </c>
      <c r="U488" s="11">
        <v>4024</v>
      </c>
      <c r="V488" s="6">
        <v>723.69410000000005</v>
      </c>
      <c r="W488" s="6">
        <v>689.94119999999998</v>
      </c>
      <c r="X488" s="6">
        <v>688.10239999999999</v>
      </c>
      <c r="Y488" s="6">
        <v>681.76400000000001</v>
      </c>
      <c r="Z488" s="8">
        <v>561.42290000000003</v>
      </c>
      <c r="AA488" s="8">
        <v>596.35410000000002</v>
      </c>
      <c r="AB488" s="8">
        <v>565.99990000000003</v>
      </c>
      <c r="AC488" s="8">
        <v>578.97760000000005</v>
      </c>
    </row>
    <row r="489" spans="1:29" x14ac:dyDescent="0.35">
      <c r="A489">
        <v>4032</v>
      </c>
      <c r="B489">
        <v>724.56669999999997</v>
      </c>
      <c r="C489">
        <v>690.85609999999997</v>
      </c>
      <c r="D489">
        <v>688.88679999999999</v>
      </c>
      <c r="E489">
        <v>674.81179999999995</v>
      </c>
      <c r="F489">
        <v>560.50199999999995</v>
      </c>
      <c r="G489">
        <v>594.74300000000005</v>
      </c>
      <c r="H489">
        <v>565.7835</v>
      </c>
      <c r="I489">
        <v>579.3329</v>
      </c>
      <c r="U489" s="11">
        <v>4032</v>
      </c>
      <c r="V489" s="6">
        <v>724.56669999999997</v>
      </c>
      <c r="W489" s="6">
        <v>690.85609999999997</v>
      </c>
      <c r="X489" s="6">
        <v>688.88679999999999</v>
      </c>
      <c r="Y489" s="6">
        <v>674.81179999999995</v>
      </c>
      <c r="Z489" s="8">
        <v>560.50199999999995</v>
      </c>
      <c r="AA489" s="8">
        <v>594.74300000000005</v>
      </c>
      <c r="AB489" s="8">
        <v>565.7835</v>
      </c>
      <c r="AC489" s="8">
        <v>579.3329</v>
      </c>
    </row>
    <row r="490" spans="1:29" x14ac:dyDescent="0.35">
      <c r="A490">
        <v>4040</v>
      </c>
      <c r="B490">
        <v>722.95619999999997</v>
      </c>
      <c r="C490">
        <v>689.98469999999998</v>
      </c>
      <c r="D490">
        <v>688.00400000000002</v>
      </c>
      <c r="E490">
        <v>684.24950000000001</v>
      </c>
      <c r="F490">
        <v>559.90229999999997</v>
      </c>
      <c r="G490">
        <v>590.69820000000004</v>
      </c>
      <c r="H490">
        <v>564.03890000000001</v>
      </c>
      <c r="I490">
        <v>577.69309999999996</v>
      </c>
      <c r="U490" s="11">
        <v>4040</v>
      </c>
      <c r="V490" s="6">
        <v>722.95619999999997</v>
      </c>
      <c r="W490" s="6">
        <v>689.98469999999998</v>
      </c>
      <c r="X490" s="6">
        <v>688.00400000000002</v>
      </c>
      <c r="Y490" s="6">
        <v>684.24950000000001</v>
      </c>
      <c r="Z490" s="8">
        <v>559.90229999999997</v>
      </c>
      <c r="AA490" s="8">
        <v>590.69820000000004</v>
      </c>
      <c r="AB490" s="8">
        <v>564.03890000000001</v>
      </c>
      <c r="AC490" s="8">
        <v>577.69309999999996</v>
      </c>
    </row>
    <row r="491" spans="1:29" x14ac:dyDescent="0.35">
      <c r="A491">
        <v>4048</v>
      </c>
      <c r="B491">
        <v>723.01880000000006</v>
      </c>
      <c r="C491">
        <v>690.57950000000005</v>
      </c>
      <c r="D491">
        <v>688.83789999999999</v>
      </c>
      <c r="E491">
        <v>691.27509999999995</v>
      </c>
      <c r="F491">
        <v>558.51829999999995</v>
      </c>
      <c r="G491">
        <v>584.38430000000005</v>
      </c>
      <c r="H491">
        <v>563.20979999999997</v>
      </c>
      <c r="I491">
        <v>576.87300000000005</v>
      </c>
      <c r="U491" s="11">
        <v>4048</v>
      </c>
      <c r="V491" s="6">
        <v>723.01880000000006</v>
      </c>
      <c r="W491" s="6">
        <v>690.57950000000005</v>
      </c>
      <c r="X491" s="6">
        <v>688.83789999999999</v>
      </c>
      <c r="Y491" s="6">
        <v>691.27509999999995</v>
      </c>
      <c r="Z491" s="8">
        <v>558.51829999999995</v>
      </c>
      <c r="AA491" s="8">
        <v>584.38430000000005</v>
      </c>
      <c r="AB491" s="8">
        <v>563.20979999999997</v>
      </c>
      <c r="AC491" s="8">
        <v>576.87300000000005</v>
      </c>
    </row>
    <row r="492" spans="1:29" x14ac:dyDescent="0.35">
      <c r="A492">
        <v>4056</v>
      </c>
      <c r="B492">
        <v>722.34339999999997</v>
      </c>
      <c r="C492">
        <v>689.81780000000003</v>
      </c>
      <c r="D492">
        <v>688.30740000000003</v>
      </c>
      <c r="E492">
        <v>695.86710000000005</v>
      </c>
      <c r="F492">
        <v>558.28530000000001</v>
      </c>
      <c r="G492">
        <v>586.73220000000003</v>
      </c>
      <c r="H492">
        <v>562.96190000000001</v>
      </c>
      <c r="I492">
        <v>576.79190000000006</v>
      </c>
      <c r="U492" s="11">
        <v>4056</v>
      </c>
      <c r="V492" s="6">
        <v>722.34339999999997</v>
      </c>
      <c r="W492" s="6">
        <v>689.81780000000003</v>
      </c>
      <c r="X492" s="6">
        <v>688.30740000000003</v>
      </c>
      <c r="Y492" s="6">
        <v>695.86710000000005</v>
      </c>
      <c r="Z492" s="8">
        <v>558.28530000000001</v>
      </c>
      <c r="AA492" s="8">
        <v>586.73220000000003</v>
      </c>
      <c r="AB492" s="8">
        <v>562.96190000000001</v>
      </c>
      <c r="AC492" s="8">
        <v>576.79190000000006</v>
      </c>
    </row>
    <row r="493" spans="1:29" x14ac:dyDescent="0.35">
      <c r="A493">
        <v>4064</v>
      </c>
      <c r="B493">
        <v>721.4846</v>
      </c>
      <c r="C493">
        <v>689.14369999999997</v>
      </c>
      <c r="D493">
        <v>688.00160000000005</v>
      </c>
      <c r="E493">
        <v>692.97559999999999</v>
      </c>
      <c r="F493">
        <v>557.01329999999996</v>
      </c>
      <c r="G493">
        <v>568.08540000000005</v>
      </c>
      <c r="H493">
        <v>560.91079999999999</v>
      </c>
      <c r="I493">
        <v>575.02110000000005</v>
      </c>
      <c r="U493" s="11">
        <v>4064</v>
      </c>
      <c r="V493" s="6">
        <v>721.4846</v>
      </c>
      <c r="W493" s="6">
        <v>689.14369999999997</v>
      </c>
      <c r="X493" s="6">
        <v>688.00160000000005</v>
      </c>
      <c r="Y493" s="6">
        <v>692.97559999999999</v>
      </c>
      <c r="Z493" s="8">
        <v>557.01329999999996</v>
      </c>
      <c r="AA493" s="8">
        <v>568.08540000000005</v>
      </c>
      <c r="AB493" s="8">
        <v>560.91079999999999</v>
      </c>
      <c r="AC493" s="8">
        <v>575.02110000000005</v>
      </c>
    </row>
    <row r="494" spans="1:29" x14ac:dyDescent="0.35">
      <c r="A494">
        <v>4072</v>
      </c>
      <c r="B494">
        <v>721.53700000000003</v>
      </c>
      <c r="C494">
        <v>689.03639999999996</v>
      </c>
      <c r="D494">
        <v>687.55219999999997</v>
      </c>
      <c r="E494">
        <v>700.04179999999997</v>
      </c>
      <c r="F494">
        <v>556.28790000000004</v>
      </c>
      <c r="G494">
        <v>550.15819999999997</v>
      </c>
      <c r="H494">
        <v>560.79349999999999</v>
      </c>
      <c r="I494">
        <v>575.24869999999999</v>
      </c>
      <c r="U494" s="11">
        <v>4072</v>
      </c>
      <c r="V494" s="6">
        <v>721.53700000000003</v>
      </c>
      <c r="W494" s="6">
        <v>689.03639999999996</v>
      </c>
      <c r="X494" s="6">
        <v>687.55219999999997</v>
      </c>
      <c r="Y494" s="6">
        <v>700.04179999999997</v>
      </c>
      <c r="Z494" s="8">
        <v>556.28790000000004</v>
      </c>
      <c r="AA494" s="8">
        <v>550.15819999999997</v>
      </c>
      <c r="AB494" s="8">
        <v>560.79349999999999</v>
      </c>
      <c r="AC494" s="8">
        <v>575.24869999999999</v>
      </c>
    </row>
    <row r="495" spans="1:29" x14ac:dyDescent="0.35">
      <c r="A495">
        <v>4080</v>
      </c>
      <c r="B495">
        <v>720.26149999999996</v>
      </c>
      <c r="C495">
        <v>688.14290000000005</v>
      </c>
      <c r="D495">
        <v>687.27620000000002</v>
      </c>
      <c r="E495">
        <v>685.09770000000003</v>
      </c>
      <c r="F495">
        <v>555.43910000000005</v>
      </c>
      <c r="G495">
        <v>541.70749999999998</v>
      </c>
      <c r="H495">
        <v>559.64840000000004</v>
      </c>
      <c r="I495">
        <v>573.48379999999997</v>
      </c>
      <c r="U495" s="11">
        <v>4080</v>
      </c>
      <c r="V495" s="6">
        <v>720.26149999999996</v>
      </c>
      <c r="W495" s="6">
        <v>688.14290000000005</v>
      </c>
      <c r="X495" s="6">
        <v>687.27620000000002</v>
      </c>
      <c r="Y495" s="6">
        <v>685.09770000000003</v>
      </c>
      <c r="Z495" s="8">
        <v>555.43910000000005</v>
      </c>
      <c r="AA495" s="8">
        <v>541.70749999999998</v>
      </c>
      <c r="AB495" s="8">
        <v>559.64840000000004</v>
      </c>
      <c r="AC495" s="8">
        <v>573.48379999999997</v>
      </c>
    </row>
    <row r="496" spans="1:29" x14ac:dyDescent="0.35">
      <c r="A496">
        <v>4088</v>
      </c>
      <c r="B496">
        <v>720.91650000000004</v>
      </c>
      <c r="C496">
        <v>688.25139999999999</v>
      </c>
      <c r="D496">
        <v>687.4443</v>
      </c>
      <c r="E496">
        <v>692.75930000000005</v>
      </c>
      <c r="F496">
        <v>555.58219999999994</v>
      </c>
      <c r="G496">
        <v>560.44709999999998</v>
      </c>
      <c r="H496">
        <v>559.95839999999998</v>
      </c>
      <c r="I496">
        <v>574.02269999999999</v>
      </c>
      <c r="U496" s="11">
        <v>4088</v>
      </c>
      <c r="V496" s="6">
        <v>720.91650000000004</v>
      </c>
      <c r="W496" s="6">
        <v>688.25139999999999</v>
      </c>
      <c r="X496" s="6">
        <v>687.4443</v>
      </c>
      <c r="Y496" s="6">
        <v>692.75930000000005</v>
      </c>
      <c r="Z496" s="8">
        <v>555.58219999999994</v>
      </c>
      <c r="AA496" s="8">
        <v>560.44709999999998</v>
      </c>
      <c r="AB496" s="8">
        <v>559.95839999999998</v>
      </c>
      <c r="AC496" s="8">
        <v>574.02269999999999</v>
      </c>
    </row>
    <row r="497" spans="1:29" x14ac:dyDescent="0.35">
      <c r="A497">
        <v>4096</v>
      </c>
      <c r="B497">
        <v>720.36760000000004</v>
      </c>
      <c r="C497">
        <v>687.80679999999995</v>
      </c>
      <c r="D497">
        <v>687.19039999999995</v>
      </c>
      <c r="E497">
        <v>692.35220000000004</v>
      </c>
      <c r="F497">
        <v>554.70540000000005</v>
      </c>
      <c r="G497">
        <v>571.44000000000005</v>
      </c>
      <c r="H497">
        <v>558.31629999999996</v>
      </c>
      <c r="I497">
        <v>572.56650000000002</v>
      </c>
      <c r="U497" s="11">
        <v>4096</v>
      </c>
      <c r="V497" s="6">
        <v>720.36760000000004</v>
      </c>
      <c r="W497" s="6">
        <v>687.80679999999995</v>
      </c>
      <c r="X497" s="6">
        <v>687.19039999999995</v>
      </c>
      <c r="Y497" s="6">
        <v>692.35220000000004</v>
      </c>
      <c r="Z497" s="8">
        <v>554.70540000000005</v>
      </c>
      <c r="AA497" s="8">
        <v>571.44000000000005</v>
      </c>
      <c r="AB497" s="8">
        <v>558.31629999999996</v>
      </c>
      <c r="AC497" s="8">
        <v>572.56650000000002</v>
      </c>
    </row>
    <row r="498" spans="1:29" x14ac:dyDescent="0.35">
      <c r="A498">
        <v>4104</v>
      </c>
      <c r="B498">
        <v>720.59410000000003</v>
      </c>
      <c r="C498">
        <v>687.83</v>
      </c>
      <c r="D498">
        <v>686.97709999999995</v>
      </c>
      <c r="E498">
        <v>693.24270000000001</v>
      </c>
      <c r="F498">
        <v>555.39030000000002</v>
      </c>
      <c r="G498">
        <v>568.93010000000004</v>
      </c>
      <c r="H498">
        <v>559.76819999999998</v>
      </c>
      <c r="I498">
        <v>573.01</v>
      </c>
      <c r="U498" s="11">
        <v>4104</v>
      </c>
      <c r="V498" s="6">
        <v>720.59410000000003</v>
      </c>
      <c r="W498" s="6">
        <v>687.83</v>
      </c>
      <c r="X498" s="6">
        <v>686.97709999999995</v>
      </c>
      <c r="Y498" s="6">
        <v>693.24270000000001</v>
      </c>
      <c r="Z498" s="8">
        <v>555.39030000000002</v>
      </c>
      <c r="AA498" s="8">
        <v>568.93010000000004</v>
      </c>
      <c r="AB498" s="8">
        <v>559.76819999999998</v>
      </c>
      <c r="AC498" s="8">
        <v>573.01</v>
      </c>
    </row>
    <row r="499" spans="1:29" x14ac:dyDescent="0.35">
      <c r="A499">
        <v>4112</v>
      </c>
      <c r="B499">
        <v>720.65610000000004</v>
      </c>
      <c r="C499">
        <v>688.10419999999999</v>
      </c>
      <c r="D499">
        <v>687.87649999999996</v>
      </c>
      <c r="E499">
        <v>652.10360000000003</v>
      </c>
      <c r="F499">
        <v>554.94920000000002</v>
      </c>
      <c r="G499">
        <v>562.67759999999998</v>
      </c>
      <c r="H499">
        <v>558.99990000000003</v>
      </c>
      <c r="I499">
        <v>572.08669999999995</v>
      </c>
      <c r="U499" s="11">
        <v>4112</v>
      </c>
      <c r="V499" s="6">
        <v>720.65610000000004</v>
      </c>
      <c r="W499" s="6">
        <v>688.10419999999999</v>
      </c>
      <c r="X499" s="6">
        <v>687.87649999999996</v>
      </c>
      <c r="Y499" s="6">
        <v>652.10360000000003</v>
      </c>
      <c r="Z499" s="8">
        <v>554.94920000000002</v>
      </c>
      <c r="AA499" s="8">
        <v>562.67759999999998</v>
      </c>
      <c r="AB499" s="8">
        <v>558.99990000000003</v>
      </c>
      <c r="AC499" s="8">
        <v>572.08669999999995</v>
      </c>
    </row>
    <row r="500" spans="1:29" x14ac:dyDescent="0.35">
      <c r="A500">
        <v>4120</v>
      </c>
      <c r="B500">
        <v>720.84680000000003</v>
      </c>
      <c r="C500">
        <v>687.87289999999996</v>
      </c>
      <c r="D500">
        <v>687.3365</v>
      </c>
      <c r="E500">
        <v>683.57539999999995</v>
      </c>
      <c r="F500">
        <v>555.88199999999995</v>
      </c>
      <c r="G500">
        <v>572.79480000000001</v>
      </c>
      <c r="H500">
        <v>560.68550000000005</v>
      </c>
      <c r="I500">
        <v>572.4837</v>
      </c>
      <c r="U500" s="11">
        <v>4120</v>
      </c>
      <c r="V500" s="6">
        <v>720.84680000000003</v>
      </c>
      <c r="W500" s="6">
        <v>687.87289999999996</v>
      </c>
      <c r="X500" s="6">
        <v>687.3365</v>
      </c>
      <c r="Y500" s="6">
        <v>683.57539999999995</v>
      </c>
      <c r="Z500" s="8">
        <v>555.88199999999995</v>
      </c>
      <c r="AA500" s="8">
        <v>572.79480000000001</v>
      </c>
      <c r="AB500" s="8">
        <v>560.68550000000005</v>
      </c>
      <c r="AC500" s="8">
        <v>572.4837</v>
      </c>
    </row>
    <row r="501" spans="1:29" x14ac:dyDescent="0.35">
      <c r="A501">
        <v>4128</v>
      </c>
      <c r="B501">
        <v>721.70209999999997</v>
      </c>
      <c r="C501">
        <v>688.89930000000004</v>
      </c>
      <c r="D501">
        <v>688.09640000000002</v>
      </c>
      <c r="E501">
        <v>689.45420000000001</v>
      </c>
      <c r="F501">
        <v>556.26289999999995</v>
      </c>
      <c r="G501">
        <v>561.01869999999997</v>
      </c>
      <c r="H501">
        <v>561.50810000000001</v>
      </c>
      <c r="I501">
        <v>573.01</v>
      </c>
      <c r="U501" s="11">
        <v>4128</v>
      </c>
      <c r="V501" s="6">
        <v>721.70209999999997</v>
      </c>
      <c r="W501" s="6">
        <v>688.89930000000004</v>
      </c>
      <c r="X501" s="6">
        <v>688.09640000000002</v>
      </c>
      <c r="Y501" s="6">
        <v>689.45420000000001</v>
      </c>
      <c r="Z501" s="8">
        <v>556.26289999999995</v>
      </c>
      <c r="AA501" s="8">
        <v>561.01869999999997</v>
      </c>
      <c r="AB501" s="8">
        <v>561.50810000000001</v>
      </c>
      <c r="AC501" s="8">
        <v>573.01</v>
      </c>
    </row>
    <row r="502" spans="1:29" x14ac:dyDescent="0.35">
      <c r="A502">
        <v>4136</v>
      </c>
      <c r="B502">
        <v>720.97969999999998</v>
      </c>
      <c r="C502">
        <v>688.45529999999997</v>
      </c>
      <c r="D502">
        <v>688.13699999999994</v>
      </c>
      <c r="E502">
        <v>698.45450000000005</v>
      </c>
      <c r="F502">
        <v>556.01139999999998</v>
      </c>
      <c r="G502">
        <v>560.98540000000003</v>
      </c>
      <c r="H502">
        <v>561.75009999999997</v>
      </c>
      <c r="I502">
        <v>572.26790000000005</v>
      </c>
      <c r="U502" s="11">
        <v>4136</v>
      </c>
      <c r="V502" s="6">
        <v>720.97969999999998</v>
      </c>
      <c r="W502" s="6">
        <v>688.45529999999997</v>
      </c>
      <c r="X502" s="6">
        <v>688.13699999999994</v>
      </c>
      <c r="Y502" s="6">
        <v>698.45450000000005</v>
      </c>
      <c r="Z502" s="8">
        <v>556.01139999999998</v>
      </c>
      <c r="AA502" s="8">
        <v>560.98540000000003</v>
      </c>
      <c r="AB502" s="8">
        <v>561.75009999999997</v>
      </c>
      <c r="AC502" s="8">
        <v>572.26790000000005</v>
      </c>
    </row>
    <row r="503" spans="1:29" x14ac:dyDescent="0.35">
      <c r="A503">
        <v>4144</v>
      </c>
      <c r="B503">
        <v>721.56500000000005</v>
      </c>
      <c r="C503">
        <v>688.74260000000004</v>
      </c>
      <c r="D503">
        <v>688.34439999999995</v>
      </c>
      <c r="E503">
        <v>694.35789999999997</v>
      </c>
      <c r="F503">
        <v>557.06039999999996</v>
      </c>
      <c r="G503">
        <v>577.25210000000004</v>
      </c>
      <c r="H503">
        <v>563.72889999999995</v>
      </c>
      <c r="I503">
        <v>573.58870000000002</v>
      </c>
      <c r="U503" s="11">
        <v>4144</v>
      </c>
      <c r="V503" s="6">
        <v>721.56500000000005</v>
      </c>
      <c r="W503" s="6">
        <v>688.74260000000004</v>
      </c>
      <c r="X503" s="6">
        <v>688.34439999999995</v>
      </c>
      <c r="Y503" s="6">
        <v>694.35789999999997</v>
      </c>
      <c r="Z503" s="8">
        <v>557.06039999999996</v>
      </c>
      <c r="AA503" s="8">
        <v>577.25210000000004</v>
      </c>
      <c r="AB503" s="8">
        <v>563.72889999999995</v>
      </c>
      <c r="AC503" s="8">
        <v>573.58870000000002</v>
      </c>
    </row>
    <row r="504" spans="1:29" x14ac:dyDescent="0.35">
      <c r="A504">
        <v>4152</v>
      </c>
      <c r="B504">
        <v>722.36670000000004</v>
      </c>
      <c r="C504">
        <v>689.4393</v>
      </c>
      <c r="D504">
        <v>689.06140000000005</v>
      </c>
      <c r="E504">
        <v>669.79960000000005</v>
      </c>
      <c r="F504">
        <v>556.63959999999997</v>
      </c>
      <c r="G504">
        <v>557.83640000000003</v>
      </c>
      <c r="H504">
        <v>564.91989999999998</v>
      </c>
      <c r="I504">
        <v>574.10730000000001</v>
      </c>
      <c r="U504" s="11">
        <v>4152</v>
      </c>
      <c r="V504" s="6">
        <v>722.36670000000004</v>
      </c>
      <c r="W504" s="6">
        <v>689.4393</v>
      </c>
      <c r="X504" s="6">
        <v>689.06140000000005</v>
      </c>
      <c r="Y504" s="6">
        <v>669.79960000000005</v>
      </c>
      <c r="Z504" s="8">
        <v>556.63959999999997</v>
      </c>
      <c r="AA504" s="8">
        <v>557.83640000000003</v>
      </c>
      <c r="AB504" s="8">
        <v>564.91989999999998</v>
      </c>
      <c r="AC504" s="8">
        <v>574.10730000000001</v>
      </c>
    </row>
    <row r="505" spans="1:29" x14ac:dyDescent="0.35">
      <c r="A505">
        <v>4160</v>
      </c>
      <c r="B505">
        <v>721.80700000000002</v>
      </c>
      <c r="C505">
        <v>689.48050000000001</v>
      </c>
      <c r="D505">
        <v>688.98990000000003</v>
      </c>
      <c r="E505">
        <v>692.00289999999995</v>
      </c>
      <c r="F505">
        <v>557.10149999999999</v>
      </c>
      <c r="G505">
        <v>569.01049999999998</v>
      </c>
      <c r="H505">
        <v>565.83299999999997</v>
      </c>
      <c r="I505">
        <v>574.24680000000001</v>
      </c>
      <c r="U505" s="11">
        <v>4160</v>
      </c>
      <c r="V505" s="6">
        <v>721.80700000000002</v>
      </c>
      <c r="W505" s="6">
        <v>689.48050000000001</v>
      </c>
      <c r="X505" s="6">
        <v>688.98990000000003</v>
      </c>
      <c r="Y505" s="6">
        <v>692.00289999999995</v>
      </c>
      <c r="Z505" s="8">
        <v>557.10149999999999</v>
      </c>
      <c r="AA505" s="8">
        <v>569.01049999999998</v>
      </c>
      <c r="AB505" s="8">
        <v>565.83299999999997</v>
      </c>
      <c r="AC505" s="8">
        <v>574.24680000000001</v>
      </c>
    </row>
    <row r="506" spans="1:29" x14ac:dyDescent="0.35">
      <c r="A506">
        <v>4168</v>
      </c>
      <c r="B506">
        <v>721.6807</v>
      </c>
      <c r="C506">
        <v>689.27</v>
      </c>
      <c r="D506">
        <v>688.82960000000003</v>
      </c>
      <c r="E506">
        <v>688.22040000000004</v>
      </c>
      <c r="F506">
        <v>558.18989999999997</v>
      </c>
      <c r="G506">
        <v>568.97529999999995</v>
      </c>
      <c r="H506">
        <v>567.55619999999999</v>
      </c>
      <c r="I506">
        <v>575.38699999999994</v>
      </c>
      <c r="U506" s="11">
        <v>4168</v>
      </c>
      <c r="V506" s="6">
        <v>721.6807</v>
      </c>
      <c r="W506" s="6">
        <v>689.27</v>
      </c>
      <c r="X506" s="6">
        <v>688.82960000000003</v>
      </c>
      <c r="Y506" s="6">
        <v>688.22040000000004</v>
      </c>
      <c r="Z506" s="8">
        <v>558.18989999999997</v>
      </c>
      <c r="AA506" s="8">
        <v>568.97529999999995</v>
      </c>
      <c r="AB506" s="8">
        <v>567.55619999999999</v>
      </c>
      <c r="AC506" s="8">
        <v>575.38699999999994</v>
      </c>
    </row>
    <row r="507" spans="1:29" x14ac:dyDescent="0.35">
      <c r="A507">
        <v>4176</v>
      </c>
      <c r="B507">
        <v>722.6617</v>
      </c>
      <c r="C507">
        <v>690.05079999999998</v>
      </c>
      <c r="D507">
        <v>689.74869999999999</v>
      </c>
      <c r="E507">
        <v>689.85059999999999</v>
      </c>
      <c r="F507">
        <v>558.55939999999998</v>
      </c>
      <c r="G507">
        <v>577.40769999999998</v>
      </c>
      <c r="H507">
        <v>569.12980000000005</v>
      </c>
      <c r="I507">
        <v>577.22170000000006</v>
      </c>
      <c r="U507" s="11">
        <v>4176</v>
      </c>
      <c r="V507" s="6">
        <v>722.6617</v>
      </c>
      <c r="W507" s="6">
        <v>690.05079999999998</v>
      </c>
      <c r="X507" s="6">
        <v>689.74869999999999</v>
      </c>
      <c r="Y507" s="6">
        <v>689.85059999999999</v>
      </c>
      <c r="Z507" s="8">
        <v>558.55939999999998</v>
      </c>
      <c r="AA507" s="8">
        <v>577.40769999999998</v>
      </c>
      <c r="AB507" s="8">
        <v>569.12980000000005</v>
      </c>
      <c r="AC507" s="8">
        <v>577.22170000000006</v>
      </c>
    </row>
    <row r="508" spans="1:29" x14ac:dyDescent="0.35">
      <c r="A508">
        <v>4184</v>
      </c>
      <c r="B508">
        <v>722.14260000000002</v>
      </c>
      <c r="C508">
        <v>689.91610000000003</v>
      </c>
      <c r="D508">
        <v>689.53049999999996</v>
      </c>
      <c r="E508">
        <v>681.93989999999997</v>
      </c>
      <c r="F508">
        <v>558.54459999999995</v>
      </c>
      <c r="G508">
        <v>608.79</v>
      </c>
      <c r="H508">
        <v>569.65309999999999</v>
      </c>
      <c r="I508">
        <v>577.46550000000002</v>
      </c>
      <c r="U508" s="11">
        <v>4184</v>
      </c>
      <c r="V508" s="6">
        <v>722.14260000000002</v>
      </c>
      <c r="W508" s="6">
        <v>689.91610000000003</v>
      </c>
      <c r="X508" s="6">
        <v>689.53049999999996</v>
      </c>
      <c r="Y508" s="6">
        <v>681.93989999999997</v>
      </c>
      <c r="Z508" s="8">
        <v>558.54459999999995</v>
      </c>
      <c r="AA508" s="8">
        <v>608.79</v>
      </c>
      <c r="AB508" s="8">
        <v>569.65309999999999</v>
      </c>
      <c r="AC508" s="8">
        <v>577.46550000000002</v>
      </c>
    </row>
    <row r="509" spans="1:29" x14ac:dyDescent="0.35">
      <c r="A509">
        <v>4192</v>
      </c>
      <c r="B509">
        <v>721.91189999999995</v>
      </c>
      <c r="C509">
        <v>689.71590000000003</v>
      </c>
      <c r="D509">
        <v>689.23249999999996</v>
      </c>
      <c r="E509">
        <v>686.59079999999994</v>
      </c>
      <c r="F509">
        <v>559.20320000000004</v>
      </c>
      <c r="G509">
        <v>597.75310000000002</v>
      </c>
      <c r="H509">
        <v>571.30409999999995</v>
      </c>
      <c r="I509">
        <v>578.52110000000005</v>
      </c>
      <c r="U509" s="11">
        <v>4192</v>
      </c>
      <c r="V509" s="6">
        <v>721.91189999999995</v>
      </c>
      <c r="W509" s="6">
        <v>689.71590000000003</v>
      </c>
      <c r="X509" s="6">
        <v>689.23249999999996</v>
      </c>
      <c r="Y509" s="6">
        <v>686.59079999999994</v>
      </c>
      <c r="Z509" s="8">
        <v>559.20320000000004</v>
      </c>
      <c r="AA509" s="8">
        <v>597.75310000000002</v>
      </c>
      <c r="AB509" s="8">
        <v>571.30409999999995</v>
      </c>
      <c r="AC509" s="8">
        <v>578.52110000000005</v>
      </c>
    </row>
    <row r="510" spans="1:29" x14ac:dyDescent="0.35">
      <c r="A510">
        <v>4200</v>
      </c>
      <c r="B510">
        <v>722.70699999999999</v>
      </c>
      <c r="C510">
        <v>690.22310000000004</v>
      </c>
      <c r="D510">
        <v>690.12300000000005</v>
      </c>
      <c r="E510">
        <v>686.80600000000004</v>
      </c>
      <c r="F510">
        <v>559.5095</v>
      </c>
      <c r="G510">
        <v>609.56370000000004</v>
      </c>
      <c r="H510">
        <v>572.48069999999996</v>
      </c>
      <c r="I510">
        <v>580.33900000000006</v>
      </c>
      <c r="U510" s="11">
        <v>4200</v>
      </c>
      <c r="V510" s="6">
        <v>722.70699999999999</v>
      </c>
      <c r="W510" s="6">
        <v>690.22310000000004</v>
      </c>
      <c r="X510" s="6">
        <v>690.12300000000005</v>
      </c>
      <c r="Y510" s="6">
        <v>686.80600000000004</v>
      </c>
      <c r="Z510" s="8">
        <v>559.5095</v>
      </c>
      <c r="AA510" s="8">
        <v>609.56370000000004</v>
      </c>
      <c r="AB510" s="8">
        <v>572.48069999999996</v>
      </c>
      <c r="AC510" s="8">
        <v>580.33900000000006</v>
      </c>
    </row>
    <row r="511" spans="1:29" x14ac:dyDescent="0.35">
      <c r="A511">
        <v>4208</v>
      </c>
      <c r="B511">
        <v>722.54319999999996</v>
      </c>
      <c r="C511">
        <v>690.19330000000002</v>
      </c>
      <c r="D511">
        <v>690.19690000000003</v>
      </c>
      <c r="E511">
        <v>685.61389999999994</v>
      </c>
      <c r="F511">
        <v>559.02139999999997</v>
      </c>
      <c r="G511">
        <v>598.32529999999997</v>
      </c>
      <c r="H511">
        <v>572.83720000000005</v>
      </c>
      <c r="I511">
        <v>580.62869999999998</v>
      </c>
      <c r="U511" s="11">
        <v>4208</v>
      </c>
      <c r="V511" s="6">
        <v>722.54319999999996</v>
      </c>
      <c r="W511" s="6">
        <v>690.19330000000002</v>
      </c>
      <c r="X511" s="6">
        <v>690.19690000000003</v>
      </c>
      <c r="Y511" s="6">
        <v>685.61389999999994</v>
      </c>
      <c r="Z511" s="8">
        <v>559.02139999999997</v>
      </c>
      <c r="AA511" s="8">
        <v>598.32529999999997</v>
      </c>
      <c r="AB511" s="8">
        <v>572.83720000000005</v>
      </c>
      <c r="AC511" s="8">
        <v>580.62869999999998</v>
      </c>
    </row>
    <row r="512" spans="1:29" x14ac:dyDescent="0.35">
      <c r="A512">
        <v>4216</v>
      </c>
      <c r="B512">
        <v>721.96320000000003</v>
      </c>
      <c r="C512">
        <v>689.81780000000003</v>
      </c>
      <c r="D512">
        <v>689.68309999999997</v>
      </c>
      <c r="E512">
        <v>683.95630000000006</v>
      </c>
      <c r="F512">
        <v>559.27229999999997</v>
      </c>
      <c r="G512">
        <v>594.71799999999996</v>
      </c>
      <c r="H512">
        <v>573.15309999999999</v>
      </c>
      <c r="I512">
        <v>581.21939999999995</v>
      </c>
      <c r="U512" s="11">
        <v>4216</v>
      </c>
      <c r="V512" s="6">
        <v>721.96320000000003</v>
      </c>
      <c r="W512" s="6">
        <v>689.81780000000003</v>
      </c>
      <c r="X512" s="6">
        <v>689.68309999999997</v>
      </c>
      <c r="Y512" s="6">
        <v>683.95630000000006</v>
      </c>
      <c r="Z512" s="8">
        <v>559.27229999999997</v>
      </c>
      <c r="AA512" s="8">
        <v>594.71799999999996</v>
      </c>
      <c r="AB512" s="8">
        <v>573.15309999999999</v>
      </c>
      <c r="AC512" s="8">
        <v>581.21939999999995</v>
      </c>
    </row>
    <row r="513" spans="1:29" x14ac:dyDescent="0.35">
      <c r="A513">
        <v>4224</v>
      </c>
      <c r="B513">
        <v>721.95780000000002</v>
      </c>
      <c r="C513">
        <v>689.74630000000002</v>
      </c>
      <c r="D513">
        <v>689.71889999999996</v>
      </c>
      <c r="E513">
        <v>690.29639999999995</v>
      </c>
      <c r="F513">
        <v>559.98400000000004</v>
      </c>
      <c r="G513">
        <v>582.03060000000005</v>
      </c>
      <c r="H513">
        <v>574.36599999999999</v>
      </c>
      <c r="I513">
        <v>582.64689999999996</v>
      </c>
      <c r="U513" s="11">
        <v>4224</v>
      </c>
      <c r="V513" s="6">
        <v>721.95780000000002</v>
      </c>
      <c r="W513" s="6">
        <v>689.74630000000002</v>
      </c>
      <c r="X513" s="6">
        <v>689.71889999999996</v>
      </c>
      <c r="Y513" s="6">
        <v>690.29639999999995</v>
      </c>
      <c r="Z513" s="8">
        <v>559.98400000000004</v>
      </c>
      <c r="AA513" s="8">
        <v>582.03060000000005</v>
      </c>
      <c r="AB513" s="8">
        <v>574.36599999999999</v>
      </c>
      <c r="AC513" s="8">
        <v>582.64689999999996</v>
      </c>
    </row>
    <row r="514" spans="1:29" x14ac:dyDescent="0.35">
      <c r="A514">
        <v>4232</v>
      </c>
      <c r="B514">
        <v>722.89359999999999</v>
      </c>
      <c r="C514">
        <v>690.27499999999998</v>
      </c>
      <c r="D514">
        <v>690.64689999999996</v>
      </c>
      <c r="E514">
        <v>692.62819999999999</v>
      </c>
      <c r="F514">
        <v>560.04480000000001</v>
      </c>
      <c r="G514">
        <v>590.65060000000005</v>
      </c>
      <c r="H514">
        <v>575.45920000000001</v>
      </c>
      <c r="I514">
        <v>584.30089999999996</v>
      </c>
      <c r="U514" s="11">
        <v>4232</v>
      </c>
      <c r="V514" s="6">
        <v>722.89359999999999</v>
      </c>
      <c r="W514" s="6">
        <v>690.27499999999998</v>
      </c>
      <c r="X514" s="6">
        <v>690.64689999999996</v>
      </c>
      <c r="Y514" s="6">
        <v>692.62819999999999</v>
      </c>
      <c r="Z514" s="8">
        <v>560.04480000000001</v>
      </c>
      <c r="AA514" s="8">
        <v>590.65060000000005</v>
      </c>
      <c r="AB514" s="8">
        <v>575.45920000000001</v>
      </c>
      <c r="AC514" s="8">
        <v>584.30089999999996</v>
      </c>
    </row>
    <row r="515" spans="1:29" x14ac:dyDescent="0.35">
      <c r="A515">
        <v>4240</v>
      </c>
      <c r="B515">
        <v>722.59619999999995</v>
      </c>
      <c r="C515">
        <v>690.29049999999995</v>
      </c>
      <c r="D515">
        <v>690.59799999999996</v>
      </c>
      <c r="E515">
        <v>688.351</v>
      </c>
      <c r="F515">
        <v>559.91549999999995</v>
      </c>
      <c r="G515">
        <v>574.71590000000003</v>
      </c>
      <c r="H515">
        <v>575.45979999999997</v>
      </c>
      <c r="I515">
        <v>584.47850000000005</v>
      </c>
      <c r="U515" s="11">
        <v>4240</v>
      </c>
      <c r="V515" s="6">
        <v>722.59619999999995</v>
      </c>
      <c r="W515" s="6">
        <v>690.29049999999995</v>
      </c>
      <c r="X515" s="6">
        <v>690.59799999999996</v>
      </c>
      <c r="Y515" s="6">
        <v>688.351</v>
      </c>
      <c r="Z515" s="8">
        <v>559.91549999999995</v>
      </c>
      <c r="AA515" s="8">
        <v>574.71590000000003</v>
      </c>
      <c r="AB515" s="8">
        <v>575.45979999999997</v>
      </c>
      <c r="AC515" s="8">
        <v>584.47850000000005</v>
      </c>
    </row>
    <row r="516" spans="1:29" x14ac:dyDescent="0.35">
      <c r="A516">
        <v>4248</v>
      </c>
      <c r="B516">
        <v>722.16880000000003</v>
      </c>
      <c r="C516">
        <v>689.94539999999995</v>
      </c>
      <c r="D516">
        <v>690.33579999999995</v>
      </c>
      <c r="E516">
        <v>692.36180000000002</v>
      </c>
      <c r="F516">
        <v>560.68910000000005</v>
      </c>
      <c r="G516">
        <v>576.44200000000001</v>
      </c>
      <c r="H516">
        <v>576.05460000000005</v>
      </c>
      <c r="I516">
        <v>585.2731</v>
      </c>
      <c r="U516" s="11">
        <v>4248</v>
      </c>
      <c r="V516" s="6">
        <v>722.16880000000003</v>
      </c>
      <c r="W516" s="6">
        <v>689.94539999999995</v>
      </c>
      <c r="X516" s="6">
        <v>690.33579999999995</v>
      </c>
      <c r="Y516" s="6">
        <v>692.36180000000002</v>
      </c>
      <c r="Z516" s="8">
        <v>560.68910000000005</v>
      </c>
      <c r="AA516" s="8">
        <v>576.44200000000001</v>
      </c>
      <c r="AB516" s="8">
        <v>576.05460000000005</v>
      </c>
      <c r="AC516" s="8">
        <v>585.2731</v>
      </c>
    </row>
    <row r="517" spans="1:29" x14ac:dyDescent="0.35">
      <c r="A517">
        <v>4256</v>
      </c>
      <c r="B517">
        <v>723.11540000000002</v>
      </c>
      <c r="C517">
        <v>690.4556</v>
      </c>
      <c r="D517">
        <v>691.10289999999998</v>
      </c>
      <c r="E517">
        <v>680.06880000000001</v>
      </c>
      <c r="F517">
        <v>560.74459999999999</v>
      </c>
      <c r="G517">
        <v>560.69979999999998</v>
      </c>
      <c r="H517">
        <v>577.02380000000005</v>
      </c>
      <c r="I517">
        <v>586.83109999999999</v>
      </c>
      <c r="U517" s="11">
        <v>4256</v>
      </c>
      <c r="V517" s="6">
        <v>723.11540000000002</v>
      </c>
      <c r="W517" s="6">
        <v>690.4556</v>
      </c>
      <c r="X517" s="6">
        <v>691.10289999999998</v>
      </c>
      <c r="Y517" s="6">
        <v>680.06880000000001</v>
      </c>
      <c r="Z517" s="8">
        <v>560.74459999999999</v>
      </c>
      <c r="AA517" s="8">
        <v>560.69979999999998</v>
      </c>
      <c r="AB517" s="8">
        <v>577.02380000000005</v>
      </c>
      <c r="AC517" s="8">
        <v>586.83109999999999</v>
      </c>
    </row>
    <row r="518" spans="1:29" x14ac:dyDescent="0.35">
      <c r="A518">
        <v>4264</v>
      </c>
      <c r="B518">
        <v>722.56039999999996</v>
      </c>
      <c r="C518">
        <v>690.07529999999997</v>
      </c>
      <c r="D518">
        <v>690.87760000000003</v>
      </c>
      <c r="E518">
        <v>689.20389999999998</v>
      </c>
      <c r="F518">
        <v>560.54010000000005</v>
      </c>
      <c r="G518">
        <v>574.79160000000002</v>
      </c>
      <c r="H518">
        <v>576.91890000000001</v>
      </c>
      <c r="I518">
        <v>586.5444</v>
      </c>
      <c r="U518" s="11">
        <v>4264</v>
      </c>
      <c r="V518" s="6">
        <v>722.56039999999996</v>
      </c>
      <c r="W518" s="6">
        <v>690.07529999999997</v>
      </c>
      <c r="X518" s="6">
        <v>690.87760000000003</v>
      </c>
      <c r="Y518" s="6">
        <v>689.20389999999998</v>
      </c>
      <c r="Z518" s="8">
        <v>560.54010000000005</v>
      </c>
      <c r="AA518" s="8">
        <v>574.79160000000002</v>
      </c>
      <c r="AB518" s="8">
        <v>576.91890000000001</v>
      </c>
      <c r="AC518" s="8">
        <v>586.5444</v>
      </c>
    </row>
    <row r="519" spans="1:29" x14ac:dyDescent="0.35">
      <c r="A519">
        <v>4272</v>
      </c>
      <c r="B519">
        <v>722.97829999999999</v>
      </c>
      <c r="C519">
        <v>690.32449999999994</v>
      </c>
      <c r="D519">
        <v>690.57060000000001</v>
      </c>
      <c r="E519">
        <v>690.37040000000002</v>
      </c>
      <c r="F519">
        <v>561.55100000000004</v>
      </c>
      <c r="G519">
        <v>577.3492</v>
      </c>
      <c r="H519">
        <v>578.21050000000002</v>
      </c>
      <c r="I519">
        <v>588.02030000000002</v>
      </c>
      <c r="U519" s="11">
        <v>4272</v>
      </c>
      <c r="V519" s="6">
        <v>722.97829999999999</v>
      </c>
      <c r="W519" s="6">
        <v>690.32449999999994</v>
      </c>
      <c r="X519" s="6">
        <v>690.57060000000001</v>
      </c>
      <c r="Y519" s="6">
        <v>690.37040000000002</v>
      </c>
      <c r="Z519" s="8">
        <v>561.55100000000004</v>
      </c>
      <c r="AA519" s="8">
        <v>577.3492</v>
      </c>
      <c r="AB519" s="8">
        <v>578.21050000000002</v>
      </c>
      <c r="AC519" s="8">
        <v>588.02030000000002</v>
      </c>
    </row>
    <row r="520" spans="1:29" x14ac:dyDescent="0.35">
      <c r="A520">
        <v>4280</v>
      </c>
      <c r="B520">
        <v>723.31740000000002</v>
      </c>
      <c r="C520">
        <v>690.95450000000005</v>
      </c>
      <c r="D520">
        <v>691.53200000000004</v>
      </c>
      <c r="E520">
        <v>695.33900000000006</v>
      </c>
      <c r="F520">
        <v>561.30780000000004</v>
      </c>
      <c r="G520">
        <v>584.56079999999997</v>
      </c>
      <c r="H520">
        <v>578.44590000000005</v>
      </c>
      <c r="I520">
        <v>588.6395</v>
      </c>
      <c r="U520" s="11">
        <v>4280</v>
      </c>
      <c r="V520" s="6">
        <v>723.31740000000002</v>
      </c>
      <c r="W520" s="6">
        <v>690.95450000000005</v>
      </c>
      <c r="X520" s="6">
        <v>691.53200000000004</v>
      </c>
      <c r="Y520" s="6">
        <v>695.33900000000006</v>
      </c>
      <c r="Z520" s="8">
        <v>561.30780000000004</v>
      </c>
      <c r="AA520" s="8">
        <v>584.56079999999997</v>
      </c>
      <c r="AB520" s="8">
        <v>578.44590000000005</v>
      </c>
      <c r="AC520" s="8">
        <v>588.6395</v>
      </c>
    </row>
    <row r="521" spans="1:29" x14ac:dyDescent="0.35">
      <c r="A521">
        <v>4288</v>
      </c>
      <c r="B521">
        <v>722.54079999999999</v>
      </c>
      <c r="C521">
        <v>690.24099999999999</v>
      </c>
      <c r="D521">
        <v>691.07429999999999</v>
      </c>
      <c r="E521">
        <v>692.28359999999998</v>
      </c>
      <c r="F521">
        <v>561.83529999999996</v>
      </c>
      <c r="G521">
        <v>603.44349999999997</v>
      </c>
      <c r="H521">
        <v>578.63130000000001</v>
      </c>
      <c r="I521">
        <v>588.84580000000005</v>
      </c>
      <c r="U521" s="11">
        <v>4288</v>
      </c>
      <c r="V521" s="6">
        <v>722.54079999999999</v>
      </c>
      <c r="W521" s="6">
        <v>690.24099999999999</v>
      </c>
      <c r="X521" s="6">
        <v>691.07429999999999</v>
      </c>
      <c r="Y521" s="6">
        <v>692.28359999999998</v>
      </c>
      <c r="Z521" s="8">
        <v>561.83529999999996</v>
      </c>
      <c r="AA521" s="8">
        <v>603.44349999999997</v>
      </c>
      <c r="AB521" s="8">
        <v>578.63130000000001</v>
      </c>
      <c r="AC521" s="8">
        <v>588.84580000000005</v>
      </c>
    </row>
    <row r="522" spans="1:29" x14ac:dyDescent="0.35">
      <c r="A522">
        <v>4296</v>
      </c>
      <c r="B522">
        <v>723.54629999999997</v>
      </c>
      <c r="C522">
        <v>690.69460000000004</v>
      </c>
      <c r="D522">
        <v>691.23339999999996</v>
      </c>
      <c r="E522">
        <v>685.50959999999998</v>
      </c>
      <c r="F522">
        <v>562.19650000000001</v>
      </c>
      <c r="G522">
        <v>617.80409999999995</v>
      </c>
      <c r="H522">
        <v>579.60410000000002</v>
      </c>
      <c r="I522">
        <v>590.47950000000003</v>
      </c>
      <c r="U522" s="11">
        <v>4296</v>
      </c>
      <c r="V522" s="6">
        <v>723.54629999999997</v>
      </c>
      <c r="W522" s="6">
        <v>690.69460000000004</v>
      </c>
      <c r="X522" s="6">
        <v>691.23339999999996</v>
      </c>
      <c r="Y522" s="6">
        <v>685.50959999999998</v>
      </c>
      <c r="Z522" s="8">
        <v>562.19650000000001</v>
      </c>
      <c r="AA522" s="8">
        <v>617.80409999999995</v>
      </c>
      <c r="AB522" s="8">
        <v>579.60410000000002</v>
      </c>
      <c r="AC522" s="8">
        <v>590.47950000000003</v>
      </c>
    </row>
    <row r="523" spans="1:29" x14ac:dyDescent="0.35">
      <c r="A523">
        <v>4304</v>
      </c>
      <c r="B523">
        <v>723.28700000000003</v>
      </c>
      <c r="C523">
        <v>690.87279999999998</v>
      </c>
      <c r="D523">
        <v>691.55110000000002</v>
      </c>
      <c r="E523">
        <v>684.97730000000001</v>
      </c>
      <c r="F523">
        <v>561.80430000000001</v>
      </c>
      <c r="G523">
        <v>618.26599999999996</v>
      </c>
      <c r="H523">
        <v>579.32629999999995</v>
      </c>
      <c r="I523">
        <v>590.25009999999997</v>
      </c>
      <c r="U523" s="11">
        <v>4304</v>
      </c>
      <c r="V523" s="6">
        <v>723.28700000000003</v>
      </c>
      <c r="W523" s="6">
        <v>690.87279999999998</v>
      </c>
      <c r="X523" s="6">
        <v>691.55110000000002</v>
      </c>
      <c r="Y523" s="6">
        <v>684.97730000000001</v>
      </c>
      <c r="Z523" s="8">
        <v>561.80430000000001</v>
      </c>
      <c r="AA523" s="8">
        <v>618.26599999999996</v>
      </c>
      <c r="AB523" s="8">
        <v>579.32629999999995</v>
      </c>
      <c r="AC523" s="8">
        <v>590.25009999999997</v>
      </c>
    </row>
    <row r="524" spans="1:29" x14ac:dyDescent="0.35">
      <c r="A524">
        <v>4312</v>
      </c>
      <c r="B524">
        <v>722.69929999999999</v>
      </c>
      <c r="C524">
        <v>690.4633</v>
      </c>
      <c r="D524">
        <v>691.29539999999997</v>
      </c>
      <c r="E524">
        <v>698.34119999999996</v>
      </c>
      <c r="F524">
        <v>562.30799999999999</v>
      </c>
      <c r="G524">
        <v>611.76199999999994</v>
      </c>
      <c r="H524">
        <v>579.66660000000002</v>
      </c>
      <c r="I524">
        <v>590.38419999999996</v>
      </c>
      <c r="U524" s="11">
        <v>4312</v>
      </c>
      <c r="V524" s="6">
        <v>722.69929999999999</v>
      </c>
      <c r="W524" s="6">
        <v>690.4633</v>
      </c>
      <c r="X524" s="6">
        <v>691.29539999999997</v>
      </c>
      <c r="Y524" s="6">
        <v>698.34119999999996</v>
      </c>
      <c r="Z524" s="8">
        <v>562.30799999999999</v>
      </c>
      <c r="AA524" s="8">
        <v>611.76199999999994</v>
      </c>
      <c r="AB524" s="8">
        <v>579.66660000000002</v>
      </c>
      <c r="AC524" s="8">
        <v>590.38419999999996</v>
      </c>
    </row>
    <row r="525" spans="1:29" x14ac:dyDescent="0.35">
      <c r="A525">
        <v>4320</v>
      </c>
      <c r="B525">
        <v>723.64580000000001</v>
      </c>
      <c r="C525">
        <v>690.79300000000001</v>
      </c>
      <c r="D525">
        <v>691.59580000000005</v>
      </c>
      <c r="E525">
        <v>695.87130000000002</v>
      </c>
      <c r="F525">
        <v>562.84439999999995</v>
      </c>
      <c r="G525">
        <v>606.57569999999998</v>
      </c>
      <c r="H525">
        <v>581.04049999999995</v>
      </c>
      <c r="I525">
        <v>592.05309999999997</v>
      </c>
      <c r="U525" s="11">
        <v>4320</v>
      </c>
      <c r="V525" s="6">
        <v>723.64580000000001</v>
      </c>
      <c r="W525" s="6">
        <v>690.79300000000001</v>
      </c>
      <c r="X525" s="6">
        <v>691.59580000000005</v>
      </c>
      <c r="Y525" s="6">
        <v>695.87130000000002</v>
      </c>
      <c r="Z525" s="8">
        <v>562.84439999999995</v>
      </c>
      <c r="AA525" s="8">
        <v>606.57569999999998</v>
      </c>
      <c r="AB525" s="8">
        <v>581.04049999999995</v>
      </c>
      <c r="AC525" s="8">
        <v>592.05309999999997</v>
      </c>
    </row>
    <row r="526" spans="1:29" x14ac:dyDescent="0.35">
      <c r="A526">
        <v>4328</v>
      </c>
      <c r="B526">
        <v>723.58090000000004</v>
      </c>
      <c r="C526">
        <v>691.03250000000003</v>
      </c>
      <c r="D526">
        <v>691.88130000000001</v>
      </c>
      <c r="E526">
        <v>693.22659999999996</v>
      </c>
      <c r="F526">
        <v>562.24959999999999</v>
      </c>
      <c r="G526">
        <v>616.44150000000002</v>
      </c>
      <c r="H526">
        <v>580.34670000000006</v>
      </c>
      <c r="I526">
        <v>592.01850000000002</v>
      </c>
      <c r="U526" s="11">
        <v>4328</v>
      </c>
      <c r="V526" s="6">
        <v>723.58090000000004</v>
      </c>
      <c r="W526" s="6">
        <v>691.03250000000003</v>
      </c>
      <c r="X526" s="6">
        <v>691.88130000000001</v>
      </c>
      <c r="Y526" s="6">
        <v>693.22659999999996</v>
      </c>
      <c r="Z526" s="8">
        <v>562.24959999999999</v>
      </c>
      <c r="AA526" s="8">
        <v>616.44150000000002</v>
      </c>
      <c r="AB526" s="8">
        <v>580.34670000000006</v>
      </c>
      <c r="AC526" s="8">
        <v>592.01850000000002</v>
      </c>
    </row>
    <row r="527" spans="1:29" x14ac:dyDescent="0.35">
      <c r="A527">
        <v>4336</v>
      </c>
      <c r="B527">
        <v>722.96280000000002</v>
      </c>
      <c r="C527">
        <v>690.5557</v>
      </c>
      <c r="D527">
        <v>691.32820000000004</v>
      </c>
      <c r="E527">
        <v>665.36559999999997</v>
      </c>
      <c r="F527">
        <v>562.78359999999998</v>
      </c>
      <c r="G527">
        <v>608.47889999999995</v>
      </c>
      <c r="H527">
        <v>580.82119999999998</v>
      </c>
      <c r="I527">
        <v>592.16160000000002</v>
      </c>
      <c r="U527" s="11">
        <v>4336</v>
      </c>
      <c r="V527" s="6">
        <v>722.96280000000002</v>
      </c>
      <c r="W527" s="6">
        <v>690.5557</v>
      </c>
      <c r="X527" s="6">
        <v>691.32820000000004</v>
      </c>
      <c r="Y527" s="6">
        <v>665.36559999999997</v>
      </c>
      <c r="Z527" s="8">
        <v>562.78359999999998</v>
      </c>
      <c r="AA527" s="8">
        <v>608.47889999999995</v>
      </c>
      <c r="AB527" s="8">
        <v>580.82119999999998</v>
      </c>
      <c r="AC527" s="8">
        <v>592.16160000000002</v>
      </c>
    </row>
    <row r="528" spans="1:29" x14ac:dyDescent="0.35">
      <c r="A528">
        <v>4344</v>
      </c>
      <c r="B528">
        <v>723.58500000000004</v>
      </c>
      <c r="C528">
        <v>690.91030000000001</v>
      </c>
      <c r="D528">
        <v>692.05470000000003</v>
      </c>
      <c r="E528">
        <v>686.69809999999995</v>
      </c>
      <c r="F528">
        <v>562.94759999999997</v>
      </c>
      <c r="G528">
        <v>602.78790000000004</v>
      </c>
      <c r="H528">
        <v>581.08699999999999</v>
      </c>
      <c r="I528">
        <v>593.10450000000003</v>
      </c>
      <c r="U528" s="11">
        <v>4344</v>
      </c>
      <c r="V528" s="6">
        <v>723.58500000000004</v>
      </c>
      <c r="W528" s="6">
        <v>690.91030000000001</v>
      </c>
      <c r="X528" s="6">
        <v>692.05470000000003</v>
      </c>
      <c r="Y528" s="6">
        <v>686.69809999999995</v>
      </c>
      <c r="Z528" s="8">
        <v>562.94759999999997</v>
      </c>
      <c r="AA528" s="8">
        <v>602.78790000000004</v>
      </c>
      <c r="AB528" s="8">
        <v>581.08699999999999</v>
      </c>
      <c r="AC528" s="8">
        <v>593.10450000000003</v>
      </c>
    </row>
    <row r="529" spans="1:29" x14ac:dyDescent="0.35">
      <c r="A529">
        <v>4352</v>
      </c>
      <c r="B529">
        <v>724.00699999999995</v>
      </c>
      <c r="C529">
        <v>691.13390000000004</v>
      </c>
      <c r="D529">
        <v>692.72109999999998</v>
      </c>
      <c r="E529">
        <v>677.7944</v>
      </c>
      <c r="F529">
        <v>562.54160000000002</v>
      </c>
      <c r="G529">
        <v>610.66819999999996</v>
      </c>
      <c r="H529">
        <v>580.92250000000001</v>
      </c>
      <c r="I529">
        <v>593.32150000000001</v>
      </c>
      <c r="U529" s="11">
        <v>4352</v>
      </c>
      <c r="V529" s="6">
        <v>724.00699999999995</v>
      </c>
      <c r="W529" s="6">
        <v>691.13390000000004</v>
      </c>
      <c r="X529" s="6">
        <v>692.72109999999998</v>
      </c>
      <c r="Y529" s="6">
        <v>677.7944</v>
      </c>
      <c r="Z529" s="8">
        <v>562.54160000000002</v>
      </c>
      <c r="AA529" s="8">
        <v>610.66819999999996</v>
      </c>
      <c r="AB529" s="8">
        <v>580.92250000000001</v>
      </c>
      <c r="AC529" s="8">
        <v>593.32150000000001</v>
      </c>
    </row>
    <row r="530" spans="1:29" x14ac:dyDescent="0.35">
      <c r="A530">
        <v>4360</v>
      </c>
      <c r="B530">
        <v>723.19579999999996</v>
      </c>
      <c r="C530">
        <v>690.68679999999995</v>
      </c>
      <c r="D530">
        <v>691.92840000000001</v>
      </c>
      <c r="E530">
        <v>680.78110000000004</v>
      </c>
      <c r="F530">
        <v>563.1037</v>
      </c>
      <c r="G530">
        <v>614.57650000000001</v>
      </c>
      <c r="H530">
        <v>581.24620000000004</v>
      </c>
      <c r="I530">
        <v>593.22080000000005</v>
      </c>
      <c r="U530" s="11">
        <v>4360</v>
      </c>
      <c r="V530" s="6">
        <v>723.19579999999996</v>
      </c>
      <c r="W530" s="6">
        <v>690.68679999999995</v>
      </c>
      <c r="X530" s="6">
        <v>691.92840000000001</v>
      </c>
      <c r="Y530" s="6">
        <v>680.78110000000004</v>
      </c>
      <c r="Z530" s="8">
        <v>563.1037</v>
      </c>
      <c r="AA530" s="8">
        <v>614.57650000000001</v>
      </c>
      <c r="AB530" s="8">
        <v>581.24620000000004</v>
      </c>
      <c r="AC530" s="8">
        <v>593.22080000000005</v>
      </c>
    </row>
    <row r="531" spans="1:29" x14ac:dyDescent="0.35">
      <c r="A531">
        <v>4368</v>
      </c>
      <c r="B531">
        <v>723.91520000000003</v>
      </c>
      <c r="C531">
        <v>691.31330000000003</v>
      </c>
      <c r="D531">
        <v>692.57280000000003</v>
      </c>
      <c r="E531">
        <v>679.40840000000003</v>
      </c>
      <c r="F531">
        <v>563.45360000000005</v>
      </c>
      <c r="G531">
        <v>614.33150000000001</v>
      </c>
      <c r="H531">
        <v>581.7296</v>
      </c>
      <c r="I531">
        <v>594.51350000000002</v>
      </c>
      <c r="U531" s="11">
        <v>4368</v>
      </c>
      <c r="V531" s="6">
        <v>723.91520000000003</v>
      </c>
      <c r="W531" s="6">
        <v>691.31330000000003</v>
      </c>
      <c r="X531" s="6">
        <v>692.57280000000003</v>
      </c>
      <c r="Y531" s="6">
        <v>679.40840000000003</v>
      </c>
      <c r="Z531" s="8">
        <v>563.45360000000005</v>
      </c>
      <c r="AA531" s="8">
        <v>614.33150000000001</v>
      </c>
      <c r="AB531" s="8">
        <v>581.7296</v>
      </c>
      <c r="AC531" s="8">
        <v>594.51350000000002</v>
      </c>
    </row>
    <row r="532" spans="1:29" x14ac:dyDescent="0.35">
      <c r="A532">
        <v>4376</v>
      </c>
      <c r="B532">
        <v>723.58920000000001</v>
      </c>
      <c r="C532">
        <v>690.91219999999998</v>
      </c>
      <c r="D532">
        <v>692.9864</v>
      </c>
      <c r="E532">
        <v>682.34990000000005</v>
      </c>
      <c r="F532">
        <v>562.88850000000002</v>
      </c>
      <c r="G532">
        <v>607.81200000000001</v>
      </c>
      <c r="H532">
        <v>580.73180000000002</v>
      </c>
      <c r="I532">
        <v>593.87339999999995</v>
      </c>
      <c r="U532" s="11">
        <v>4376</v>
      </c>
      <c r="V532" s="6">
        <v>723.58920000000001</v>
      </c>
      <c r="W532" s="6">
        <v>690.91219999999998</v>
      </c>
      <c r="X532" s="6">
        <v>692.9864</v>
      </c>
      <c r="Y532" s="6">
        <v>682.34990000000005</v>
      </c>
      <c r="Z532" s="8">
        <v>562.88850000000002</v>
      </c>
      <c r="AA532" s="8">
        <v>607.81200000000001</v>
      </c>
      <c r="AB532" s="8">
        <v>580.73180000000002</v>
      </c>
      <c r="AC532" s="8">
        <v>593.87339999999995</v>
      </c>
    </row>
    <row r="533" spans="1:29" x14ac:dyDescent="0.35">
      <c r="A533">
        <v>4384</v>
      </c>
      <c r="B533">
        <v>723.67740000000003</v>
      </c>
      <c r="C533">
        <v>690.78809999999999</v>
      </c>
      <c r="D533">
        <v>692.39329999999995</v>
      </c>
      <c r="E533">
        <v>680.91409999999996</v>
      </c>
      <c r="F533">
        <v>563.67830000000004</v>
      </c>
      <c r="G533">
        <v>585.55619999999999</v>
      </c>
      <c r="H533">
        <v>581.35879999999997</v>
      </c>
      <c r="I533">
        <v>594.52970000000005</v>
      </c>
      <c r="U533" s="11">
        <v>4384</v>
      </c>
      <c r="V533" s="6">
        <v>723.67740000000003</v>
      </c>
      <c r="W533" s="6">
        <v>690.78809999999999</v>
      </c>
      <c r="X533" s="6">
        <v>692.39329999999995</v>
      </c>
      <c r="Y533" s="6">
        <v>680.91409999999996</v>
      </c>
      <c r="Z533" s="8">
        <v>563.67830000000004</v>
      </c>
      <c r="AA533" s="8">
        <v>585.55619999999999</v>
      </c>
      <c r="AB533" s="8">
        <v>581.35879999999997</v>
      </c>
      <c r="AC533" s="8">
        <v>594.52970000000005</v>
      </c>
    </row>
    <row r="534" spans="1:29" x14ac:dyDescent="0.35">
      <c r="A534">
        <v>4392</v>
      </c>
      <c r="B534">
        <v>724.28539999999998</v>
      </c>
      <c r="C534">
        <v>691.54100000000005</v>
      </c>
      <c r="D534">
        <v>693.0883</v>
      </c>
      <c r="E534">
        <v>679.20759999999996</v>
      </c>
      <c r="F534">
        <v>563.46550000000002</v>
      </c>
      <c r="G534">
        <v>463.1354</v>
      </c>
      <c r="H534">
        <v>582.13729999999998</v>
      </c>
      <c r="I534">
        <v>595.56380000000001</v>
      </c>
      <c r="U534" s="11">
        <v>4392</v>
      </c>
      <c r="V534" s="6">
        <v>724.28539999999998</v>
      </c>
      <c r="W534" s="6">
        <v>691.54100000000005</v>
      </c>
      <c r="X534" s="6">
        <v>693.0883</v>
      </c>
      <c r="Y534" s="6">
        <v>679.20759999999996</v>
      </c>
      <c r="Z534" s="8">
        <v>563.46550000000002</v>
      </c>
      <c r="AA534" s="8">
        <v>463.1354</v>
      </c>
      <c r="AB534" s="8">
        <v>582.13729999999998</v>
      </c>
      <c r="AC534" s="8">
        <v>595.56380000000001</v>
      </c>
    </row>
    <row r="535" spans="1:29" x14ac:dyDescent="0.35">
      <c r="A535">
        <v>4400</v>
      </c>
      <c r="B535">
        <v>723.92539999999997</v>
      </c>
      <c r="C535">
        <v>690.53899999999999</v>
      </c>
      <c r="D535">
        <v>693.62</v>
      </c>
      <c r="E535">
        <v>688.98220000000003</v>
      </c>
      <c r="F535">
        <v>562.11069999999995</v>
      </c>
      <c r="G535">
        <v>466.29320000000001</v>
      </c>
      <c r="H535">
        <v>581.03160000000003</v>
      </c>
      <c r="I535">
        <v>594.78959999999995</v>
      </c>
      <c r="U535" s="11">
        <v>4400</v>
      </c>
      <c r="V535" s="6">
        <v>723.92539999999997</v>
      </c>
      <c r="W535" s="6">
        <v>690.53899999999999</v>
      </c>
      <c r="X535" s="6">
        <v>693.62</v>
      </c>
      <c r="Y535" s="6">
        <v>688.98220000000003</v>
      </c>
      <c r="Z535" s="8">
        <v>562.11069999999995</v>
      </c>
      <c r="AA535" s="8">
        <v>466.29320000000001</v>
      </c>
      <c r="AB535" s="8">
        <v>581.03160000000003</v>
      </c>
      <c r="AC535" s="8">
        <v>594.78959999999995</v>
      </c>
    </row>
    <row r="536" spans="1:29" x14ac:dyDescent="0.35">
      <c r="A536">
        <v>4408</v>
      </c>
      <c r="B536">
        <v>722.74639999999999</v>
      </c>
      <c r="C536">
        <v>689.68849999999998</v>
      </c>
      <c r="D536">
        <v>691.97019999999998</v>
      </c>
      <c r="E536">
        <v>681.65909999999997</v>
      </c>
      <c r="F536">
        <v>563.12699999999995</v>
      </c>
      <c r="G536">
        <v>606.03809999999999</v>
      </c>
      <c r="H536">
        <v>580.56129999999996</v>
      </c>
      <c r="I536">
        <v>594.61069999999995</v>
      </c>
      <c r="U536" s="11">
        <v>4408</v>
      </c>
      <c r="V536" s="6">
        <v>722.74639999999999</v>
      </c>
      <c r="W536" s="6">
        <v>689.68849999999998</v>
      </c>
      <c r="X536" s="6">
        <v>691.97019999999998</v>
      </c>
      <c r="Y536" s="6">
        <v>681.65909999999997</v>
      </c>
      <c r="Z536" s="8">
        <v>563.12699999999995</v>
      </c>
      <c r="AA536" s="8">
        <v>606.03809999999999</v>
      </c>
      <c r="AB536" s="8">
        <v>580.56129999999996</v>
      </c>
      <c r="AC536" s="8">
        <v>594.61069999999995</v>
      </c>
    </row>
    <row r="537" spans="1:29" x14ac:dyDescent="0.35">
      <c r="A537">
        <v>4416</v>
      </c>
      <c r="B537">
        <v>722.78039999999999</v>
      </c>
      <c r="C537">
        <v>689.70100000000002</v>
      </c>
      <c r="D537">
        <v>692.04579999999999</v>
      </c>
      <c r="E537">
        <v>687.08969999999999</v>
      </c>
      <c r="F537">
        <v>561.36860000000001</v>
      </c>
      <c r="G537">
        <v>564.03650000000005</v>
      </c>
      <c r="H537">
        <v>579.66899999999998</v>
      </c>
      <c r="I537">
        <v>594.05999999999995</v>
      </c>
      <c r="U537" s="11">
        <v>4416</v>
      </c>
      <c r="V537" s="6">
        <v>722.78039999999999</v>
      </c>
      <c r="W537" s="6">
        <v>689.70100000000002</v>
      </c>
      <c r="X537" s="6">
        <v>692.04579999999999</v>
      </c>
      <c r="Y537" s="6">
        <v>687.08969999999999</v>
      </c>
      <c r="Z537" s="8">
        <v>561.36860000000001</v>
      </c>
      <c r="AA537" s="8">
        <v>564.03650000000005</v>
      </c>
      <c r="AB537" s="8">
        <v>579.66899999999998</v>
      </c>
      <c r="AC537" s="8">
        <v>594.05999999999995</v>
      </c>
    </row>
    <row r="538" spans="1:29" x14ac:dyDescent="0.35">
      <c r="A538">
        <v>4424</v>
      </c>
      <c r="B538">
        <v>721.726</v>
      </c>
      <c r="C538">
        <v>688.99580000000003</v>
      </c>
      <c r="D538">
        <v>691.45569999999998</v>
      </c>
      <c r="E538">
        <v>684.34370000000001</v>
      </c>
      <c r="F538">
        <v>562.05579999999998</v>
      </c>
      <c r="G538">
        <v>601.18209999999999</v>
      </c>
      <c r="H538">
        <v>579.77930000000003</v>
      </c>
      <c r="I538">
        <v>593.57839999999999</v>
      </c>
      <c r="U538" s="11">
        <v>4424</v>
      </c>
      <c r="V538" s="6">
        <v>721.726</v>
      </c>
      <c r="W538" s="6">
        <v>688.99580000000003</v>
      </c>
      <c r="X538" s="6">
        <v>691.45569999999998</v>
      </c>
      <c r="Y538" s="6">
        <v>684.34370000000001</v>
      </c>
      <c r="Z538" s="8">
        <v>562.05579999999998</v>
      </c>
      <c r="AA538" s="8">
        <v>601.18209999999999</v>
      </c>
      <c r="AB538" s="8">
        <v>579.77930000000003</v>
      </c>
      <c r="AC538" s="8">
        <v>593.57839999999999</v>
      </c>
    </row>
    <row r="539" spans="1:29" x14ac:dyDescent="0.35">
      <c r="A539">
        <v>4432</v>
      </c>
      <c r="B539">
        <v>722.58609999999999</v>
      </c>
      <c r="C539">
        <v>689.35640000000001</v>
      </c>
      <c r="D539">
        <v>692.11680000000001</v>
      </c>
      <c r="E539">
        <v>701.30179999999996</v>
      </c>
      <c r="F539">
        <v>561.86040000000003</v>
      </c>
      <c r="G539">
        <v>593.52359999999999</v>
      </c>
      <c r="H539">
        <v>580.01589999999999</v>
      </c>
      <c r="I539">
        <v>594.41999999999996</v>
      </c>
      <c r="U539" s="11">
        <v>4432</v>
      </c>
      <c r="V539" s="6">
        <v>722.58609999999999</v>
      </c>
      <c r="W539" s="6">
        <v>689.35640000000001</v>
      </c>
      <c r="X539" s="6">
        <v>692.11680000000001</v>
      </c>
      <c r="Y539" s="6">
        <v>701.30179999999996</v>
      </c>
      <c r="Z539" s="8">
        <v>561.86040000000003</v>
      </c>
      <c r="AA539" s="8">
        <v>593.52359999999999</v>
      </c>
      <c r="AB539" s="8">
        <v>580.01589999999999</v>
      </c>
      <c r="AC539" s="8">
        <v>594.41999999999996</v>
      </c>
    </row>
    <row r="540" spans="1:29" x14ac:dyDescent="0.35">
      <c r="A540">
        <v>4440</v>
      </c>
      <c r="B540">
        <v>722.37329999999997</v>
      </c>
      <c r="C540">
        <v>689.24149999999997</v>
      </c>
      <c r="D540">
        <v>692.18470000000002</v>
      </c>
      <c r="E540">
        <v>690.18790000000001</v>
      </c>
      <c r="F540">
        <v>561.59090000000003</v>
      </c>
      <c r="G540">
        <v>601.50819999999999</v>
      </c>
      <c r="H540">
        <v>579.16959999999995</v>
      </c>
      <c r="I540">
        <v>593.78520000000003</v>
      </c>
      <c r="U540" s="11">
        <v>4440</v>
      </c>
      <c r="V540" s="6">
        <v>722.37329999999997</v>
      </c>
      <c r="W540" s="6">
        <v>689.24149999999997</v>
      </c>
      <c r="X540" s="6">
        <v>692.18470000000002</v>
      </c>
      <c r="Y540" s="6">
        <v>690.18790000000001</v>
      </c>
      <c r="Z540" s="8">
        <v>561.59090000000003</v>
      </c>
      <c r="AA540" s="8">
        <v>601.50819999999999</v>
      </c>
      <c r="AB540" s="8">
        <v>579.16959999999995</v>
      </c>
      <c r="AC540" s="8">
        <v>593.78520000000003</v>
      </c>
    </row>
    <row r="541" spans="1:29" x14ac:dyDescent="0.35">
      <c r="A541">
        <v>4448</v>
      </c>
      <c r="B541">
        <v>722.28089999999997</v>
      </c>
      <c r="C541">
        <v>689.22529999999995</v>
      </c>
      <c r="D541">
        <v>691.7627</v>
      </c>
      <c r="E541">
        <v>683.86210000000005</v>
      </c>
      <c r="F541">
        <v>562.49329999999998</v>
      </c>
      <c r="G541">
        <v>593.28510000000006</v>
      </c>
      <c r="H541">
        <v>580.25130000000001</v>
      </c>
      <c r="I541">
        <v>594.67089999999996</v>
      </c>
      <c r="U541" s="11">
        <v>4448</v>
      </c>
      <c r="V541" s="6">
        <v>722.28089999999997</v>
      </c>
      <c r="W541" s="6">
        <v>689.22529999999995</v>
      </c>
      <c r="X541" s="6">
        <v>691.7627</v>
      </c>
      <c r="Y541" s="6">
        <v>683.86210000000005</v>
      </c>
      <c r="Z541" s="8">
        <v>562.49329999999998</v>
      </c>
      <c r="AA541" s="8">
        <v>593.28510000000006</v>
      </c>
      <c r="AB541" s="8">
        <v>580.25130000000001</v>
      </c>
      <c r="AC541" s="8">
        <v>594.67089999999996</v>
      </c>
    </row>
    <row r="542" spans="1:29" x14ac:dyDescent="0.35">
      <c r="A542">
        <v>4456</v>
      </c>
      <c r="B542">
        <v>722.80600000000004</v>
      </c>
      <c r="C542">
        <v>689.84879999999998</v>
      </c>
      <c r="D542">
        <v>693.05970000000002</v>
      </c>
      <c r="E542">
        <v>695.24839999999995</v>
      </c>
      <c r="F542">
        <v>561.84900000000005</v>
      </c>
      <c r="G542">
        <v>581.3827</v>
      </c>
      <c r="H542">
        <v>579.40440000000001</v>
      </c>
      <c r="I542">
        <v>594.53440000000001</v>
      </c>
      <c r="U542" s="11">
        <v>4456</v>
      </c>
      <c r="V542" s="6">
        <v>722.80600000000004</v>
      </c>
      <c r="W542" s="6">
        <v>689.84879999999998</v>
      </c>
      <c r="X542" s="6">
        <v>693.05970000000002</v>
      </c>
      <c r="Y542" s="6">
        <v>695.24839999999995</v>
      </c>
      <c r="Z542" s="8">
        <v>561.84900000000005</v>
      </c>
      <c r="AA542" s="8">
        <v>581.3827</v>
      </c>
      <c r="AB542" s="8">
        <v>579.40440000000001</v>
      </c>
      <c r="AC542" s="8">
        <v>594.53440000000001</v>
      </c>
    </row>
    <row r="543" spans="1:29" x14ac:dyDescent="0.35">
      <c r="A543">
        <v>4464</v>
      </c>
      <c r="B543">
        <v>722.60159999999996</v>
      </c>
      <c r="C543">
        <v>689.43460000000005</v>
      </c>
      <c r="D543">
        <v>692.42070000000001</v>
      </c>
      <c r="E543">
        <v>680.50760000000002</v>
      </c>
      <c r="F543">
        <v>562.7473</v>
      </c>
      <c r="G543">
        <v>541.16380000000004</v>
      </c>
      <c r="H543">
        <v>580.7604</v>
      </c>
      <c r="I543">
        <v>595.18230000000005</v>
      </c>
      <c r="U543" s="11">
        <v>4464</v>
      </c>
      <c r="V543" s="6">
        <v>722.60159999999996</v>
      </c>
      <c r="W543" s="6">
        <v>689.43460000000005</v>
      </c>
      <c r="X543" s="6">
        <v>692.42070000000001</v>
      </c>
      <c r="Y543" s="6">
        <v>680.50760000000002</v>
      </c>
      <c r="Z543" s="8">
        <v>562.7473</v>
      </c>
      <c r="AA543" s="8">
        <v>541.16380000000004</v>
      </c>
      <c r="AB543" s="8">
        <v>580.7604</v>
      </c>
      <c r="AC543" s="8">
        <v>595.18230000000005</v>
      </c>
    </row>
    <row r="544" spans="1:29" x14ac:dyDescent="0.35">
      <c r="A544">
        <v>4472</v>
      </c>
      <c r="B544">
        <v>723.37400000000002</v>
      </c>
      <c r="C544">
        <v>690.29880000000003</v>
      </c>
      <c r="D544">
        <v>693.13900000000001</v>
      </c>
      <c r="E544">
        <v>682.9162</v>
      </c>
      <c r="F544">
        <v>562.62689999999998</v>
      </c>
      <c r="G544">
        <v>601.6345</v>
      </c>
      <c r="H544">
        <v>580.15300000000002</v>
      </c>
      <c r="I544">
        <v>595.38980000000004</v>
      </c>
      <c r="U544" s="11">
        <v>4472</v>
      </c>
      <c r="V544" s="6">
        <v>723.37400000000002</v>
      </c>
      <c r="W544" s="6">
        <v>690.29880000000003</v>
      </c>
      <c r="X544" s="6">
        <v>693.13900000000001</v>
      </c>
      <c r="Y544" s="6">
        <v>682.9162</v>
      </c>
      <c r="Z544" s="8">
        <v>562.62689999999998</v>
      </c>
      <c r="AA544" s="8">
        <v>601.6345</v>
      </c>
      <c r="AB544" s="8">
        <v>580.15300000000002</v>
      </c>
      <c r="AC544" s="8">
        <v>595.38980000000004</v>
      </c>
    </row>
    <row r="545" spans="1:29" x14ac:dyDescent="0.35">
      <c r="A545">
        <v>4480</v>
      </c>
      <c r="B545">
        <v>721.68780000000004</v>
      </c>
      <c r="C545">
        <v>679.96640000000002</v>
      </c>
      <c r="D545">
        <v>688.46659999999997</v>
      </c>
      <c r="E545">
        <v>677.58749999999998</v>
      </c>
      <c r="F545">
        <v>556.82140000000004</v>
      </c>
      <c r="G545">
        <v>566.80280000000005</v>
      </c>
      <c r="H545">
        <v>552.0018</v>
      </c>
      <c r="I545">
        <v>527.32309999999995</v>
      </c>
      <c r="U545" s="11">
        <v>4480</v>
      </c>
      <c r="V545" s="6">
        <v>721.68780000000004</v>
      </c>
      <c r="W545" s="6">
        <v>679.96640000000002</v>
      </c>
      <c r="X545" s="6">
        <v>688.46659999999997</v>
      </c>
      <c r="Y545" s="6">
        <v>677.58749999999998</v>
      </c>
      <c r="Z545" s="8">
        <v>556.82140000000004</v>
      </c>
      <c r="AA545" s="8">
        <v>566.80280000000005</v>
      </c>
      <c r="AB545" s="8">
        <v>552.0018</v>
      </c>
      <c r="AC545" s="8">
        <v>527.32309999999995</v>
      </c>
    </row>
    <row r="546" spans="1:29" x14ac:dyDescent="0.35">
      <c r="A546">
        <v>4488</v>
      </c>
      <c r="B546">
        <v>723.86279999999999</v>
      </c>
      <c r="C546">
        <v>690.72199999999998</v>
      </c>
      <c r="D546">
        <v>694.36919999999998</v>
      </c>
      <c r="E546">
        <v>692.13170000000002</v>
      </c>
      <c r="F546">
        <v>556.07039999999995</v>
      </c>
      <c r="G546">
        <v>619.85569999999996</v>
      </c>
      <c r="H546">
        <v>575.67550000000006</v>
      </c>
      <c r="I546">
        <v>613.80280000000005</v>
      </c>
      <c r="U546" s="11">
        <v>4488</v>
      </c>
      <c r="V546" s="6">
        <v>723.86279999999999</v>
      </c>
      <c r="W546" s="6">
        <v>690.72199999999998</v>
      </c>
      <c r="X546" s="6">
        <v>694.36919999999998</v>
      </c>
      <c r="Y546" s="6">
        <v>692.13170000000002</v>
      </c>
      <c r="Z546" s="8">
        <v>556.07039999999995</v>
      </c>
      <c r="AA546" s="8">
        <v>619.85569999999996</v>
      </c>
      <c r="AB546" s="8">
        <v>575.67550000000006</v>
      </c>
      <c r="AC546" s="8">
        <v>613.80280000000005</v>
      </c>
    </row>
    <row r="547" spans="1:29" x14ac:dyDescent="0.35">
      <c r="A547">
        <v>4496</v>
      </c>
      <c r="B547">
        <v>722.83399999999995</v>
      </c>
      <c r="C547">
        <v>693.57529999999997</v>
      </c>
      <c r="D547">
        <v>695.73360000000002</v>
      </c>
      <c r="E547">
        <v>688.92909999999995</v>
      </c>
      <c r="F547">
        <v>563.73019999999997</v>
      </c>
      <c r="G547">
        <v>630.67629999999997</v>
      </c>
      <c r="H547">
        <v>582.74699999999996</v>
      </c>
      <c r="I547">
        <v>607.34770000000003</v>
      </c>
      <c r="U547" s="11">
        <v>4496</v>
      </c>
      <c r="V547" s="6">
        <v>722.83399999999995</v>
      </c>
      <c r="W547" s="6">
        <v>693.57529999999997</v>
      </c>
      <c r="X547" s="6">
        <v>695.73360000000002</v>
      </c>
      <c r="Y547" s="6">
        <v>688.92909999999995</v>
      </c>
      <c r="Z547" s="8">
        <v>563.73019999999997</v>
      </c>
      <c r="AA547" s="8">
        <v>630.67629999999997</v>
      </c>
      <c r="AB547" s="8">
        <v>582.74699999999996</v>
      </c>
      <c r="AC547" s="8">
        <v>607.34770000000003</v>
      </c>
    </row>
    <row r="548" spans="1:29" x14ac:dyDescent="0.35">
      <c r="A548">
        <v>4504</v>
      </c>
      <c r="B548">
        <v>723.15830000000005</v>
      </c>
      <c r="C548">
        <v>690.43830000000003</v>
      </c>
      <c r="D548">
        <v>693.46259999999995</v>
      </c>
      <c r="E548">
        <v>682.39639999999997</v>
      </c>
      <c r="F548">
        <v>563.35640000000001</v>
      </c>
      <c r="G548">
        <v>581.79629999999997</v>
      </c>
      <c r="H548">
        <v>580.62270000000001</v>
      </c>
      <c r="I548">
        <v>599.99419999999998</v>
      </c>
      <c r="U548" s="11">
        <v>4504</v>
      </c>
      <c r="V548" s="6">
        <v>723.15830000000005</v>
      </c>
      <c r="W548" s="6">
        <v>690.43830000000003</v>
      </c>
      <c r="X548" s="6">
        <v>693.46259999999995</v>
      </c>
      <c r="Y548" s="6">
        <v>682.39639999999997</v>
      </c>
      <c r="Z548" s="8">
        <v>563.35640000000001</v>
      </c>
      <c r="AA548" s="8">
        <v>581.79629999999997</v>
      </c>
      <c r="AB548" s="8">
        <v>580.62270000000001</v>
      </c>
      <c r="AC548" s="8">
        <v>599.99419999999998</v>
      </c>
    </row>
    <row r="549" spans="1:29" x14ac:dyDescent="0.35">
      <c r="A549" s="1" t="s">
        <v>5</v>
      </c>
      <c r="B549" s="1">
        <v>722.61324999999999</v>
      </c>
      <c r="C549" s="1">
        <v>689.06648999999993</v>
      </c>
      <c r="D549" s="1">
        <v>692.47086999999988</v>
      </c>
      <c r="E549" s="1">
        <v>687.70159999999998</v>
      </c>
      <c r="F549" s="1">
        <v>561.18455999999992</v>
      </c>
      <c r="G549" s="1">
        <v>593.10148000000004</v>
      </c>
      <c r="H549" s="1">
        <v>576.99582000000009</v>
      </c>
      <c r="I549" s="1">
        <v>591.00346000000002</v>
      </c>
      <c r="U549" s="12"/>
      <c r="V549" s="1"/>
      <c r="W549" s="1"/>
      <c r="X549" s="1"/>
      <c r="Y549" s="1"/>
      <c r="Z549" s="1"/>
      <c r="AA549" s="1"/>
      <c r="AB549" s="1"/>
      <c r="AC549" s="1"/>
    </row>
    <row r="550" spans="1:29" x14ac:dyDescent="0.35">
      <c r="A550" s="1">
        <v>4528</v>
      </c>
      <c r="B550" s="1" t="s">
        <v>6</v>
      </c>
      <c r="C550" s="1" t="s">
        <v>6</v>
      </c>
      <c r="D550" s="1" t="s">
        <v>6</v>
      </c>
      <c r="E550" s="1" t="s">
        <v>6</v>
      </c>
      <c r="F550" s="1" t="s">
        <v>6</v>
      </c>
      <c r="G550" s="1" t="s">
        <v>6</v>
      </c>
      <c r="H550" s="1" t="s">
        <v>6</v>
      </c>
      <c r="I550" s="1" t="s">
        <v>6</v>
      </c>
      <c r="U550" s="12"/>
      <c r="V550" s="1"/>
      <c r="W550" s="1"/>
      <c r="X550" s="1"/>
      <c r="Y550" s="1"/>
      <c r="Z550" s="1"/>
      <c r="AA550" s="1"/>
      <c r="AB550" s="1"/>
      <c r="AC550" s="1"/>
    </row>
    <row r="551" spans="1:29" x14ac:dyDescent="0.35">
      <c r="A551">
        <v>4552</v>
      </c>
      <c r="B551">
        <v>723.92769999999996</v>
      </c>
      <c r="C551">
        <v>690.62490000000003</v>
      </c>
      <c r="D551">
        <v>693.93349999999998</v>
      </c>
      <c r="E551">
        <v>688.52970000000005</v>
      </c>
      <c r="F551">
        <v>564.20339999999999</v>
      </c>
      <c r="G551">
        <v>610.46140000000003</v>
      </c>
      <c r="H551">
        <v>583.70249999999999</v>
      </c>
      <c r="I551">
        <v>599.81780000000003</v>
      </c>
      <c r="U551" s="11">
        <v>4552</v>
      </c>
      <c r="V551" s="6">
        <v>723.92769999999996</v>
      </c>
      <c r="W551" s="6">
        <v>690.62490000000003</v>
      </c>
      <c r="X551" s="6">
        <v>693.93349999999998</v>
      </c>
      <c r="Y551" s="6">
        <v>688.52970000000005</v>
      </c>
      <c r="Z551" s="8">
        <v>564.20339999999999</v>
      </c>
      <c r="AA551" s="8">
        <v>610.46140000000003</v>
      </c>
      <c r="AB551" s="8">
        <v>583.70249999999999</v>
      </c>
      <c r="AC551" s="8">
        <v>599.81780000000003</v>
      </c>
    </row>
    <row r="552" spans="1:29" x14ac:dyDescent="0.35">
      <c r="A552">
        <v>4560</v>
      </c>
      <c r="B552">
        <v>724.87490000000003</v>
      </c>
      <c r="C552">
        <v>691.25900000000001</v>
      </c>
      <c r="D552">
        <v>694.11940000000004</v>
      </c>
      <c r="E552">
        <v>675.0299</v>
      </c>
      <c r="F552">
        <v>564.2278</v>
      </c>
      <c r="G552">
        <v>598.07069999999999</v>
      </c>
      <c r="H552">
        <v>588.89340000000004</v>
      </c>
      <c r="I552">
        <v>599.27890000000002</v>
      </c>
      <c r="U552" s="11">
        <v>4560</v>
      </c>
      <c r="V552" s="6">
        <v>724.87490000000003</v>
      </c>
      <c r="W552" s="6">
        <v>691.25900000000001</v>
      </c>
      <c r="X552" s="6">
        <v>694.11940000000004</v>
      </c>
      <c r="Y552" s="6">
        <v>675.0299</v>
      </c>
      <c r="Z552" s="8">
        <v>564.2278</v>
      </c>
      <c r="AA552" s="8">
        <v>598.07069999999999</v>
      </c>
      <c r="AB552" s="8">
        <v>588.89340000000004</v>
      </c>
      <c r="AC552" s="8">
        <v>599.27890000000002</v>
      </c>
    </row>
    <row r="553" spans="1:29" x14ac:dyDescent="0.35">
      <c r="A553">
        <v>4568</v>
      </c>
      <c r="B553">
        <v>723.82050000000004</v>
      </c>
      <c r="C553">
        <v>690.73990000000003</v>
      </c>
      <c r="D553">
        <v>693.17409999999995</v>
      </c>
      <c r="E553">
        <v>668.74099999999999</v>
      </c>
      <c r="F553">
        <v>564.76969999999994</v>
      </c>
      <c r="G553">
        <v>607.42330000000004</v>
      </c>
      <c r="H553">
        <v>589.31600000000003</v>
      </c>
      <c r="I553">
        <v>598.27700000000004</v>
      </c>
      <c r="U553" s="11">
        <v>4568</v>
      </c>
      <c r="V553" s="6">
        <v>723.82050000000004</v>
      </c>
      <c r="W553" s="6">
        <v>690.73990000000003</v>
      </c>
      <c r="X553" s="6">
        <v>693.17409999999995</v>
      </c>
      <c r="Y553" s="6">
        <v>668.74099999999999</v>
      </c>
      <c r="Z553" s="8">
        <v>564.76969999999994</v>
      </c>
      <c r="AA553" s="8">
        <v>607.42330000000004</v>
      </c>
      <c r="AB553" s="8">
        <v>589.31600000000003</v>
      </c>
      <c r="AC553" s="8">
        <v>598.27700000000004</v>
      </c>
    </row>
    <row r="554" spans="1:29" x14ac:dyDescent="0.35">
      <c r="A554">
        <v>4576</v>
      </c>
      <c r="B554">
        <v>724.68650000000002</v>
      </c>
      <c r="C554">
        <v>691.26379999999995</v>
      </c>
      <c r="D554">
        <v>694.62369999999999</v>
      </c>
      <c r="E554">
        <v>679.10799999999995</v>
      </c>
      <c r="F554">
        <v>564.25229999999999</v>
      </c>
      <c r="G554">
        <v>610.59670000000006</v>
      </c>
      <c r="H554">
        <v>588.99180000000001</v>
      </c>
      <c r="I554">
        <v>598.44569999999999</v>
      </c>
      <c r="U554" s="11">
        <v>4576</v>
      </c>
      <c r="V554" s="6">
        <v>724.68650000000002</v>
      </c>
      <c r="W554" s="6">
        <v>691.26379999999995</v>
      </c>
      <c r="X554" s="6">
        <v>694.62369999999999</v>
      </c>
      <c r="Y554" s="6">
        <v>679.10799999999995</v>
      </c>
      <c r="Z554" s="8">
        <v>564.25229999999999</v>
      </c>
      <c r="AA554" s="8">
        <v>610.59670000000006</v>
      </c>
      <c r="AB554" s="8">
        <v>588.99180000000001</v>
      </c>
      <c r="AC554" s="8">
        <v>598.44569999999999</v>
      </c>
    </row>
    <row r="555" spans="1:29" x14ac:dyDescent="0.35">
      <c r="A555">
        <v>4584</v>
      </c>
      <c r="B555">
        <v>724.54110000000003</v>
      </c>
      <c r="C555">
        <v>690.84180000000003</v>
      </c>
      <c r="D555">
        <v>693.94539999999995</v>
      </c>
      <c r="E555">
        <v>680.2</v>
      </c>
      <c r="F555">
        <v>564.75300000000004</v>
      </c>
      <c r="G555">
        <v>613.97860000000003</v>
      </c>
      <c r="H555">
        <v>589.54970000000003</v>
      </c>
      <c r="I555">
        <v>598.71630000000005</v>
      </c>
      <c r="U555" s="11">
        <v>4584</v>
      </c>
      <c r="V555" s="6">
        <v>724.54110000000003</v>
      </c>
      <c r="W555" s="6">
        <v>690.84180000000003</v>
      </c>
      <c r="X555" s="6">
        <v>693.94539999999995</v>
      </c>
      <c r="Y555" s="6">
        <v>680.2</v>
      </c>
      <c r="Z555" s="8">
        <v>564.75300000000004</v>
      </c>
      <c r="AA555" s="8">
        <v>613.97860000000003</v>
      </c>
      <c r="AB555" s="8">
        <v>589.54970000000003</v>
      </c>
      <c r="AC555" s="8">
        <v>598.71630000000005</v>
      </c>
    </row>
    <row r="556" spans="1:29" x14ac:dyDescent="0.35">
      <c r="A556">
        <v>4592</v>
      </c>
      <c r="B556">
        <v>724.47190000000001</v>
      </c>
      <c r="C556">
        <v>690.90020000000004</v>
      </c>
      <c r="D556">
        <v>693.86680000000001</v>
      </c>
      <c r="E556">
        <v>693.92579999999998</v>
      </c>
      <c r="F556">
        <v>564.28689999999995</v>
      </c>
      <c r="G556">
        <v>600.22429999999997</v>
      </c>
      <c r="H556">
        <v>588.79690000000005</v>
      </c>
      <c r="I556">
        <v>597.76559999999995</v>
      </c>
      <c r="U556" s="11">
        <v>4592</v>
      </c>
      <c r="V556" s="6">
        <v>724.47190000000001</v>
      </c>
      <c r="W556" s="6">
        <v>690.90020000000004</v>
      </c>
      <c r="X556" s="6">
        <v>693.86680000000001</v>
      </c>
      <c r="Y556" s="6">
        <v>693.92579999999998</v>
      </c>
      <c r="Z556" s="8">
        <v>564.28689999999995</v>
      </c>
      <c r="AA556" s="8">
        <v>600.22429999999997</v>
      </c>
      <c r="AB556" s="8">
        <v>588.79690000000005</v>
      </c>
      <c r="AC556" s="8">
        <v>597.76559999999995</v>
      </c>
    </row>
    <row r="557" spans="1:29" x14ac:dyDescent="0.35">
      <c r="A557">
        <v>4600</v>
      </c>
      <c r="B557">
        <v>725.45360000000005</v>
      </c>
      <c r="C557">
        <v>691.66790000000003</v>
      </c>
      <c r="D557">
        <v>694.52419999999995</v>
      </c>
      <c r="E557">
        <v>687.76499999999999</v>
      </c>
      <c r="F557">
        <v>564.20159999999998</v>
      </c>
      <c r="G557">
        <v>605.24059999999997</v>
      </c>
      <c r="H557">
        <v>588.88570000000004</v>
      </c>
      <c r="I557">
        <v>598.28589999999997</v>
      </c>
      <c r="U557" s="11">
        <v>4600</v>
      </c>
      <c r="V557" s="6">
        <v>725.45360000000005</v>
      </c>
      <c r="W557" s="6">
        <v>691.66790000000003</v>
      </c>
      <c r="X557" s="6">
        <v>694.52419999999995</v>
      </c>
      <c r="Y557" s="6">
        <v>687.76499999999999</v>
      </c>
      <c r="Z557" s="8">
        <v>564.20159999999998</v>
      </c>
      <c r="AA557" s="8">
        <v>605.24059999999997</v>
      </c>
      <c r="AB557" s="8">
        <v>588.88570000000004</v>
      </c>
      <c r="AC557" s="8">
        <v>598.28589999999997</v>
      </c>
    </row>
    <row r="558" spans="1:29" x14ac:dyDescent="0.35">
      <c r="A558">
        <v>4608</v>
      </c>
      <c r="B558">
        <v>725.5222</v>
      </c>
      <c r="C558">
        <v>691.38779999999997</v>
      </c>
      <c r="D558">
        <v>694.00210000000004</v>
      </c>
      <c r="E558">
        <v>690.86869999999999</v>
      </c>
      <c r="F558">
        <v>564.8954</v>
      </c>
      <c r="G558">
        <v>606.46190000000001</v>
      </c>
      <c r="H558">
        <v>589.33870000000002</v>
      </c>
      <c r="I558">
        <v>598.83069999999998</v>
      </c>
      <c r="U558" s="11">
        <v>4608</v>
      </c>
      <c r="V558" s="6">
        <v>725.5222</v>
      </c>
      <c r="W558" s="6">
        <v>691.38779999999997</v>
      </c>
      <c r="X558" s="6">
        <v>694.00210000000004</v>
      </c>
      <c r="Y558" s="6">
        <v>690.86869999999999</v>
      </c>
      <c r="Z558" s="8">
        <v>564.8954</v>
      </c>
      <c r="AA558" s="8">
        <v>606.46190000000001</v>
      </c>
      <c r="AB558" s="8">
        <v>589.33870000000002</v>
      </c>
      <c r="AC558" s="8">
        <v>598.83069999999998</v>
      </c>
    </row>
    <row r="559" spans="1:29" x14ac:dyDescent="0.35">
      <c r="A559">
        <v>4616</v>
      </c>
      <c r="B559">
        <v>726.18140000000005</v>
      </c>
      <c r="C559">
        <v>691.89319999999998</v>
      </c>
      <c r="D559">
        <v>694.57719999999995</v>
      </c>
      <c r="E559">
        <v>689.21879999999999</v>
      </c>
      <c r="F559">
        <v>564.13009999999997</v>
      </c>
      <c r="G559">
        <v>598.11310000000003</v>
      </c>
      <c r="H559">
        <v>588.68179999999995</v>
      </c>
      <c r="I559">
        <v>598.00160000000005</v>
      </c>
      <c r="U559" s="11">
        <v>4616</v>
      </c>
      <c r="V559" s="6">
        <v>726.18140000000005</v>
      </c>
      <c r="W559" s="6">
        <v>691.89319999999998</v>
      </c>
      <c r="X559" s="6">
        <v>694.57719999999995</v>
      </c>
      <c r="Y559" s="6">
        <v>689.21879999999999</v>
      </c>
      <c r="Z559" s="8">
        <v>564.13009999999997</v>
      </c>
      <c r="AA559" s="8">
        <v>598.11310000000003</v>
      </c>
      <c r="AB559" s="8">
        <v>588.68179999999995</v>
      </c>
      <c r="AC559" s="8">
        <v>598.00160000000005</v>
      </c>
    </row>
    <row r="560" spans="1:29" x14ac:dyDescent="0.35">
      <c r="A560">
        <v>4624</v>
      </c>
      <c r="B560">
        <v>727.33240000000001</v>
      </c>
      <c r="C560">
        <v>692.71870000000001</v>
      </c>
      <c r="D560">
        <v>694.72630000000004</v>
      </c>
      <c r="E560">
        <v>684.54700000000003</v>
      </c>
      <c r="F560">
        <v>564.67010000000005</v>
      </c>
      <c r="G560">
        <v>593.75779999999997</v>
      </c>
      <c r="H560">
        <v>589.85550000000001</v>
      </c>
      <c r="I560">
        <v>599.25630000000001</v>
      </c>
      <c r="U560" s="11">
        <v>4624</v>
      </c>
      <c r="V560" s="6">
        <v>727.33240000000001</v>
      </c>
      <c r="W560" s="6">
        <v>692.71870000000001</v>
      </c>
      <c r="X560" s="6">
        <v>694.72630000000004</v>
      </c>
      <c r="Y560" s="6">
        <v>684.54700000000003</v>
      </c>
      <c r="Z560" s="8">
        <v>564.67010000000005</v>
      </c>
      <c r="AA560" s="8">
        <v>593.75779999999997</v>
      </c>
      <c r="AB560" s="8">
        <v>589.85550000000001</v>
      </c>
      <c r="AC560" s="8">
        <v>599.25630000000001</v>
      </c>
    </row>
    <row r="561" spans="1:29" x14ac:dyDescent="0.35">
      <c r="A561">
        <v>4632</v>
      </c>
      <c r="B561">
        <v>726.94560000000001</v>
      </c>
      <c r="C561">
        <v>692.58759999999995</v>
      </c>
      <c r="D561">
        <v>694.73940000000005</v>
      </c>
      <c r="E561">
        <v>685.64549999999997</v>
      </c>
      <c r="F561">
        <v>564.98299999999995</v>
      </c>
      <c r="G561">
        <v>578.48289999999997</v>
      </c>
      <c r="H561">
        <v>589.5693</v>
      </c>
      <c r="I561">
        <v>598.57320000000004</v>
      </c>
      <c r="U561" s="11">
        <v>4632</v>
      </c>
      <c r="V561" s="6">
        <v>726.94560000000001</v>
      </c>
      <c r="W561" s="6">
        <v>692.58759999999995</v>
      </c>
      <c r="X561" s="6">
        <v>694.73940000000005</v>
      </c>
      <c r="Y561" s="6">
        <v>685.64549999999997</v>
      </c>
      <c r="Z561" s="8">
        <v>564.98299999999995</v>
      </c>
      <c r="AA561" s="8">
        <v>578.48289999999997</v>
      </c>
      <c r="AB561" s="8">
        <v>589.5693</v>
      </c>
      <c r="AC561" s="8">
        <v>598.57320000000004</v>
      </c>
    </row>
    <row r="562" spans="1:29" x14ac:dyDescent="0.35">
      <c r="A562">
        <v>4640</v>
      </c>
      <c r="B562">
        <v>728.50779999999997</v>
      </c>
      <c r="C562">
        <v>693.71299999999997</v>
      </c>
      <c r="D562">
        <v>696.07510000000002</v>
      </c>
      <c r="E562">
        <v>704.31669999999997</v>
      </c>
      <c r="F562">
        <v>564.65409999999997</v>
      </c>
      <c r="G562">
        <v>598.93799999999999</v>
      </c>
      <c r="H562">
        <v>588.97919999999999</v>
      </c>
      <c r="I562">
        <v>598.50229999999999</v>
      </c>
      <c r="U562" s="11">
        <v>4640</v>
      </c>
      <c r="V562" s="6">
        <v>728.50779999999997</v>
      </c>
      <c r="W562" s="6">
        <v>693.71299999999997</v>
      </c>
      <c r="X562" s="6">
        <v>696.07510000000002</v>
      </c>
      <c r="Y562" s="6">
        <v>704.31669999999997</v>
      </c>
      <c r="Z562" s="8">
        <v>564.65409999999997</v>
      </c>
      <c r="AA562" s="8">
        <v>598.93799999999999</v>
      </c>
      <c r="AB562" s="8">
        <v>588.97919999999999</v>
      </c>
      <c r="AC562" s="8">
        <v>598.50229999999999</v>
      </c>
    </row>
    <row r="563" spans="1:29" x14ac:dyDescent="0.35">
      <c r="A563">
        <v>4648</v>
      </c>
      <c r="B563">
        <v>729.7482</v>
      </c>
      <c r="C563">
        <v>694.41210000000001</v>
      </c>
      <c r="D563">
        <v>696.2944</v>
      </c>
      <c r="E563">
        <v>701.39419999999996</v>
      </c>
      <c r="F563">
        <v>565.1875</v>
      </c>
      <c r="G563">
        <v>598.01059999999995</v>
      </c>
      <c r="H563">
        <v>589.83280000000002</v>
      </c>
      <c r="I563">
        <v>599.72360000000003</v>
      </c>
      <c r="U563" s="11">
        <v>4648</v>
      </c>
      <c r="V563" s="6">
        <v>729.7482</v>
      </c>
      <c r="W563" s="6">
        <v>694.41210000000001</v>
      </c>
      <c r="X563" s="6">
        <v>696.2944</v>
      </c>
      <c r="Y563" s="6">
        <v>701.39419999999996</v>
      </c>
      <c r="Z563" s="8">
        <v>565.1875</v>
      </c>
      <c r="AA563" s="8">
        <v>598.01059999999995</v>
      </c>
      <c r="AB563" s="8">
        <v>589.83280000000002</v>
      </c>
      <c r="AC563" s="8">
        <v>599.72360000000003</v>
      </c>
    </row>
    <row r="564" spans="1:29" x14ac:dyDescent="0.35">
      <c r="A564">
        <v>4656</v>
      </c>
      <c r="B564">
        <v>729.99789999999996</v>
      </c>
      <c r="C564">
        <v>694.8383</v>
      </c>
      <c r="D564">
        <v>696.49109999999996</v>
      </c>
      <c r="E564">
        <v>689.21460000000002</v>
      </c>
      <c r="F564">
        <v>565.46640000000002</v>
      </c>
      <c r="G564">
        <v>610.17409999999995</v>
      </c>
      <c r="H564">
        <v>590.09860000000003</v>
      </c>
      <c r="I564">
        <v>599.49770000000001</v>
      </c>
      <c r="U564" s="11">
        <v>4656</v>
      </c>
      <c r="V564" s="6">
        <v>729.99789999999996</v>
      </c>
      <c r="W564" s="6">
        <v>694.8383</v>
      </c>
      <c r="X564" s="6">
        <v>696.49109999999996</v>
      </c>
      <c r="Y564" s="6">
        <v>689.21460000000002</v>
      </c>
      <c r="Z564" s="8">
        <v>565.46640000000002</v>
      </c>
      <c r="AA564" s="8">
        <v>610.17409999999995</v>
      </c>
      <c r="AB564" s="8">
        <v>590.09860000000003</v>
      </c>
      <c r="AC564" s="8">
        <v>599.49770000000001</v>
      </c>
    </row>
    <row r="565" spans="1:29" x14ac:dyDescent="0.35">
      <c r="A565">
        <v>4664</v>
      </c>
      <c r="B565">
        <v>731.2133</v>
      </c>
      <c r="C565">
        <v>695.84090000000003</v>
      </c>
      <c r="D565">
        <v>697.72260000000006</v>
      </c>
      <c r="E565">
        <v>697.84889999999996</v>
      </c>
      <c r="F565">
        <v>565.1028</v>
      </c>
      <c r="G565">
        <v>613.84519999999998</v>
      </c>
      <c r="H565">
        <v>589.09609999999998</v>
      </c>
      <c r="I565">
        <v>598.73239999999998</v>
      </c>
      <c r="U565" s="11">
        <v>4664</v>
      </c>
      <c r="V565" s="6">
        <v>731.2133</v>
      </c>
      <c r="W565" s="6">
        <v>695.84090000000003</v>
      </c>
      <c r="X565" s="6">
        <v>697.72260000000006</v>
      </c>
      <c r="Y565" s="6">
        <v>697.84889999999996</v>
      </c>
      <c r="Z565" s="8">
        <v>565.1028</v>
      </c>
      <c r="AA565" s="8">
        <v>613.84519999999998</v>
      </c>
      <c r="AB565" s="8">
        <v>589.09609999999998</v>
      </c>
      <c r="AC565" s="8">
        <v>598.73239999999998</v>
      </c>
    </row>
    <row r="566" spans="1:29" x14ac:dyDescent="0.35">
      <c r="A566">
        <v>4672</v>
      </c>
      <c r="B566">
        <v>733.4049</v>
      </c>
      <c r="C566">
        <v>697.28449999999998</v>
      </c>
      <c r="D566">
        <v>699.07740000000001</v>
      </c>
      <c r="E566">
        <v>688.09879999999998</v>
      </c>
      <c r="F566">
        <v>564.7989</v>
      </c>
      <c r="G566">
        <v>609.41589999999997</v>
      </c>
      <c r="H566">
        <v>589.29039999999998</v>
      </c>
      <c r="I566">
        <v>599.29629999999997</v>
      </c>
      <c r="U566" s="11">
        <v>4672</v>
      </c>
      <c r="V566" s="6">
        <v>733.4049</v>
      </c>
      <c r="W566" s="6">
        <v>697.28449999999998</v>
      </c>
      <c r="X566" s="6">
        <v>699.07740000000001</v>
      </c>
      <c r="Y566" s="6">
        <v>688.09879999999998</v>
      </c>
      <c r="Z566" s="8">
        <v>564.7989</v>
      </c>
      <c r="AA566" s="8">
        <v>609.41589999999997</v>
      </c>
      <c r="AB566" s="8">
        <v>589.29039999999998</v>
      </c>
      <c r="AC566" s="8">
        <v>599.29629999999997</v>
      </c>
    </row>
    <row r="567" spans="1:29" x14ac:dyDescent="0.35">
      <c r="A567">
        <v>4680</v>
      </c>
      <c r="B567">
        <v>734.9117</v>
      </c>
      <c r="C567">
        <v>698.47479999999996</v>
      </c>
      <c r="D567">
        <v>699.48209999999995</v>
      </c>
      <c r="E567">
        <v>697.47699999999998</v>
      </c>
      <c r="F567">
        <v>565.26919999999996</v>
      </c>
      <c r="G567">
        <v>610.54539999999997</v>
      </c>
      <c r="H567">
        <v>589.81200000000001</v>
      </c>
      <c r="I567">
        <v>599.87199999999996</v>
      </c>
      <c r="U567" s="11">
        <v>4680</v>
      </c>
      <c r="V567" s="6">
        <v>734.9117</v>
      </c>
      <c r="W567" s="6">
        <v>698.47479999999996</v>
      </c>
      <c r="X567" s="6">
        <v>699.48209999999995</v>
      </c>
      <c r="Y567" s="6">
        <v>697.47699999999998</v>
      </c>
      <c r="Z567" s="8">
        <v>565.26919999999996</v>
      </c>
      <c r="AA567" s="8">
        <v>610.54539999999997</v>
      </c>
      <c r="AB567" s="8">
        <v>589.81200000000001</v>
      </c>
      <c r="AC567" s="8">
        <v>599.87199999999996</v>
      </c>
    </row>
    <row r="568" spans="1:29" x14ac:dyDescent="0.35">
      <c r="A568">
        <v>4688</v>
      </c>
      <c r="B568">
        <v>735.56439999999998</v>
      </c>
      <c r="C568">
        <v>699.36170000000004</v>
      </c>
      <c r="D568">
        <v>700.41549999999995</v>
      </c>
      <c r="E568">
        <v>697.82389999999998</v>
      </c>
      <c r="F568">
        <v>565.25239999999997</v>
      </c>
      <c r="G568">
        <v>618.93060000000003</v>
      </c>
      <c r="H568">
        <v>589.23500000000001</v>
      </c>
      <c r="I568">
        <v>598.96010000000001</v>
      </c>
      <c r="U568" s="11">
        <v>4688</v>
      </c>
      <c r="V568" s="6">
        <v>735.56439999999998</v>
      </c>
      <c r="W568" s="6">
        <v>699.36170000000004</v>
      </c>
      <c r="X568" s="6">
        <v>700.41549999999995</v>
      </c>
      <c r="Y568" s="6">
        <v>697.82389999999998</v>
      </c>
      <c r="Z568" s="8">
        <v>565.25239999999997</v>
      </c>
      <c r="AA568" s="8">
        <v>618.93060000000003</v>
      </c>
      <c r="AB568" s="8">
        <v>589.23500000000001</v>
      </c>
      <c r="AC568" s="8">
        <v>598.96010000000001</v>
      </c>
    </row>
    <row r="569" spans="1:29" x14ac:dyDescent="0.35">
      <c r="A569">
        <v>4696</v>
      </c>
      <c r="B569">
        <v>738.0231</v>
      </c>
      <c r="C569">
        <v>701.17190000000005</v>
      </c>
      <c r="D569">
        <v>702.42240000000004</v>
      </c>
      <c r="E569">
        <v>683.86389999999994</v>
      </c>
      <c r="F569">
        <v>564.5521</v>
      </c>
      <c r="G569">
        <v>601.81100000000004</v>
      </c>
      <c r="H569">
        <v>589.24570000000006</v>
      </c>
      <c r="I569">
        <v>599.34690000000001</v>
      </c>
      <c r="U569" s="11">
        <v>4696</v>
      </c>
      <c r="V569" s="6">
        <v>738.0231</v>
      </c>
      <c r="W569" s="6">
        <v>701.17190000000005</v>
      </c>
      <c r="X569" s="6">
        <v>702.42240000000004</v>
      </c>
      <c r="Y569" s="6">
        <v>683.86389999999994</v>
      </c>
      <c r="Z569" s="8">
        <v>564.5521</v>
      </c>
      <c r="AA569" s="8">
        <v>601.81100000000004</v>
      </c>
      <c r="AB569" s="8">
        <v>589.24570000000006</v>
      </c>
      <c r="AC569" s="8">
        <v>599.34690000000001</v>
      </c>
    </row>
    <row r="570" spans="1:29" x14ac:dyDescent="0.35">
      <c r="A570">
        <v>4704</v>
      </c>
      <c r="B570">
        <v>739.60969999999998</v>
      </c>
      <c r="C570">
        <v>702.3777</v>
      </c>
      <c r="D570">
        <v>702.7568</v>
      </c>
      <c r="E570">
        <v>680.73519999999996</v>
      </c>
      <c r="F570">
        <v>565.17139999999995</v>
      </c>
      <c r="G570">
        <v>612.92250000000001</v>
      </c>
      <c r="H570">
        <v>589.72379999999998</v>
      </c>
      <c r="I570">
        <v>599.94709999999998</v>
      </c>
      <c r="U570" s="11">
        <v>4704</v>
      </c>
      <c r="V570" s="6">
        <v>739.60969999999998</v>
      </c>
      <c r="W570" s="6">
        <v>702.3777</v>
      </c>
      <c r="X570" s="6">
        <v>702.7568</v>
      </c>
      <c r="Y570" s="6">
        <v>680.73519999999996</v>
      </c>
      <c r="Z570" s="8">
        <v>565.17139999999995</v>
      </c>
      <c r="AA570" s="8">
        <v>612.92250000000001</v>
      </c>
      <c r="AB570" s="8">
        <v>589.72379999999998</v>
      </c>
      <c r="AC570" s="8">
        <v>599.94709999999998</v>
      </c>
    </row>
    <row r="571" spans="1:29" x14ac:dyDescent="0.35">
      <c r="A571">
        <v>4712</v>
      </c>
      <c r="B571">
        <v>740.54790000000003</v>
      </c>
      <c r="C571">
        <v>703.64430000000004</v>
      </c>
      <c r="D571">
        <v>703.69920000000002</v>
      </c>
      <c r="E571">
        <v>687.64940000000001</v>
      </c>
      <c r="F571">
        <v>564.70410000000004</v>
      </c>
      <c r="G571">
        <v>616.20069999999998</v>
      </c>
      <c r="H571">
        <v>588.93989999999997</v>
      </c>
      <c r="I571">
        <v>598.81820000000005</v>
      </c>
      <c r="U571" s="11">
        <v>4712</v>
      </c>
      <c r="V571" s="6">
        <v>740.54790000000003</v>
      </c>
      <c r="W571" s="6">
        <v>703.64430000000004</v>
      </c>
      <c r="X571" s="6">
        <v>703.69920000000002</v>
      </c>
      <c r="Y571" s="6">
        <v>687.64940000000001</v>
      </c>
      <c r="Z571" s="8">
        <v>564.70410000000004</v>
      </c>
      <c r="AA571" s="8">
        <v>616.20069999999998</v>
      </c>
      <c r="AB571" s="8">
        <v>588.93989999999997</v>
      </c>
      <c r="AC571" s="8">
        <v>598.81820000000005</v>
      </c>
    </row>
    <row r="572" spans="1:29" x14ac:dyDescent="0.35">
      <c r="A572">
        <v>4720</v>
      </c>
      <c r="B572">
        <v>742.58219999999994</v>
      </c>
      <c r="C572">
        <v>705.56889999999999</v>
      </c>
      <c r="D572">
        <v>705.75070000000005</v>
      </c>
      <c r="E572">
        <v>694.42520000000002</v>
      </c>
      <c r="F572">
        <v>564.18970000000002</v>
      </c>
      <c r="G572">
        <v>622.29290000000003</v>
      </c>
      <c r="H572">
        <v>588.65859999999998</v>
      </c>
      <c r="I572">
        <v>598.70259999999996</v>
      </c>
      <c r="U572" s="11">
        <v>4720</v>
      </c>
      <c r="V572" s="6">
        <v>742.58219999999994</v>
      </c>
      <c r="W572" s="6">
        <v>705.56889999999999</v>
      </c>
      <c r="X572" s="6">
        <v>705.75070000000005</v>
      </c>
      <c r="Y572" s="6">
        <v>694.42520000000002</v>
      </c>
      <c r="Z572" s="8">
        <v>564.18970000000002</v>
      </c>
      <c r="AA572" s="8">
        <v>622.29290000000003</v>
      </c>
      <c r="AB572" s="8">
        <v>588.65859999999998</v>
      </c>
      <c r="AC572" s="8">
        <v>598.70259999999996</v>
      </c>
    </row>
    <row r="573" spans="1:29" x14ac:dyDescent="0.35">
      <c r="A573">
        <v>4728</v>
      </c>
      <c r="B573">
        <v>744.23979999999995</v>
      </c>
      <c r="C573">
        <v>706.85400000000004</v>
      </c>
      <c r="D573">
        <v>706.73299999999995</v>
      </c>
      <c r="E573">
        <v>689.73680000000002</v>
      </c>
      <c r="F573">
        <v>564.27080000000001</v>
      </c>
      <c r="G573">
        <v>622.3143</v>
      </c>
      <c r="H573">
        <v>588.97990000000004</v>
      </c>
      <c r="I573">
        <v>599.20979999999997</v>
      </c>
      <c r="U573" s="11">
        <v>4728</v>
      </c>
      <c r="V573" s="6">
        <v>744.23979999999995</v>
      </c>
      <c r="W573" s="6">
        <v>706.85400000000004</v>
      </c>
      <c r="X573" s="6">
        <v>706.73299999999995</v>
      </c>
      <c r="Y573" s="6">
        <v>689.73680000000002</v>
      </c>
      <c r="Z573" s="8">
        <v>564.27080000000001</v>
      </c>
      <c r="AA573" s="8">
        <v>622.3143</v>
      </c>
      <c r="AB573" s="8">
        <v>588.97990000000004</v>
      </c>
      <c r="AC573" s="8">
        <v>599.20979999999997</v>
      </c>
    </row>
    <row r="574" spans="1:29" x14ac:dyDescent="0.35">
      <c r="A574">
        <v>4736</v>
      </c>
      <c r="B574">
        <v>744.73389999999995</v>
      </c>
      <c r="C574">
        <v>707.50900000000001</v>
      </c>
      <c r="D574">
        <v>706.94169999999997</v>
      </c>
      <c r="E574">
        <v>694.36800000000005</v>
      </c>
      <c r="F574">
        <v>564.17960000000005</v>
      </c>
      <c r="G574">
        <v>615.76139999999998</v>
      </c>
      <c r="H574">
        <v>588.3433</v>
      </c>
      <c r="I574">
        <v>598.55650000000003</v>
      </c>
      <c r="U574" s="11">
        <v>4736</v>
      </c>
      <c r="V574" s="6">
        <v>744.73389999999995</v>
      </c>
      <c r="W574" s="6">
        <v>707.50900000000001</v>
      </c>
      <c r="X574" s="6">
        <v>706.94169999999997</v>
      </c>
      <c r="Y574" s="6">
        <v>694.36800000000005</v>
      </c>
      <c r="Z574" s="8">
        <v>564.17960000000005</v>
      </c>
      <c r="AA574" s="8">
        <v>615.76139999999998</v>
      </c>
      <c r="AB574" s="8">
        <v>588.3433</v>
      </c>
      <c r="AC574" s="8">
        <v>598.55650000000003</v>
      </c>
    </row>
    <row r="575" spans="1:29" x14ac:dyDescent="0.35">
      <c r="A575">
        <v>4744</v>
      </c>
      <c r="B575">
        <v>746.13350000000003</v>
      </c>
      <c r="C575">
        <v>709.21140000000003</v>
      </c>
      <c r="D575">
        <v>708.46029999999996</v>
      </c>
      <c r="E575">
        <v>686.21169999999995</v>
      </c>
      <c r="F575">
        <v>563.25869999999998</v>
      </c>
      <c r="G575">
        <v>608.88959999999997</v>
      </c>
      <c r="H575">
        <v>587.97379999999998</v>
      </c>
      <c r="I575">
        <v>598.12559999999996</v>
      </c>
      <c r="U575" s="11">
        <v>4744</v>
      </c>
      <c r="V575" s="6">
        <v>746.13350000000003</v>
      </c>
      <c r="W575" s="6">
        <v>709.21140000000003</v>
      </c>
      <c r="X575" s="6">
        <v>708.46029999999996</v>
      </c>
      <c r="Y575" s="6">
        <v>686.21169999999995</v>
      </c>
      <c r="Z575" s="8">
        <v>563.25869999999998</v>
      </c>
      <c r="AA575" s="8">
        <v>608.88959999999997</v>
      </c>
      <c r="AB575" s="8">
        <v>587.97379999999998</v>
      </c>
      <c r="AC575" s="8">
        <v>598.12559999999996</v>
      </c>
    </row>
    <row r="576" spans="1:29" x14ac:dyDescent="0.35">
      <c r="A576">
        <v>4752</v>
      </c>
      <c r="B576">
        <v>746.84690000000001</v>
      </c>
      <c r="C576">
        <v>709.95039999999995</v>
      </c>
      <c r="D576">
        <v>708.98789999999997</v>
      </c>
      <c r="E576">
        <v>705.37159999999994</v>
      </c>
      <c r="F576">
        <v>563.59550000000002</v>
      </c>
      <c r="G576">
        <v>617.11210000000005</v>
      </c>
      <c r="H576">
        <v>587.94039999999995</v>
      </c>
      <c r="I576">
        <v>598.44150000000002</v>
      </c>
      <c r="U576" s="11">
        <v>4752</v>
      </c>
      <c r="V576" s="6">
        <v>746.84690000000001</v>
      </c>
      <c r="W576" s="6">
        <v>709.95039999999995</v>
      </c>
      <c r="X576" s="6">
        <v>708.98789999999997</v>
      </c>
      <c r="Y576" s="6">
        <v>705.37159999999994</v>
      </c>
      <c r="Z576" s="8">
        <v>563.59550000000002</v>
      </c>
      <c r="AA576" s="8">
        <v>617.11210000000005</v>
      </c>
      <c r="AB576" s="8">
        <v>587.94039999999995</v>
      </c>
      <c r="AC576" s="8">
        <v>598.44150000000002</v>
      </c>
    </row>
    <row r="577" spans="1:29" x14ac:dyDescent="0.35">
      <c r="A577">
        <v>4760</v>
      </c>
      <c r="B577">
        <v>746.96609999999998</v>
      </c>
      <c r="C577">
        <v>710.24429999999995</v>
      </c>
      <c r="D577">
        <v>709.28700000000003</v>
      </c>
      <c r="E577">
        <v>704.53660000000002</v>
      </c>
      <c r="F577">
        <v>563.11739999999998</v>
      </c>
      <c r="G577">
        <v>615.69349999999997</v>
      </c>
      <c r="H577">
        <v>587.27700000000004</v>
      </c>
      <c r="I577">
        <v>597.15520000000004</v>
      </c>
      <c r="U577" s="11">
        <v>4760</v>
      </c>
      <c r="V577" s="6">
        <v>746.96609999999998</v>
      </c>
      <c r="W577" s="6">
        <v>710.24429999999995</v>
      </c>
      <c r="X577" s="6">
        <v>709.28700000000003</v>
      </c>
      <c r="Y577" s="6">
        <v>704.53660000000002</v>
      </c>
      <c r="Z577" s="8">
        <v>563.11739999999998</v>
      </c>
      <c r="AA577" s="8">
        <v>615.69349999999997</v>
      </c>
      <c r="AB577" s="8">
        <v>587.27700000000004</v>
      </c>
      <c r="AC577" s="8">
        <v>597.15520000000004</v>
      </c>
    </row>
    <row r="578" spans="1:29" x14ac:dyDescent="0.35">
      <c r="A578">
        <v>4768</v>
      </c>
      <c r="B578">
        <v>747.98059999999998</v>
      </c>
      <c r="C578">
        <v>711.40250000000003</v>
      </c>
      <c r="D578">
        <v>710.00890000000004</v>
      </c>
      <c r="E578">
        <v>696.41250000000002</v>
      </c>
      <c r="F578">
        <v>562.21500000000003</v>
      </c>
      <c r="G578">
        <v>619.52189999999996</v>
      </c>
      <c r="H578">
        <v>586.59389999999996</v>
      </c>
      <c r="I578">
        <v>596.61940000000004</v>
      </c>
      <c r="U578" s="11">
        <v>4768</v>
      </c>
      <c r="V578" s="6">
        <v>747.98059999999998</v>
      </c>
      <c r="W578" s="6">
        <v>711.40250000000003</v>
      </c>
      <c r="X578" s="6">
        <v>710.00890000000004</v>
      </c>
      <c r="Y578" s="6">
        <v>696.41250000000002</v>
      </c>
      <c r="Z578" s="8">
        <v>562.21500000000003</v>
      </c>
      <c r="AA578" s="8">
        <v>619.52189999999996</v>
      </c>
      <c r="AB578" s="8">
        <v>586.59389999999996</v>
      </c>
      <c r="AC578" s="8">
        <v>596.61940000000004</v>
      </c>
    </row>
    <row r="579" spans="1:29" x14ac:dyDescent="0.35">
      <c r="A579">
        <v>4776</v>
      </c>
      <c r="B579">
        <v>748.40440000000001</v>
      </c>
      <c r="C579">
        <v>712.06759999999997</v>
      </c>
      <c r="D579">
        <v>710.36710000000005</v>
      </c>
      <c r="E579">
        <v>700.15560000000005</v>
      </c>
      <c r="F579">
        <v>561.79420000000005</v>
      </c>
      <c r="G579">
        <v>626.23820000000001</v>
      </c>
      <c r="H579">
        <v>586.52719999999999</v>
      </c>
      <c r="I579">
        <v>596.8066</v>
      </c>
      <c r="U579" s="11">
        <v>4776</v>
      </c>
      <c r="V579" s="6">
        <v>748.40440000000001</v>
      </c>
      <c r="W579" s="6">
        <v>712.06759999999997</v>
      </c>
      <c r="X579" s="6">
        <v>710.36710000000005</v>
      </c>
      <c r="Y579" s="6">
        <v>700.15560000000005</v>
      </c>
      <c r="Z579" s="8">
        <v>561.79420000000005</v>
      </c>
      <c r="AA579" s="8">
        <v>626.23820000000001</v>
      </c>
      <c r="AB579" s="8">
        <v>586.52719999999999</v>
      </c>
      <c r="AC579" s="8">
        <v>596.8066</v>
      </c>
    </row>
    <row r="580" spans="1:29" x14ac:dyDescent="0.35">
      <c r="A580">
        <v>4784</v>
      </c>
      <c r="B580">
        <v>748.1463</v>
      </c>
      <c r="C580">
        <v>712.01760000000002</v>
      </c>
      <c r="D580">
        <v>709.61369999999999</v>
      </c>
      <c r="E580">
        <v>697.28920000000005</v>
      </c>
      <c r="F580">
        <v>561.98490000000004</v>
      </c>
      <c r="G580">
        <v>617.21810000000005</v>
      </c>
      <c r="H580">
        <v>586.61710000000005</v>
      </c>
      <c r="I580">
        <v>596.63430000000005</v>
      </c>
      <c r="U580" s="11">
        <v>4784</v>
      </c>
      <c r="V580" s="6">
        <v>748.1463</v>
      </c>
      <c r="W580" s="6">
        <v>712.01760000000002</v>
      </c>
      <c r="X580" s="6">
        <v>709.61369999999999</v>
      </c>
      <c r="Y580" s="6">
        <v>697.28920000000005</v>
      </c>
      <c r="Z580" s="8">
        <v>561.98490000000004</v>
      </c>
      <c r="AA580" s="8">
        <v>617.21810000000005</v>
      </c>
      <c r="AB580" s="8">
        <v>586.61710000000005</v>
      </c>
      <c r="AC580" s="8">
        <v>596.63430000000005</v>
      </c>
    </row>
    <row r="581" spans="1:29" x14ac:dyDescent="0.35">
      <c r="A581">
        <v>4792</v>
      </c>
      <c r="B581">
        <v>748.22919999999999</v>
      </c>
      <c r="C581">
        <v>712.14329999999995</v>
      </c>
      <c r="D581">
        <v>709.75319999999999</v>
      </c>
      <c r="E581">
        <v>702.24959999999999</v>
      </c>
      <c r="F581">
        <v>561.89250000000004</v>
      </c>
      <c r="G581">
        <v>619.72749999999996</v>
      </c>
      <c r="H581">
        <v>586.5856</v>
      </c>
      <c r="I581">
        <v>596.42510000000004</v>
      </c>
      <c r="U581" s="11">
        <v>4792</v>
      </c>
      <c r="V581" s="6">
        <v>748.22919999999999</v>
      </c>
      <c r="W581" s="6">
        <v>712.14329999999995</v>
      </c>
      <c r="X581" s="6">
        <v>709.75319999999999</v>
      </c>
      <c r="Y581" s="6">
        <v>702.24959999999999</v>
      </c>
      <c r="Z581" s="8">
        <v>561.89250000000004</v>
      </c>
      <c r="AA581" s="8">
        <v>619.72749999999996</v>
      </c>
      <c r="AB581" s="8">
        <v>586.5856</v>
      </c>
      <c r="AC581" s="8">
        <v>596.42510000000004</v>
      </c>
    </row>
    <row r="582" spans="1:29" x14ac:dyDescent="0.35">
      <c r="A582">
        <v>4800</v>
      </c>
      <c r="B582">
        <v>747.96810000000005</v>
      </c>
      <c r="C582">
        <v>712.3519</v>
      </c>
      <c r="D582">
        <v>709.99220000000003</v>
      </c>
      <c r="E582">
        <v>701.3578</v>
      </c>
      <c r="F582">
        <v>561.36860000000001</v>
      </c>
      <c r="G582">
        <v>616.98209999999995</v>
      </c>
      <c r="H582">
        <v>585.98590000000002</v>
      </c>
      <c r="I582">
        <v>595.51250000000005</v>
      </c>
      <c r="U582" s="11">
        <v>4800</v>
      </c>
      <c r="V582" s="6">
        <v>747.96810000000005</v>
      </c>
      <c r="W582" s="6">
        <v>712.3519</v>
      </c>
      <c r="X582" s="6">
        <v>709.99220000000003</v>
      </c>
      <c r="Y582" s="6">
        <v>701.3578</v>
      </c>
      <c r="Z582" s="8">
        <v>561.36860000000001</v>
      </c>
      <c r="AA582" s="8">
        <v>616.98209999999995</v>
      </c>
      <c r="AB582" s="8">
        <v>585.98590000000002</v>
      </c>
      <c r="AC582" s="8">
        <v>595.51250000000005</v>
      </c>
    </row>
    <row r="583" spans="1:29" x14ac:dyDescent="0.35">
      <c r="A583">
        <v>4808</v>
      </c>
      <c r="B583">
        <v>747.9443</v>
      </c>
      <c r="C583">
        <v>712.63509999999997</v>
      </c>
      <c r="D583">
        <v>710.57449999999994</v>
      </c>
      <c r="E583">
        <v>700.0829</v>
      </c>
      <c r="F583">
        <v>560.90610000000004</v>
      </c>
      <c r="G583">
        <v>604.70590000000004</v>
      </c>
      <c r="H583">
        <v>585.74450000000002</v>
      </c>
      <c r="I583">
        <v>594.84259999999995</v>
      </c>
      <c r="U583" s="11">
        <v>4808</v>
      </c>
      <c r="V583" s="6">
        <v>747.9443</v>
      </c>
      <c r="W583" s="6">
        <v>712.63509999999997</v>
      </c>
      <c r="X583" s="6">
        <v>710.57449999999994</v>
      </c>
      <c r="Y583" s="6">
        <v>700.0829</v>
      </c>
      <c r="Z583" s="8">
        <v>560.90610000000004</v>
      </c>
      <c r="AA583" s="8">
        <v>604.70590000000004</v>
      </c>
      <c r="AB583" s="8">
        <v>585.74450000000002</v>
      </c>
      <c r="AC583" s="8">
        <v>594.84259999999995</v>
      </c>
    </row>
    <row r="584" spans="1:29" x14ac:dyDescent="0.35">
      <c r="A584">
        <v>4816</v>
      </c>
      <c r="B584">
        <v>748.23929999999996</v>
      </c>
      <c r="C584">
        <v>712.80849999999998</v>
      </c>
      <c r="D584">
        <v>711.07339999999999</v>
      </c>
      <c r="E584">
        <v>707.07809999999995</v>
      </c>
      <c r="F584">
        <v>560.66229999999996</v>
      </c>
      <c r="G584">
        <v>600.87099999999998</v>
      </c>
      <c r="H584">
        <v>585.53110000000004</v>
      </c>
      <c r="I584">
        <v>594.72040000000004</v>
      </c>
      <c r="U584" s="11">
        <v>4816</v>
      </c>
      <c r="V584" s="6">
        <v>748.23929999999996</v>
      </c>
      <c r="W584" s="6">
        <v>712.80849999999998</v>
      </c>
      <c r="X584" s="6">
        <v>711.07339999999999</v>
      </c>
      <c r="Y584" s="6">
        <v>707.07809999999995</v>
      </c>
      <c r="Z584" s="8">
        <v>560.66229999999996</v>
      </c>
      <c r="AA584" s="8">
        <v>600.87099999999998</v>
      </c>
      <c r="AB584" s="8">
        <v>585.53110000000004</v>
      </c>
      <c r="AC584" s="8">
        <v>594.72040000000004</v>
      </c>
    </row>
    <row r="585" spans="1:29" x14ac:dyDescent="0.35">
      <c r="A585">
        <v>4824</v>
      </c>
      <c r="B585">
        <v>748.62429999999995</v>
      </c>
      <c r="C585">
        <v>713.07730000000004</v>
      </c>
      <c r="D585">
        <v>711.25819999999999</v>
      </c>
      <c r="E585">
        <v>704.86149999999998</v>
      </c>
      <c r="F585">
        <v>560.39829999999995</v>
      </c>
      <c r="G585">
        <v>601.42589999999996</v>
      </c>
      <c r="H585">
        <v>586.51819999999998</v>
      </c>
      <c r="I585">
        <v>595.03160000000003</v>
      </c>
      <c r="U585" s="11">
        <v>4824</v>
      </c>
      <c r="V585" s="6">
        <v>748.62429999999995</v>
      </c>
      <c r="W585" s="6">
        <v>713.07730000000004</v>
      </c>
      <c r="X585" s="6">
        <v>711.25819999999999</v>
      </c>
      <c r="Y585" s="6">
        <v>704.86149999999998</v>
      </c>
      <c r="Z585" s="8">
        <v>560.39829999999995</v>
      </c>
      <c r="AA585" s="8">
        <v>601.42589999999996</v>
      </c>
      <c r="AB585" s="8">
        <v>586.51819999999998</v>
      </c>
      <c r="AC585" s="8">
        <v>595.03160000000003</v>
      </c>
    </row>
    <row r="586" spans="1:29" x14ac:dyDescent="0.35">
      <c r="A586">
        <v>4832</v>
      </c>
      <c r="B586">
        <v>748.39070000000004</v>
      </c>
      <c r="C586">
        <v>713.09400000000005</v>
      </c>
      <c r="D586">
        <v>710.91959999999995</v>
      </c>
      <c r="E586">
        <v>710.09410000000003</v>
      </c>
      <c r="F586">
        <v>560.76059999999995</v>
      </c>
      <c r="G586">
        <v>601.13800000000003</v>
      </c>
      <c r="H586">
        <v>588.2921</v>
      </c>
      <c r="I586">
        <v>595.86419999999998</v>
      </c>
      <c r="U586" s="11">
        <v>4832</v>
      </c>
      <c r="V586" s="6">
        <v>748.39070000000004</v>
      </c>
      <c r="W586" s="6">
        <v>713.09400000000005</v>
      </c>
      <c r="X586" s="6">
        <v>710.91959999999995</v>
      </c>
      <c r="Y586" s="6">
        <v>710.09410000000003</v>
      </c>
      <c r="Z586" s="8">
        <v>560.76059999999995</v>
      </c>
      <c r="AA586" s="8">
        <v>601.13800000000003</v>
      </c>
      <c r="AB586" s="8">
        <v>588.2921</v>
      </c>
      <c r="AC586" s="8">
        <v>595.86419999999998</v>
      </c>
    </row>
    <row r="587" spans="1:29" x14ac:dyDescent="0.35">
      <c r="A587">
        <v>4840</v>
      </c>
      <c r="B587">
        <v>747.5729</v>
      </c>
      <c r="C587">
        <v>712.37099999999998</v>
      </c>
      <c r="D587">
        <v>710.66750000000002</v>
      </c>
      <c r="E587">
        <v>704.11279999999999</v>
      </c>
      <c r="F587">
        <v>561.3424</v>
      </c>
      <c r="G587">
        <v>597.16060000000004</v>
      </c>
      <c r="H587">
        <v>588.68539999999996</v>
      </c>
      <c r="I587">
        <v>595.50660000000005</v>
      </c>
      <c r="U587" s="11">
        <v>4840</v>
      </c>
      <c r="V587" s="6">
        <v>747.5729</v>
      </c>
      <c r="W587" s="6">
        <v>712.37099999999998</v>
      </c>
      <c r="X587" s="6">
        <v>710.66750000000002</v>
      </c>
      <c r="Y587" s="6">
        <v>704.11279999999999</v>
      </c>
      <c r="Z587" s="8">
        <v>561.3424</v>
      </c>
      <c r="AA587" s="8">
        <v>597.16060000000004</v>
      </c>
      <c r="AB587" s="8">
        <v>588.68539999999996</v>
      </c>
      <c r="AC587" s="8">
        <v>595.50660000000005</v>
      </c>
    </row>
    <row r="588" spans="1:29" x14ac:dyDescent="0.35">
      <c r="A588">
        <v>4848</v>
      </c>
      <c r="B588">
        <v>747.18849999999998</v>
      </c>
      <c r="C588">
        <v>712.00919999999996</v>
      </c>
      <c r="D588">
        <v>710.47739999999999</v>
      </c>
      <c r="E588">
        <v>710.95240000000001</v>
      </c>
      <c r="F588">
        <v>561.05510000000004</v>
      </c>
      <c r="G588">
        <v>593.94560000000001</v>
      </c>
      <c r="H588">
        <v>588.98649999999998</v>
      </c>
      <c r="I588">
        <v>595.2586</v>
      </c>
      <c r="U588" s="11">
        <v>4848</v>
      </c>
      <c r="V588" s="6">
        <v>747.18849999999998</v>
      </c>
      <c r="W588" s="6">
        <v>712.00919999999996</v>
      </c>
      <c r="X588" s="6">
        <v>710.47739999999999</v>
      </c>
      <c r="Y588" s="6">
        <v>710.95240000000001</v>
      </c>
      <c r="Z588" s="8">
        <v>561.05510000000004</v>
      </c>
      <c r="AA588" s="8">
        <v>593.94560000000001</v>
      </c>
      <c r="AB588" s="8">
        <v>588.98649999999998</v>
      </c>
      <c r="AC588" s="8">
        <v>595.2586</v>
      </c>
    </row>
    <row r="589" spans="1:29" x14ac:dyDescent="0.35">
      <c r="A589">
        <v>4856</v>
      </c>
      <c r="B589">
        <v>747.0752</v>
      </c>
      <c r="C589">
        <v>712.02710000000002</v>
      </c>
      <c r="D589">
        <v>710.27650000000006</v>
      </c>
      <c r="E589">
        <v>699.74789999999996</v>
      </c>
      <c r="F589">
        <v>560.91269999999997</v>
      </c>
      <c r="G589">
        <v>605.5154</v>
      </c>
      <c r="H589">
        <v>589.64509999999996</v>
      </c>
      <c r="I589">
        <v>595.19899999999996</v>
      </c>
      <c r="U589" s="11">
        <v>4856</v>
      </c>
      <c r="V589" s="6">
        <v>747.0752</v>
      </c>
      <c r="W589" s="6">
        <v>712.02710000000002</v>
      </c>
      <c r="X589" s="6">
        <v>710.27650000000006</v>
      </c>
      <c r="Y589" s="6">
        <v>699.74789999999996</v>
      </c>
      <c r="Z589" s="8">
        <v>560.91269999999997</v>
      </c>
      <c r="AA589" s="8">
        <v>605.5154</v>
      </c>
      <c r="AB589" s="8">
        <v>589.64509999999996</v>
      </c>
      <c r="AC589" s="8">
        <v>595.19899999999996</v>
      </c>
    </row>
    <row r="590" spans="1:29" x14ac:dyDescent="0.35">
      <c r="A590">
        <v>4864</v>
      </c>
      <c r="B590">
        <v>747.2242</v>
      </c>
      <c r="C590">
        <v>712.17020000000002</v>
      </c>
      <c r="D590">
        <v>710.70150000000001</v>
      </c>
      <c r="E590">
        <v>701.99980000000005</v>
      </c>
      <c r="F590">
        <v>560.81669999999997</v>
      </c>
      <c r="G590">
        <v>603.17589999999996</v>
      </c>
      <c r="H590">
        <v>590.22799999999995</v>
      </c>
      <c r="I590">
        <v>595.33370000000002</v>
      </c>
      <c r="U590" s="11">
        <v>4864</v>
      </c>
      <c r="V590" s="6">
        <v>747.2242</v>
      </c>
      <c r="W590" s="6">
        <v>712.17020000000002</v>
      </c>
      <c r="X590" s="6">
        <v>710.70150000000001</v>
      </c>
      <c r="Y590" s="6">
        <v>701.99980000000005</v>
      </c>
      <c r="Z590" s="8">
        <v>560.81669999999997</v>
      </c>
      <c r="AA590" s="8">
        <v>603.17589999999996</v>
      </c>
      <c r="AB590" s="8">
        <v>590.22799999999995</v>
      </c>
      <c r="AC590" s="8">
        <v>595.33370000000002</v>
      </c>
    </row>
    <row r="591" spans="1:29" x14ac:dyDescent="0.35">
      <c r="A591">
        <v>4872</v>
      </c>
      <c r="B591">
        <v>747.58249999999998</v>
      </c>
      <c r="C591">
        <v>712.24879999999996</v>
      </c>
      <c r="D591">
        <v>710.85469999999998</v>
      </c>
      <c r="E591">
        <v>704.45489999999995</v>
      </c>
      <c r="F591">
        <v>561.04790000000003</v>
      </c>
      <c r="G591">
        <v>611.03420000000006</v>
      </c>
      <c r="H591">
        <v>590.93790000000001</v>
      </c>
      <c r="I591">
        <v>596.10440000000006</v>
      </c>
      <c r="U591" s="11">
        <v>4872</v>
      </c>
      <c r="V591" s="6">
        <v>747.58249999999998</v>
      </c>
      <c r="W591" s="6">
        <v>712.24879999999996</v>
      </c>
      <c r="X591" s="6">
        <v>710.85469999999998</v>
      </c>
      <c r="Y591" s="6">
        <v>704.45489999999995</v>
      </c>
      <c r="Z591" s="8">
        <v>561.04790000000003</v>
      </c>
      <c r="AA591" s="8">
        <v>611.03420000000006</v>
      </c>
      <c r="AB591" s="8">
        <v>590.93790000000001</v>
      </c>
      <c r="AC591" s="8">
        <v>596.10440000000006</v>
      </c>
    </row>
    <row r="592" spans="1:29" x14ac:dyDescent="0.35">
      <c r="A592">
        <v>4880</v>
      </c>
      <c r="B592">
        <v>747.42089999999996</v>
      </c>
      <c r="C592">
        <v>711.89300000000003</v>
      </c>
      <c r="D592">
        <v>708.61289999999997</v>
      </c>
      <c r="E592">
        <v>699.73900000000003</v>
      </c>
      <c r="F592">
        <v>561.73699999999997</v>
      </c>
      <c r="G592">
        <v>607.5539</v>
      </c>
      <c r="H592">
        <v>593.16890000000001</v>
      </c>
      <c r="I592">
        <v>597.42520000000002</v>
      </c>
      <c r="U592" s="11">
        <v>4880</v>
      </c>
      <c r="V592" s="6">
        <v>747.42089999999996</v>
      </c>
      <c r="W592" s="6">
        <v>711.89300000000003</v>
      </c>
      <c r="X592" s="6">
        <v>708.61289999999997</v>
      </c>
      <c r="Y592" s="6">
        <v>699.73900000000003</v>
      </c>
      <c r="Z592" s="8">
        <v>561.73699999999997</v>
      </c>
      <c r="AA592" s="8">
        <v>607.5539</v>
      </c>
      <c r="AB592" s="8">
        <v>593.16890000000001</v>
      </c>
      <c r="AC592" s="8">
        <v>597.42520000000002</v>
      </c>
    </row>
    <row r="593" spans="1:29" x14ac:dyDescent="0.35">
      <c r="A593">
        <v>4888</v>
      </c>
      <c r="B593">
        <v>746.79150000000004</v>
      </c>
      <c r="C593">
        <v>711.65989999999999</v>
      </c>
      <c r="D593">
        <v>708.63679999999999</v>
      </c>
      <c r="E593">
        <v>703.41660000000002</v>
      </c>
      <c r="F593">
        <v>562.04269999999997</v>
      </c>
      <c r="G593">
        <v>616.5077</v>
      </c>
      <c r="H593">
        <v>593.47170000000006</v>
      </c>
      <c r="I593">
        <v>597.09979999999996</v>
      </c>
      <c r="U593" s="11">
        <v>4888</v>
      </c>
      <c r="V593" s="6">
        <v>746.79150000000004</v>
      </c>
      <c r="W593" s="6">
        <v>711.65989999999999</v>
      </c>
      <c r="X593" s="6">
        <v>708.63679999999999</v>
      </c>
      <c r="Y593" s="6">
        <v>703.41660000000002</v>
      </c>
      <c r="Z593" s="8">
        <v>562.04269999999997</v>
      </c>
      <c r="AA593" s="8">
        <v>616.5077</v>
      </c>
      <c r="AB593" s="8">
        <v>593.47170000000006</v>
      </c>
      <c r="AC593" s="8">
        <v>597.09979999999996</v>
      </c>
    </row>
    <row r="594" spans="1:29" x14ac:dyDescent="0.35">
      <c r="A594">
        <v>4896</v>
      </c>
      <c r="B594">
        <v>747.28980000000001</v>
      </c>
      <c r="C594">
        <v>712.04740000000004</v>
      </c>
      <c r="D594">
        <v>709.75319999999999</v>
      </c>
      <c r="E594">
        <v>704.51390000000004</v>
      </c>
      <c r="F594">
        <v>561.90689999999995</v>
      </c>
      <c r="G594">
        <v>618.37630000000001</v>
      </c>
      <c r="H594">
        <v>594.44560000000001</v>
      </c>
      <c r="I594">
        <v>597.59690000000001</v>
      </c>
      <c r="U594" s="11">
        <v>4896</v>
      </c>
      <c r="V594" s="6">
        <v>747.28980000000001</v>
      </c>
      <c r="W594" s="6">
        <v>712.04740000000004</v>
      </c>
      <c r="X594" s="6">
        <v>709.75319999999999</v>
      </c>
      <c r="Y594" s="6">
        <v>704.51390000000004</v>
      </c>
      <c r="Z594" s="8">
        <v>561.90689999999995</v>
      </c>
      <c r="AA594" s="8">
        <v>618.37630000000001</v>
      </c>
      <c r="AB594" s="8">
        <v>594.44560000000001</v>
      </c>
      <c r="AC594" s="8">
        <v>597.59690000000001</v>
      </c>
    </row>
    <row r="595" spans="1:29" x14ac:dyDescent="0.35">
      <c r="A595">
        <v>4904</v>
      </c>
      <c r="B595">
        <v>747.87210000000005</v>
      </c>
      <c r="C595">
        <v>712.12480000000005</v>
      </c>
      <c r="D595">
        <v>709.85209999999995</v>
      </c>
      <c r="E595">
        <v>700.38509999999997</v>
      </c>
      <c r="F595">
        <v>562.46659999999997</v>
      </c>
      <c r="G595">
        <v>618.90319999999997</v>
      </c>
      <c r="H595">
        <v>596.10140000000001</v>
      </c>
      <c r="I595">
        <v>598.94569999999999</v>
      </c>
      <c r="U595" s="11">
        <v>4904</v>
      </c>
      <c r="V595" s="6">
        <v>747.87210000000005</v>
      </c>
      <c r="W595" s="6">
        <v>712.12480000000005</v>
      </c>
      <c r="X595" s="6">
        <v>709.85209999999995</v>
      </c>
      <c r="Y595" s="6">
        <v>700.38509999999997</v>
      </c>
      <c r="Z595" s="8">
        <v>562.46659999999997</v>
      </c>
      <c r="AA595" s="8">
        <v>618.90319999999997</v>
      </c>
      <c r="AB595" s="8">
        <v>596.10140000000001</v>
      </c>
      <c r="AC595" s="8">
        <v>598.94569999999999</v>
      </c>
    </row>
    <row r="596" spans="1:29" x14ac:dyDescent="0.35">
      <c r="A596">
        <v>4912</v>
      </c>
      <c r="B596">
        <v>747.56870000000004</v>
      </c>
      <c r="C596">
        <v>711.93230000000005</v>
      </c>
      <c r="D596">
        <v>709.32820000000004</v>
      </c>
      <c r="E596">
        <v>703.54240000000004</v>
      </c>
      <c r="F596">
        <v>563.17880000000002</v>
      </c>
      <c r="G596">
        <v>615.92830000000004</v>
      </c>
      <c r="H596">
        <v>597.38409999999999</v>
      </c>
      <c r="I596">
        <v>599.91669999999999</v>
      </c>
      <c r="U596" s="11">
        <v>4912</v>
      </c>
      <c r="V596" s="6">
        <v>747.56870000000004</v>
      </c>
      <c r="W596" s="6">
        <v>711.93230000000005</v>
      </c>
      <c r="X596" s="6">
        <v>709.32820000000004</v>
      </c>
      <c r="Y596" s="6">
        <v>703.54240000000004</v>
      </c>
      <c r="Z596" s="8">
        <v>563.17880000000002</v>
      </c>
      <c r="AA596" s="8">
        <v>615.92830000000004</v>
      </c>
      <c r="AB596" s="8">
        <v>597.38409999999999</v>
      </c>
      <c r="AC596" s="8">
        <v>599.91669999999999</v>
      </c>
    </row>
    <row r="597" spans="1:29" x14ac:dyDescent="0.35">
      <c r="A597">
        <v>4920</v>
      </c>
      <c r="B597">
        <v>747.0752</v>
      </c>
      <c r="C597">
        <v>711.76120000000003</v>
      </c>
      <c r="D597">
        <v>709.61189999999999</v>
      </c>
      <c r="E597">
        <v>704.01559999999995</v>
      </c>
      <c r="F597">
        <v>563.4846</v>
      </c>
      <c r="G597">
        <v>611.78639999999996</v>
      </c>
      <c r="H597">
        <v>598.09519999999998</v>
      </c>
      <c r="I597">
        <v>599.89170000000001</v>
      </c>
      <c r="U597" s="11">
        <v>4920</v>
      </c>
      <c r="V597" s="6">
        <v>747.0752</v>
      </c>
      <c r="W597" s="6">
        <v>711.76120000000003</v>
      </c>
      <c r="X597" s="6">
        <v>709.61189999999999</v>
      </c>
      <c r="Y597" s="6">
        <v>704.01559999999995</v>
      </c>
      <c r="Z597" s="8">
        <v>563.4846</v>
      </c>
      <c r="AA597" s="8">
        <v>611.78639999999996</v>
      </c>
      <c r="AB597" s="8">
        <v>598.09519999999998</v>
      </c>
      <c r="AC597" s="8">
        <v>599.89170000000001</v>
      </c>
    </row>
    <row r="598" spans="1:29" x14ac:dyDescent="0.35">
      <c r="A598">
        <v>4928</v>
      </c>
      <c r="B598">
        <v>747.8578</v>
      </c>
      <c r="C598">
        <v>712.22739999999999</v>
      </c>
      <c r="D598">
        <v>710.66330000000005</v>
      </c>
      <c r="E598">
        <v>716.81690000000003</v>
      </c>
      <c r="F598">
        <v>563.39099999999996</v>
      </c>
      <c r="G598">
        <v>617.75639999999999</v>
      </c>
      <c r="H598">
        <v>598.34079999999994</v>
      </c>
      <c r="I598">
        <v>600.54970000000003</v>
      </c>
      <c r="U598" s="11">
        <v>4928</v>
      </c>
      <c r="V598" s="6">
        <v>747.8578</v>
      </c>
      <c r="W598" s="6">
        <v>712.22739999999999</v>
      </c>
      <c r="X598" s="6">
        <v>710.66330000000005</v>
      </c>
      <c r="Y598" s="6">
        <v>716.81690000000003</v>
      </c>
      <c r="Z598" s="8">
        <v>563.39099999999996</v>
      </c>
      <c r="AA598" s="8">
        <v>617.75639999999999</v>
      </c>
      <c r="AB598" s="8">
        <v>598.34079999999994</v>
      </c>
      <c r="AC598" s="8">
        <v>600.54970000000003</v>
      </c>
    </row>
    <row r="599" spans="1:29" x14ac:dyDescent="0.35">
      <c r="A599">
        <v>4936</v>
      </c>
      <c r="B599">
        <v>748.33759999999995</v>
      </c>
      <c r="C599">
        <v>712.36630000000002</v>
      </c>
      <c r="D599">
        <v>709.7133</v>
      </c>
      <c r="E599">
        <v>703.69079999999997</v>
      </c>
      <c r="F599">
        <v>564.08950000000004</v>
      </c>
      <c r="G599">
        <v>622.13559999999995</v>
      </c>
      <c r="H599">
        <v>600.24099999999999</v>
      </c>
      <c r="I599">
        <v>602.29909999999995</v>
      </c>
      <c r="U599" s="11">
        <v>4936</v>
      </c>
      <c r="V599" s="6">
        <v>748.33759999999995</v>
      </c>
      <c r="W599" s="6">
        <v>712.36630000000002</v>
      </c>
      <c r="X599" s="6">
        <v>709.7133</v>
      </c>
      <c r="Y599" s="6">
        <v>703.69079999999997</v>
      </c>
      <c r="Z599" s="8">
        <v>564.08950000000004</v>
      </c>
      <c r="AA599" s="8">
        <v>622.13559999999995</v>
      </c>
      <c r="AB599" s="8">
        <v>600.24099999999999</v>
      </c>
      <c r="AC599" s="8">
        <v>602.29909999999995</v>
      </c>
    </row>
    <row r="600" spans="1:29" x14ac:dyDescent="0.35">
      <c r="A600">
        <v>4944</v>
      </c>
      <c r="B600">
        <v>747.73500000000001</v>
      </c>
      <c r="C600">
        <v>712.08140000000003</v>
      </c>
      <c r="D600">
        <v>709.39610000000005</v>
      </c>
      <c r="E600">
        <v>714.32309999999995</v>
      </c>
      <c r="F600">
        <v>564.79470000000003</v>
      </c>
      <c r="G600">
        <v>618.00080000000003</v>
      </c>
      <c r="H600">
        <v>601.50760000000002</v>
      </c>
      <c r="I600">
        <v>602.84749999999997</v>
      </c>
      <c r="U600" s="11">
        <v>4944</v>
      </c>
      <c r="V600" s="6">
        <v>747.73500000000001</v>
      </c>
      <c r="W600" s="6">
        <v>712.08140000000003</v>
      </c>
      <c r="X600" s="6">
        <v>709.39610000000005</v>
      </c>
      <c r="Y600" s="6">
        <v>714.32309999999995</v>
      </c>
      <c r="Z600" s="8">
        <v>564.79470000000003</v>
      </c>
      <c r="AA600" s="8">
        <v>618.00080000000003</v>
      </c>
      <c r="AB600" s="8">
        <v>601.50760000000002</v>
      </c>
      <c r="AC600" s="8">
        <v>602.84749999999997</v>
      </c>
    </row>
    <row r="601" spans="1:29" x14ac:dyDescent="0.35">
      <c r="A601">
        <v>4952</v>
      </c>
      <c r="B601">
        <v>747.57349999999997</v>
      </c>
      <c r="C601">
        <v>712.1422</v>
      </c>
      <c r="D601">
        <v>710.13530000000003</v>
      </c>
      <c r="E601">
        <v>707.52099999999996</v>
      </c>
      <c r="F601">
        <v>564.9991</v>
      </c>
      <c r="G601">
        <v>616.98389999999995</v>
      </c>
      <c r="H601">
        <v>601.80319999999995</v>
      </c>
      <c r="I601">
        <v>602.81949999999995</v>
      </c>
      <c r="U601" s="11">
        <v>4952</v>
      </c>
      <c r="V601" s="6">
        <v>747.57349999999997</v>
      </c>
      <c r="W601" s="6">
        <v>712.1422</v>
      </c>
      <c r="X601" s="6">
        <v>710.13530000000003</v>
      </c>
      <c r="Y601" s="6">
        <v>707.52099999999996</v>
      </c>
      <c r="Z601" s="8">
        <v>564.9991</v>
      </c>
      <c r="AA601" s="8">
        <v>616.98389999999995</v>
      </c>
      <c r="AB601" s="8">
        <v>601.80319999999995</v>
      </c>
      <c r="AC601" s="8">
        <v>602.81949999999995</v>
      </c>
    </row>
    <row r="602" spans="1:29" x14ac:dyDescent="0.35">
      <c r="A602">
        <v>4960</v>
      </c>
      <c r="B602">
        <v>748.41690000000006</v>
      </c>
      <c r="C602">
        <v>712.58920000000001</v>
      </c>
      <c r="D602">
        <v>710.86300000000006</v>
      </c>
      <c r="E602">
        <v>703.89229999999998</v>
      </c>
      <c r="F602">
        <v>564.90610000000004</v>
      </c>
      <c r="G602">
        <v>622.32809999999995</v>
      </c>
      <c r="H602">
        <v>601.60239999999999</v>
      </c>
      <c r="I602">
        <v>603.44060000000002</v>
      </c>
      <c r="U602" s="11">
        <v>4960</v>
      </c>
      <c r="V602" s="6">
        <v>748.41690000000006</v>
      </c>
      <c r="W602" s="6">
        <v>712.58920000000001</v>
      </c>
      <c r="X602" s="6">
        <v>710.86300000000006</v>
      </c>
      <c r="Y602" s="6">
        <v>703.89229999999998</v>
      </c>
      <c r="Z602" s="8">
        <v>564.90610000000004</v>
      </c>
      <c r="AA602" s="8">
        <v>622.32809999999995</v>
      </c>
      <c r="AB602" s="8">
        <v>601.60239999999999</v>
      </c>
      <c r="AC602" s="8">
        <v>603.44060000000002</v>
      </c>
    </row>
    <row r="603" spans="1:29" x14ac:dyDescent="0.35">
      <c r="A603">
        <v>4968</v>
      </c>
      <c r="B603">
        <v>748.79539999999997</v>
      </c>
      <c r="C603">
        <v>712.84839999999997</v>
      </c>
      <c r="D603">
        <v>710.75509999999997</v>
      </c>
      <c r="E603">
        <v>699.17809999999997</v>
      </c>
      <c r="F603">
        <v>565.4194</v>
      </c>
      <c r="G603">
        <v>616.19179999999994</v>
      </c>
      <c r="H603">
        <v>603.02449999999999</v>
      </c>
      <c r="I603">
        <v>604.9384</v>
      </c>
      <c r="U603" s="11">
        <v>4968</v>
      </c>
      <c r="V603" s="6">
        <v>748.79539999999997</v>
      </c>
      <c r="W603" s="6">
        <v>712.84839999999997</v>
      </c>
      <c r="X603" s="6">
        <v>710.75509999999997</v>
      </c>
      <c r="Y603" s="6">
        <v>699.17809999999997</v>
      </c>
      <c r="Z603" s="8">
        <v>565.4194</v>
      </c>
      <c r="AA603" s="8">
        <v>616.19179999999994</v>
      </c>
      <c r="AB603" s="8">
        <v>603.02449999999999</v>
      </c>
      <c r="AC603" s="8">
        <v>604.9384</v>
      </c>
    </row>
    <row r="604" spans="1:29" x14ac:dyDescent="0.35">
      <c r="A604">
        <v>4976</v>
      </c>
      <c r="B604">
        <v>748.21190000000001</v>
      </c>
      <c r="C604">
        <v>712.55640000000005</v>
      </c>
      <c r="D604">
        <v>710.45529999999997</v>
      </c>
      <c r="E604">
        <v>689.74090000000001</v>
      </c>
      <c r="F604">
        <v>566.12450000000001</v>
      </c>
      <c r="G604">
        <v>621.15560000000005</v>
      </c>
      <c r="H604">
        <v>604.05330000000004</v>
      </c>
      <c r="I604">
        <v>605.73</v>
      </c>
      <c r="U604" s="11">
        <v>4976</v>
      </c>
      <c r="V604" s="6">
        <v>748.21190000000001</v>
      </c>
      <c r="W604" s="6">
        <v>712.55640000000005</v>
      </c>
      <c r="X604" s="6">
        <v>710.45529999999997</v>
      </c>
      <c r="Y604" s="6">
        <v>689.74090000000001</v>
      </c>
      <c r="Z604" s="8">
        <v>566.12450000000001</v>
      </c>
      <c r="AA604" s="8">
        <v>621.15560000000005</v>
      </c>
      <c r="AB604" s="8">
        <v>604.05330000000004</v>
      </c>
      <c r="AC604" s="8">
        <v>605.73</v>
      </c>
    </row>
    <row r="605" spans="1:29" x14ac:dyDescent="0.35">
      <c r="A605">
        <v>4984</v>
      </c>
      <c r="B605">
        <v>747.8614</v>
      </c>
      <c r="C605">
        <v>712.2047</v>
      </c>
      <c r="D605">
        <v>710.74080000000004</v>
      </c>
      <c r="E605">
        <v>693.48829999999998</v>
      </c>
      <c r="F605">
        <v>566.53520000000003</v>
      </c>
      <c r="G605">
        <v>623.02549999999997</v>
      </c>
      <c r="H605">
        <v>604.67550000000006</v>
      </c>
      <c r="I605">
        <v>605.85929999999996</v>
      </c>
      <c r="U605" s="11">
        <v>4984</v>
      </c>
      <c r="V605" s="6">
        <v>747.8614</v>
      </c>
      <c r="W605" s="6">
        <v>712.2047</v>
      </c>
      <c r="X605" s="6">
        <v>710.74080000000004</v>
      </c>
      <c r="Y605" s="6">
        <v>693.48829999999998</v>
      </c>
      <c r="Z605" s="8">
        <v>566.53520000000003</v>
      </c>
      <c r="AA605" s="8">
        <v>623.02549999999997</v>
      </c>
      <c r="AB605" s="8">
        <v>604.67550000000006</v>
      </c>
      <c r="AC605" s="8">
        <v>605.85929999999996</v>
      </c>
    </row>
    <row r="606" spans="1:29" x14ac:dyDescent="0.35">
      <c r="A606">
        <v>4992</v>
      </c>
      <c r="B606">
        <v>748.08140000000003</v>
      </c>
      <c r="C606">
        <v>712.36440000000005</v>
      </c>
      <c r="D606">
        <v>711.11630000000002</v>
      </c>
      <c r="E606">
        <v>703.93759999999997</v>
      </c>
      <c r="F606">
        <v>566.32830000000001</v>
      </c>
      <c r="G606">
        <v>616.72050000000002</v>
      </c>
      <c r="H606">
        <v>604.64459999999997</v>
      </c>
      <c r="I606">
        <v>605.91120000000001</v>
      </c>
      <c r="U606" s="11">
        <v>4992</v>
      </c>
      <c r="V606" s="6">
        <v>748.08140000000003</v>
      </c>
      <c r="W606" s="6">
        <v>712.36440000000005</v>
      </c>
      <c r="X606" s="6">
        <v>711.11630000000002</v>
      </c>
      <c r="Y606" s="6">
        <v>703.93759999999997</v>
      </c>
      <c r="Z606" s="8">
        <v>566.32830000000001</v>
      </c>
      <c r="AA606" s="8">
        <v>616.72050000000002</v>
      </c>
      <c r="AB606" s="8">
        <v>604.64459999999997</v>
      </c>
      <c r="AC606" s="8">
        <v>605.91120000000001</v>
      </c>
    </row>
    <row r="607" spans="1:29" x14ac:dyDescent="0.35">
      <c r="A607">
        <v>5000</v>
      </c>
      <c r="B607">
        <v>748.73940000000005</v>
      </c>
      <c r="C607">
        <v>712.98609999999996</v>
      </c>
      <c r="D607">
        <v>711.58360000000005</v>
      </c>
      <c r="E607">
        <v>703.58950000000004</v>
      </c>
      <c r="F607">
        <v>566.1268</v>
      </c>
      <c r="G607">
        <v>623.02070000000003</v>
      </c>
      <c r="H607">
        <v>604.66899999999998</v>
      </c>
      <c r="I607">
        <v>606.47919999999999</v>
      </c>
      <c r="U607" s="11">
        <v>5000</v>
      </c>
      <c r="V607" s="6">
        <v>748.73940000000005</v>
      </c>
      <c r="W607" s="6">
        <v>712.98609999999996</v>
      </c>
      <c r="X607" s="6">
        <v>711.58360000000005</v>
      </c>
      <c r="Y607" s="6">
        <v>703.58950000000004</v>
      </c>
      <c r="Z607" s="8">
        <v>566.1268</v>
      </c>
      <c r="AA607" s="8">
        <v>623.02070000000003</v>
      </c>
      <c r="AB607" s="8">
        <v>604.66899999999998</v>
      </c>
      <c r="AC607" s="8">
        <v>606.47919999999999</v>
      </c>
    </row>
    <row r="608" spans="1:29" x14ac:dyDescent="0.35">
      <c r="A608">
        <v>5008</v>
      </c>
      <c r="B608">
        <v>748.8306</v>
      </c>
      <c r="C608">
        <v>712.98019999999997</v>
      </c>
      <c r="D608">
        <v>711.86260000000004</v>
      </c>
      <c r="E608">
        <v>701.44550000000004</v>
      </c>
      <c r="F608">
        <v>566.95540000000005</v>
      </c>
      <c r="G608">
        <v>629.04729999999995</v>
      </c>
      <c r="H608">
        <v>605.59469999999999</v>
      </c>
      <c r="I608">
        <v>607.41319999999996</v>
      </c>
      <c r="U608" s="11">
        <v>5008</v>
      </c>
      <c r="V608" s="6">
        <v>748.8306</v>
      </c>
      <c r="W608" s="6">
        <v>712.98019999999997</v>
      </c>
      <c r="X608" s="6">
        <v>711.86260000000004</v>
      </c>
      <c r="Y608" s="6">
        <v>701.44550000000004</v>
      </c>
      <c r="Z608" s="8">
        <v>566.95540000000005</v>
      </c>
      <c r="AA608" s="8">
        <v>629.04729999999995</v>
      </c>
      <c r="AB608" s="8">
        <v>605.59469999999999</v>
      </c>
      <c r="AC608" s="8">
        <v>607.41319999999996</v>
      </c>
    </row>
    <row r="609" spans="1:29" x14ac:dyDescent="0.35">
      <c r="A609">
        <v>5016</v>
      </c>
      <c r="B609">
        <v>748.75429999999994</v>
      </c>
      <c r="C609">
        <v>712.55759999999998</v>
      </c>
      <c r="D609">
        <v>713.11850000000004</v>
      </c>
      <c r="E609">
        <v>694.82280000000003</v>
      </c>
      <c r="F609">
        <v>567.84289999999999</v>
      </c>
      <c r="G609">
        <v>628.49540000000002</v>
      </c>
      <c r="H609">
        <v>606.65200000000004</v>
      </c>
      <c r="I609">
        <v>608.30909999999994</v>
      </c>
      <c r="U609" s="11">
        <v>5016</v>
      </c>
      <c r="V609" s="6">
        <v>748.75429999999994</v>
      </c>
      <c r="W609" s="6">
        <v>712.55759999999998</v>
      </c>
      <c r="X609" s="6">
        <v>713.11850000000004</v>
      </c>
      <c r="Y609" s="6">
        <v>694.82280000000003</v>
      </c>
      <c r="Z609" s="8">
        <v>567.84289999999999</v>
      </c>
      <c r="AA609" s="8">
        <v>628.49540000000002</v>
      </c>
      <c r="AB609" s="8">
        <v>606.65200000000004</v>
      </c>
      <c r="AC609" s="8">
        <v>608.30909999999994</v>
      </c>
    </row>
    <row r="610" spans="1:29" x14ac:dyDescent="0.35">
      <c r="A610">
        <v>5024</v>
      </c>
      <c r="B610">
        <v>748.57600000000002</v>
      </c>
      <c r="C610">
        <v>712.45799999999997</v>
      </c>
      <c r="D610">
        <v>714.46789999999999</v>
      </c>
      <c r="E610">
        <v>690.72619999999995</v>
      </c>
      <c r="F610">
        <v>567.6807</v>
      </c>
      <c r="G610">
        <v>628.70939999999996</v>
      </c>
      <c r="H610">
        <v>606.83330000000001</v>
      </c>
      <c r="I610">
        <v>608.72209999999995</v>
      </c>
      <c r="U610" s="11">
        <v>5024</v>
      </c>
      <c r="V610" s="6">
        <v>748.57600000000002</v>
      </c>
      <c r="W610" s="6">
        <v>712.45799999999997</v>
      </c>
      <c r="X610" s="6">
        <v>714.46789999999999</v>
      </c>
      <c r="Y610" s="6">
        <v>690.72619999999995</v>
      </c>
      <c r="Z610" s="8">
        <v>567.6807</v>
      </c>
      <c r="AA610" s="8">
        <v>628.70939999999996</v>
      </c>
      <c r="AB610" s="8">
        <v>606.83330000000001</v>
      </c>
      <c r="AC610" s="8">
        <v>608.72209999999995</v>
      </c>
    </row>
    <row r="611" spans="1:29" x14ac:dyDescent="0.35">
      <c r="A611">
        <v>5032</v>
      </c>
      <c r="B611">
        <v>748.31920000000002</v>
      </c>
      <c r="C611">
        <v>712.44730000000004</v>
      </c>
      <c r="D611">
        <v>715.68740000000003</v>
      </c>
      <c r="E611">
        <v>696.65089999999998</v>
      </c>
      <c r="F611">
        <v>567.86019999999996</v>
      </c>
      <c r="G611">
        <v>632.95979999999997</v>
      </c>
      <c r="H611">
        <v>607.06389999999999</v>
      </c>
      <c r="I611">
        <v>608.87649999999996</v>
      </c>
      <c r="U611" s="11">
        <v>5032</v>
      </c>
      <c r="V611" s="6">
        <v>748.31920000000002</v>
      </c>
      <c r="W611" s="6">
        <v>712.44730000000004</v>
      </c>
      <c r="X611" s="6">
        <v>715.68740000000003</v>
      </c>
      <c r="Y611" s="6">
        <v>696.65089999999998</v>
      </c>
      <c r="Z611" s="8">
        <v>567.86019999999996</v>
      </c>
      <c r="AA611" s="8">
        <v>632.95979999999997</v>
      </c>
      <c r="AB611" s="8">
        <v>607.06389999999999</v>
      </c>
      <c r="AC611" s="8">
        <v>608.87649999999996</v>
      </c>
    </row>
    <row r="612" spans="1:29" x14ac:dyDescent="0.35">
      <c r="A612">
        <v>5040</v>
      </c>
      <c r="B612">
        <v>748.29300000000001</v>
      </c>
      <c r="C612">
        <v>712.34659999999997</v>
      </c>
      <c r="D612">
        <v>717.1703</v>
      </c>
      <c r="E612">
        <v>692.75630000000001</v>
      </c>
      <c r="F612">
        <v>567.99549999999999</v>
      </c>
      <c r="G612">
        <v>631.93100000000004</v>
      </c>
      <c r="H612">
        <v>607.04719999999998</v>
      </c>
      <c r="I612">
        <v>608.93910000000005</v>
      </c>
      <c r="U612" s="11">
        <v>5040</v>
      </c>
      <c r="V612" s="6">
        <v>748.29300000000001</v>
      </c>
      <c r="W612" s="6">
        <v>712.34659999999997</v>
      </c>
      <c r="X612" s="6">
        <v>717.1703</v>
      </c>
      <c r="Y612" s="6">
        <v>692.75630000000001</v>
      </c>
      <c r="Z612" s="8">
        <v>567.99549999999999</v>
      </c>
      <c r="AA612" s="8">
        <v>631.93100000000004</v>
      </c>
      <c r="AB612" s="8">
        <v>607.04719999999998</v>
      </c>
      <c r="AC612" s="8">
        <v>608.93910000000005</v>
      </c>
    </row>
    <row r="613" spans="1:29" x14ac:dyDescent="0.35">
      <c r="A613">
        <v>5048</v>
      </c>
      <c r="B613">
        <v>748.62019999999995</v>
      </c>
      <c r="C613">
        <v>712.56050000000005</v>
      </c>
      <c r="D613">
        <v>718.44290000000001</v>
      </c>
      <c r="E613">
        <v>691.87599999999998</v>
      </c>
      <c r="F613">
        <v>567.89120000000003</v>
      </c>
      <c r="G613">
        <v>628.17169999999999</v>
      </c>
      <c r="H613">
        <v>606.63419999999996</v>
      </c>
      <c r="I613">
        <v>608.94209999999998</v>
      </c>
      <c r="U613" s="11">
        <v>5048</v>
      </c>
      <c r="V613" s="6">
        <v>748.62019999999995</v>
      </c>
      <c r="W613" s="6">
        <v>712.56050000000005</v>
      </c>
      <c r="X613" s="6">
        <v>718.44290000000001</v>
      </c>
      <c r="Y613" s="6">
        <v>691.87599999999998</v>
      </c>
      <c r="Z613" s="8">
        <v>567.89120000000003</v>
      </c>
      <c r="AA613" s="8">
        <v>628.17169999999999</v>
      </c>
      <c r="AB613" s="8">
        <v>606.63419999999996</v>
      </c>
      <c r="AC613" s="8">
        <v>608.94209999999998</v>
      </c>
    </row>
    <row r="614" spans="1:29" x14ac:dyDescent="0.35">
      <c r="A614">
        <v>5056</v>
      </c>
      <c r="B614">
        <v>749.01949999999999</v>
      </c>
      <c r="C614">
        <v>712.88959999999997</v>
      </c>
      <c r="D614">
        <v>719.19749999999999</v>
      </c>
      <c r="E614">
        <v>694.47770000000003</v>
      </c>
      <c r="F614">
        <v>567.93949999999995</v>
      </c>
      <c r="G614">
        <v>627.13160000000005</v>
      </c>
      <c r="H614">
        <v>607.13239999999996</v>
      </c>
      <c r="I614">
        <v>609.38130000000001</v>
      </c>
      <c r="U614" s="11">
        <v>5056</v>
      </c>
      <c r="V614" s="6">
        <v>749.01949999999999</v>
      </c>
      <c r="W614" s="6">
        <v>712.88959999999997</v>
      </c>
      <c r="X614" s="6">
        <v>719.19749999999999</v>
      </c>
      <c r="Y614" s="6">
        <v>694.47770000000003</v>
      </c>
      <c r="Z614" s="8">
        <v>567.93949999999995</v>
      </c>
      <c r="AA614" s="8">
        <v>627.13160000000005</v>
      </c>
      <c r="AB614" s="8">
        <v>607.13239999999996</v>
      </c>
      <c r="AC614" s="8">
        <v>609.38130000000001</v>
      </c>
    </row>
    <row r="615" spans="1:29" x14ac:dyDescent="0.35">
      <c r="A615">
        <v>5064</v>
      </c>
      <c r="B615">
        <v>749.13869999999997</v>
      </c>
      <c r="C615">
        <v>713.18700000000001</v>
      </c>
      <c r="D615">
        <v>719.87289999999996</v>
      </c>
      <c r="E615">
        <v>701.92110000000002</v>
      </c>
      <c r="F615">
        <v>567.93409999999994</v>
      </c>
      <c r="G615">
        <v>629.33759999999995</v>
      </c>
      <c r="H615">
        <v>607.03830000000005</v>
      </c>
      <c r="I615">
        <v>609.62210000000005</v>
      </c>
      <c r="U615" s="11">
        <v>5064</v>
      </c>
      <c r="V615" s="6">
        <v>749.13869999999997</v>
      </c>
      <c r="W615" s="6">
        <v>713.18700000000001</v>
      </c>
      <c r="X615" s="6">
        <v>719.87289999999996</v>
      </c>
      <c r="Y615" s="6">
        <v>701.92110000000002</v>
      </c>
      <c r="Z615" s="8">
        <v>567.93409999999994</v>
      </c>
      <c r="AA615" s="8">
        <v>629.33759999999995</v>
      </c>
      <c r="AB615" s="8">
        <v>607.03830000000005</v>
      </c>
      <c r="AC615" s="8">
        <v>609.62210000000005</v>
      </c>
    </row>
    <row r="616" spans="1:29" x14ac:dyDescent="0.35">
      <c r="A616">
        <v>5072</v>
      </c>
      <c r="B616">
        <v>749.37710000000004</v>
      </c>
      <c r="C616">
        <v>713.21559999999999</v>
      </c>
      <c r="D616">
        <v>720.62090000000001</v>
      </c>
      <c r="E616">
        <v>711.8519</v>
      </c>
      <c r="F616">
        <v>568.08669999999995</v>
      </c>
      <c r="G616">
        <v>627.94640000000004</v>
      </c>
      <c r="H616">
        <v>606.93629999999996</v>
      </c>
      <c r="I616">
        <v>610.08950000000004</v>
      </c>
      <c r="U616" s="11">
        <v>5072</v>
      </c>
      <c r="V616" s="6">
        <v>749.37710000000004</v>
      </c>
      <c r="W616" s="6">
        <v>713.21559999999999</v>
      </c>
      <c r="X616" s="6">
        <v>720.62090000000001</v>
      </c>
      <c r="Y616" s="6">
        <v>711.8519</v>
      </c>
      <c r="Z616" s="8">
        <v>568.08669999999995</v>
      </c>
      <c r="AA616" s="8">
        <v>627.94640000000004</v>
      </c>
      <c r="AB616" s="8">
        <v>606.93629999999996</v>
      </c>
      <c r="AC616" s="8">
        <v>610.08950000000004</v>
      </c>
    </row>
    <row r="617" spans="1:29" x14ac:dyDescent="0.35">
      <c r="A617">
        <v>5080</v>
      </c>
      <c r="B617">
        <v>749.79380000000003</v>
      </c>
      <c r="C617">
        <v>713.26030000000003</v>
      </c>
      <c r="D617">
        <v>720.79489999999998</v>
      </c>
      <c r="E617">
        <v>698.94920000000002</v>
      </c>
      <c r="F617">
        <v>568.51639999999998</v>
      </c>
      <c r="G617">
        <v>624.05899999999997</v>
      </c>
      <c r="H617">
        <v>608.12189999999998</v>
      </c>
      <c r="I617">
        <v>611.08479999999997</v>
      </c>
      <c r="U617" s="11">
        <v>5080</v>
      </c>
      <c r="V617" s="6">
        <v>749.79380000000003</v>
      </c>
      <c r="W617" s="6">
        <v>713.26030000000003</v>
      </c>
      <c r="X617" s="6">
        <v>720.79489999999998</v>
      </c>
      <c r="Y617" s="6">
        <v>698.94920000000002</v>
      </c>
      <c r="Z617" s="8">
        <v>568.51639999999998</v>
      </c>
      <c r="AA617" s="8">
        <v>624.05899999999997</v>
      </c>
      <c r="AB617" s="8">
        <v>608.12189999999998</v>
      </c>
      <c r="AC617" s="8">
        <v>611.08479999999997</v>
      </c>
    </row>
    <row r="618" spans="1:29" x14ac:dyDescent="0.35">
      <c r="A618">
        <v>5088</v>
      </c>
      <c r="B618">
        <v>749.74490000000003</v>
      </c>
      <c r="C618">
        <v>713.30920000000003</v>
      </c>
      <c r="D618">
        <v>720.721</v>
      </c>
      <c r="E618">
        <v>705.13199999999995</v>
      </c>
      <c r="F618">
        <v>568.79300000000001</v>
      </c>
      <c r="G618">
        <v>625.57830000000001</v>
      </c>
      <c r="H618">
        <v>608.12189999999998</v>
      </c>
      <c r="I618">
        <v>611.47230000000002</v>
      </c>
      <c r="U618" s="11">
        <v>5088</v>
      </c>
      <c r="V618" s="6">
        <v>749.74490000000003</v>
      </c>
      <c r="W618" s="6">
        <v>713.30920000000003</v>
      </c>
      <c r="X618" s="6">
        <v>720.721</v>
      </c>
      <c r="Y618" s="6">
        <v>705.13199999999995</v>
      </c>
      <c r="Z618" s="8">
        <v>568.79300000000001</v>
      </c>
      <c r="AA618" s="8">
        <v>625.57830000000001</v>
      </c>
      <c r="AB618" s="8">
        <v>608.12189999999998</v>
      </c>
      <c r="AC618" s="8">
        <v>611.47230000000002</v>
      </c>
    </row>
    <row r="619" spans="1:29" x14ac:dyDescent="0.35">
      <c r="A619">
        <v>5096</v>
      </c>
      <c r="B619">
        <v>749.42190000000005</v>
      </c>
      <c r="C619">
        <v>713.15239999999994</v>
      </c>
      <c r="D619">
        <v>720.83609999999999</v>
      </c>
      <c r="E619">
        <v>694.36569999999995</v>
      </c>
      <c r="F619">
        <v>569.27940000000001</v>
      </c>
      <c r="G619">
        <v>624.56259999999997</v>
      </c>
      <c r="H619">
        <v>609.26869999999997</v>
      </c>
      <c r="I619">
        <v>611.87819999999999</v>
      </c>
      <c r="U619" s="11">
        <v>5096</v>
      </c>
      <c r="V619" s="6">
        <v>749.42190000000005</v>
      </c>
      <c r="W619" s="6">
        <v>713.15239999999994</v>
      </c>
      <c r="X619" s="6">
        <v>720.83609999999999</v>
      </c>
      <c r="Y619" s="6">
        <v>694.36569999999995</v>
      </c>
      <c r="Z619" s="8">
        <v>569.27940000000001</v>
      </c>
      <c r="AA619" s="8">
        <v>624.56259999999997</v>
      </c>
      <c r="AB619" s="8">
        <v>609.26869999999997</v>
      </c>
      <c r="AC619" s="8">
        <v>611.87819999999999</v>
      </c>
    </row>
    <row r="620" spans="1:29" x14ac:dyDescent="0.35">
      <c r="A620">
        <v>5104</v>
      </c>
      <c r="B620">
        <v>749.34910000000002</v>
      </c>
      <c r="C620">
        <v>712.94920000000002</v>
      </c>
      <c r="D620">
        <v>720.99519999999995</v>
      </c>
      <c r="E620">
        <v>707.93349999999998</v>
      </c>
      <c r="F620">
        <v>569.63400000000001</v>
      </c>
      <c r="G620">
        <v>626.95280000000002</v>
      </c>
      <c r="H620">
        <v>609.44929999999999</v>
      </c>
      <c r="I620">
        <v>612.16430000000003</v>
      </c>
      <c r="U620" s="11">
        <v>5104</v>
      </c>
      <c r="V620" s="6">
        <v>749.34910000000002</v>
      </c>
      <c r="W620" s="6">
        <v>712.94920000000002</v>
      </c>
      <c r="X620" s="6">
        <v>720.99519999999995</v>
      </c>
      <c r="Y620" s="6">
        <v>707.93349999999998</v>
      </c>
      <c r="Z620" s="8">
        <v>569.63400000000001</v>
      </c>
      <c r="AA620" s="8">
        <v>626.95280000000002</v>
      </c>
      <c r="AB620" s="8">
        <v>609.44929999999999</v>
      </c>
      <c r="AC620" s="8">
        <v>612.16430000000003</v>
      </c>
    </row>
    <row r="621" spans="1:29" x14ac:dyDescent="0.35">
      <c r="A621">
        <v>5112</v>
      </c>
      <c r="B621">
        <v>749.28060000000005</v>
      </c>
      <c r="C621">
        <v>712.88059999999996</v>
      </c>
      <c r="D621">
        <v>720.74900000000002</v>
      </c>
      <c r="E621">
        <v>702.30799999999999</v>
      </c>
      <c r="F621">
        <v>569.88070000000005</v>
      </c>
      <c r="G621">
        <v>636.18679999999995</v>
      </c>
      <c r="H621">
        <v>608.9665</v>
      </c>
      <c r="I621">
        <v>612.29060000000004</v>
      </c>
      <c r="U621" s="11">
        <v>5112</v>
      </c>
      <c r="V621" s="6">
        <v>749.28060000000005</v>
      </c>
      <c r="W621" s="6">
        <v>712.88059999999996</v>
      </c>
      <c r="X621" s="6">
        <v>720.74900000000002</v>
      </c>
      <c r="Y621" s="6">
        <v>702.30799999999999</v>
      </c>
      <c r="Z621" s="8">
        <v>569.88070000000005</v>
      </c>
      <c r="AA621" s="8">
        <v>636.18679999999995</v>
      </c>
      <c r="AB621" s="8">
        <v>608.9665</v>
      </c>
      <c r="AC621" s="8">
        <v>612.29060000000004</v>
      </c>
    </row>
    <row r="622" spans="1:29" x14ac:dyDescent="0.35">
      <c r="A622">
        <v>5120</v>
      </c>
      <c r="B622">
        <v>749.07619999999997</v>
      </c>
      <c r="C622">
        <v>712.89369999999997</v>
      </c>
      <c r="D622">
        <v>720.48199999999997</v>
      </c>
      <c r="E622">
        <v>704.05139999999994</v>
      </c>
      <c r="F622">
        <v>569.77170000000001</v>
      </c>
      <c r="G622">
        <v>624.09659999999997</v>
      </c>
      <c r="H622">
        <v>609.07079999999996</v>
      </c>
      <c r="I622">
        <v>611.97529999999995</v>
      </c>
      <c r="U622" s="11">
        <v>5120</v>
      </c>
      <c r="V622" s="6">
        <v>749.07619999999997</v>
      </c>
      <c r="W622" s="6">
        <v>712.89369999999997</v>
      </c>
      <c r="X622" s="6">
        <v>720.48199999999997</v>
      </c>
      <c r="Y622" s="6">
        <v>704.05139999999994</v>
      </c>
      <c r="Z622" s="8">
        <v>569.77170000000001</v>
      </c>
      <c r="AA622" s="8">
        <v>624.09659999999997</v>
      </c>
      <c r="AB622" s="8">
        <v>609.07079999999996</v>
      </c>
      <c r="AC622" s="8">
        <v>611.97529999999995</v>
      </c>
    </row>
    <row r="623" spans="1:29" x14ac:dyDescent="0.35">
      <c r="A623">
        <v>5128</v>
      </c>
      <c r="B623">
        <v>749.17510000000004</v>
      </c>
      <c r="C623">
        <v>713.02369999999996</v>
      </c>
      <c r="D623">
        <v>721.43150000000003</v>
      </c>
      <c r="E623">
        <v>714.03579999999999</v>
      </c>
      <c r="F623">
        <v>569.83130000000006</v>
      </c>
      <c r="G623">
        <v>623.89269999999999</v>
      </c>
      <c r="H623">
        <v>608.82339999999999</v>
      </c>
      <c r="I623">
        <v>611.81679999999994</v>
      </c>
      <c r="U623" s="11">
        <v>5128</v>
      </c>
      <c r="V623" s="6">
        <v>749.17510000000004</v>
      </c>
      <c r="W623" s="6">
        <v>713.02369999999996</v>
      </c>
      <c r="X623" s="6">
        <v>721.43150000000003</v>
      </c>
      <c r="Y623" s="6">
        <v>714.03579999999999</v>
      </c>
      <c r="Z623" s="8">
        <v>569.83130000000006</v>
      </c>
      <c r="AA623" s="8">
        <v>623.89269999999999</v>
      </c>
      <c r="AB623" s="8">
        <v>608.82339999999999</v>
      </c>
      <c r="AC623" s="8">
        <v>611.81679999999994</v>
      </c>
    </row>
    <row r="624" spans="1:29" x14ac:dyDescent="0.35">
      <c r="A624">
        <v>5136</v>
      </c>
      <c r="B624">
        <v>749.46659999999997</v>
      </c>
      <c r="C624">
        <v>713.08450000000005</v>
      </c>
      <c r="D624">
        <v>721.96019999999999</v>
      </c>
      <c r="E624">
        <v>709.74839999999995</v>
      </c>
      <c r="F624">
        <v>570.04939999999999</v>
      </c>
      <c r="G624">
        <v>642.17290000000003</v>
      </c>
      <c r="H624">
        <v>609.03629999999998</v>
      </c>
      <c r="I624">
        <v>612.15300000000002</v>
      </c>
      <c r="U624" s="11">
        <v>5136</v>
      </c>
      <c r="V624" s="6">
        <v>749.46659999999997</v>
      </c>
      <c r="W624" s="6">
        <v>713.08450000000005</v>
      </c>
      <c r="X624" s="6">
        <v>721.96019999999999</v>
      </c>
      <c r="Y624" s="6">
        <v>709.74839999999995</v>
      </c>
      <c r="Z624" s="8">
        <v>570.04939999999999</v>
      </c>
      <c r="AA624" s="8">
        <v>642.17290000000003</v>
      </c>
      <c r="AB624" s="8">
        <v>609.03629999999998</v>
      </c>
      <c r="AC624" s="8">
        <v>612.15300000000002</v>
      </c>
    </row>
    <row r="625" spans="1:29" x14ac:dyDescent="0.35">
      <c r="A625">
        <v>5144</v>
      </c>
      <c r="B625">
        <v>749.90880000000004</v>
      </c>
      <c r="C625">
        <v>713.46950000000004</v>
      </c>
      <c r="D625">
        <v>722.49839999999995</v>
      </c>
      <c r="E625">
        <v>707.88459999999998</v>
      </c>
      <c r="F625">
        <v>569.82709999999997</v>
      </c>
      <c r="G625">
        <v>631.48689999999999</v>
      </c>
      <c r="H625">
        <v>608.84910000000002</v>
      </c>
      <c r="I625">
        <v>612.23400000000004</v>
      </c>
      <c r="U625" s="11">
        <v>5144</v>
      </c>
      <c r="V625" s="6">
        <v>749.90880000000004</v>
      </c>
      <c r="W625" s="6">
        <v>713.46950000000004</v>
      </c>
      <c r="X625" s="6">
        <v>722.49839999999995</v>
      </c>
      <c r="Y625" s="6">
        <v>707.88459999999998</v>
      </c>
      <c r="Z625" s="8">
        <v>569.82709999999997</v>
      </c>
      <c r="AA625" s="8">
        <v>631.48689999999999</v>
      </c>
      <c r="AB625" s="8">
        <v>608.84910000000002</v>
      </c>
      <c r="AC625" s="8">
        <v>612.23400000000004</v>
      </c>
    </row>
    <row r="626" spans="1:29" x14ac:dyDescent="0.35">
      <c r="A626">
        <v>5152</v>
      </c>
      <c r="B626">
        <v>750.08050000000003</v>
      </c>
      <c r="C626">
        <v>713.69420000000002</v>
      </c>
      <c r="D626">
        <v>722.9991</v>
      </c>
      <c r="E626">
        <v>707.66880000000003</v>
      </c>
      <c r="F626">
        <v>570.0095</v>
      </c>
      <c r="G626">
        <v>644.76800000000003</v>
      </c>
      <c r="H626">
        <v>609.23889999999994</v>
      </c>
      <c r="I626">
        <v>612.65480000000002</v>
      </c>
      <c r="U626" s="11">
        <v>5152</v>
      </c>
      <c r="V626" s="6">
        <v>750.08050000000003</v>
      </c>
      <c r="W626" s="6">
        <v>713.69420000000002</v>
      </c>
      <c r="X626" s="6">
        <v>722.9991</v>
      </c>
      <c r="Y626" s="6">
        <v>707.66880000000003</v>
      </c>
      <c r="Z626" s="8">
        <v>570.0095</v>
      </c>
      <c r="AA626" s="8">
        <v>644.76800000000003</v>
      </c>
      <c r="AB626" s="8">
        <v>609.23889999999994</v>
      </c>
      <c r="AC626" s="8">
        <v>612.65480000000002</v>
      </c>
    </row>
    <row r="627" spans="1:29" x14ac:dyDescent="0.35">
      <c r="A627">
        <v>5160</v>
      </c>
      <c r="B627">
        <v>750.23360000000002</v>
      </c>
      <c r="C627">
        <v>713.53330000000005</v>
      </c>
      <c r="D627">
        <v>723.27030000000002</v>
      </c>
      <c r="E627">
        <v>706.45759999999996</v>
      </c>
      <c r="F627">
        <v>570.32719999999995</v>
      </c>
      <c r="G627">
        <v>645.22519999999997</v>
      </c>
      <c r="H627">
        <v>609.63940000000002</v>
      </c>
      <c r="I627">
        <v>613.09230000000002</v>
      </c>
      <c r="U627" s="11">
        <v>5160</v>
      </c>
      <c r="V627" s="6">
        <v>750.23360000000002</v>
      </c>
      <c r="W627" s="6">
        <v>713.53330000000005</v>
      </c>
      <c r="X627" s="6">
        <v>723.27030000000002</v>
      </c>
      <c r="Y627" s="6">
        <v>706.45759999999996</v>
      </c>
      <c r="Z627" s="8">
        <v>570.32719999999995</v>
      </c>
      <c r="AA627" s="8">
        <v>645.22519999999997</v>
      </c>
      <c r="AB627" s="8">
        <v>609.63940000000002</v>
      </c>
      <c r="AC627" s="8">
        <v>613.09230000000002</v>
      </c>
    </row>
    <row r="628" spans="1:29" x14ac:dyDescent="0.35">
      <c r="A628" s="1" t="s">
        <v>5</v>
      </c>
      <c r="B628" s="1">
        <v>749.52975000000004</v>
      </c>
      <c r="C628" s="1">
        <v>713.17172999999991</v>
      </c>
      <c r="D628" s="1">
        <v>721.34674000000007</v>
      </c>
      <c r="E628" s="1">
        <v>705.20774000000006</v>
      </c>
      <c r="F628" s="1">
        <v>569.55925000000002</v>
      </c>
      <c r="G628" s="1">
        <v>630.37565999999993</v>
      </c>
      <c r="H628" s="1">
        <v>608.89468000000011</v>
      </c>
      <c r="I628" s="1">
        <v>611.97241000000008</v>
      </c>
      <c r="U628" s="12"/>
      <c r="V628" s="1"/>
      <c r="W628" s="1"/>
      <c r="X628" s="1"/>
      <c r="Y628" s="1"/>
      <c r="Z628" s="1"/>
      <c r="AA628" s="1"/>
      <c r="AB628" s="1"/>
      <c r="AC628" s="1"/>
    </row>
    <row r="629" spans="1:29" x14ac:dyDescent="0.35">
      <c r="A629" s="1">
        <v>5188</v>
      </c>
      <c r="B629" s="1" t="s">
        <v>6</v>
      </c>
      <c r="C629" s="1" t="s">
        <v>6</v>
      </c>
      <c r="D629" s="1" t="s">
        <v>6</v>
      </c>
      <c r="E629" s="1" t="s">
        <v>6</v>
      </c>
      <c r="F629" s="1" t="s">
        <v>6</v>
      </c>
      <c r="G629" s="1" t="s">
        <v>6</v>
      </c>
      <c r="H629" s="1" t="s">
        <v>6</v>
      </c>
      <c r="I629" s="1" t="s">
        <v>6</v>
      </c>
      <c r="U629" s="12"/>
      <c r="V629" s="1"/>
      <c r="W629" s="1"/>
      <c r="X629" s="1"/>
      <c r="Y629" s="1"/>
      <c r="Z629" s="1"/>
      <c r="AA629" s="1"/>
      <c r="AB629" s="1"/>
      <c r="AC629" s="1"/>
    </row>
    <row r="630" spans="1:29" x14ac:dyDescent="0.35">
      <c r="A630">
        <v>5216</v>
      </c>
      <c r="B630">
        <v>754.02030000000002</v>
      </c>
      <c r="C630">
        <v>719.83709999999996</v>
      </c>
      <c r="D630">
        <v>727.57860000000005</v>
      </c>
      <c r="E630">
        <v>721.11080000000004</v>
      </c>
      <c r="F630">
        <v>576.96</v>
      </c>
      <c r="G630">
        <v>626.90160000000003</v>
      </c>
      <c r="H630">
        <v>618.41679999999997</v>
      </c>
      <c r="I630">
        <v>626.65120000000002</v>
      </c>
      <c r="U630" s="11">
        <v>5216</v>
      </c>
      <c r="V630" s="6">
        <v>754.02030000000002</v>
      </c>
      <c r="W630" s="6">
        <v>719.83709999999996</v>
      </c>
      <c r="X630" s="6">
        <v>727.57860000000005</v>
      </c>
      <c r="Y630" s="6">
        <v>721.11080000000004</v>
      </c>
      <c r="Z630" s="8">
        <v>576.96</v>
      </c>
      <c r="AA630" s="8">
        <v>626.90160000000003</v>
      </c>
      <c r="AB630" s="8">
        <v>618.41679999999997</v>
      </c>
      <c r="AC630" s="8">
        <v>626.65120000000002</v>
      </c>
    </row>
    <row r="631" spans="1:29" x14ac:dyDescent="0.35">
      <c r="A631">
        <v>5224</v>
      </c>
      <c r="B631">
        <v>750.51319999999998</v>
      </c>
      <c r="C631">
        <v>713.46</v>
      </c>
      <c r="D631">
        <v>724.05229999999995</v>
      </c>
      <c r="E631">
        <v>714.05070000000001</v>
      </c>
      <c r="F631">
        <v>572.36739999999998</v>
      </c>
      <c r="G631">
        <v>625.05079999999998</v>
      </c>
      <c r="H631">
        <v>611.12710000000004</v>
      </c>
      <c r="I631">
        <v>617.91849999999999</v>
      </c>
      <c r="U631" s="11">
        <v>5224</v>
      </c>
      <c r="V631" s="6">
        <v>750.51319999999998</v>
      </c>
      <c r="W631" s="6">
        <v>713.46</v>
      </c>
      <c r="X631" s="6">
        <v>724.05229999999995</v>
      </c>
      <c r="Y631" s="6">
        <v>714.05070000000001</v>
      </c>
      <c r="Z631" s="8">
        <v>572.36739999999998</v>
      </c>
      <c r="AA631" s="8">
        <v>625.05079999999998</v>
      </c>
      <c r="AB631" s="8">
        <v>611.12710000000004</v>
      </c>
      <c r="AC631" s="8">
        <v>617.91849999999999</v>
      </c>
    </row>
    <row r="632" spans="1:29" x14ac:dyDescent="0.35">
      <c r="A632">
        <v>5232</v>
      </c>
      <c r="B632">
        <v>750.57399999999996</v>
      </c>
      <c r="C632">
        <v>713.85749999999996</v>
      </c>
      <c r="D632">
        <v>724.64840000000004</v>
      </c>
      <c r="E632">
        <v>718.20929999999998</v>
      </c>
      <c r="F632">
        <v>571.63009999999997</v>
      </c>
      <c r="G632">
        <v>625.38580000000002</v>
      </c>
      <c r="H632">
        <v>610.34040000000005</v>
      </c>
      <c r="I632">
        <v>615.10749999999996</v>
      </c>
      <c r="U632" s="11">
        <v>5232</v>
      </c>
      <c r="V632" s="6">
        <v>750.57399999999996</v>
      </c>
      <c r="W632" s="6">
        <v>713.85749999999996</v>
      </c>
      <c r="X632" s="6">
        <v>724.64840000000004</v>
      </c>
      <c r="Y632" s="6">
        <v>718.20929999999998</v>
      </c>
      <c r="Z632" s="8">
        <v>571.63009999999997</v>
      </c>
      <c r="AA632" s="8">
        <v>625.38580000000002</v>
      </c>
      <c r="AB632" s="8">
        <v>610.34040000000005</v>
      </c>
      <c r="AC632" s="8">
        <v>615.10749999999996</v>
      </c>
    </row>
    <row r="633" spans="1:29" x14ac:dyDescent="0.35">
      <c r="A633">
        <v>5240</v>
      </c>
      <c r="B633">
        <v>750.86310000000003</v>
      </c>
      <c r="C633">
        <v>713.97260000000006</v>
      </c>
      <c r="D633">
        <v>724.71870000000001</v>
      </c>
      <c r="E633">
        <v>709.34010000000001</v>
      </c>
      <c r="F633">
        <v>572.23270000000002</v>
      </c>
      <c r="G633">
        <v>627.21389999999997</v>
      </c>
      <c r="H633">
        <v>610.88040000000001</v>
      </c>
      <c r="I633">
        <v>615.26250000000005</v>
      </c>
      <c r="U633" s="11">
        <v>5240</v>
      </c>
      <c r="V633" s="6">
        <v>750.86310000000003</v>
      </c>
      <c r="W633" s="6">
        <v>713.97260000000006</v>
      </c>
      <c r="X633" s="6">
        <v>724.71870000000001</v>
      </c>
      <c r="Y633" s="6">
        <v>709.34010000000001</v>
      </c>
      <c r="Z633" s="8">
        <v>572.23270000000002</v>
      </c>
      <c r="AA633" s="8">
        <v>627.21389999999997</v>
      </c>
      <c r="AB633" s="8">
        <v>610.88040000000001</v>
      </c>
      <c r="AC633" s="8">
        <v>615.26250000000005</v>
      </c>
    </row>
    <row r="634" spans="1:29" x14ac:dyDescent="0.35">
      <c r="A634">
        <v>5248</v>
      </c>
      <c r="B634">
        <v>750.37909999999999</v>
      </c>
      <c r="C634">
        <v>713.41110000000003</v>
      </c>
      <c r="D634">
        <v>724.75919999999996</v>
      </c>
      <c r="E634">
        <v>705.87469999999996</v>
      </c>
      <c r="F634">
        <v>572.23749999999995</v>
      </c>
      <c r="G634">
        <v>625.82330000000002</v>
      </c>
      <c r="H634">
        <v>610.59010000000001</v>
      </c>
      <c r="I634">
        <v>614.23140000000001</v>
      </c>
      <c r="U634" s="11">
        <v>5248</v>
      </c>
      <c r="V634" s="6">
        <v>750.37909999999999</v>
      </c>
      <c r="W634" s="6">
        <v>713.41110000000003</v>
      </c>
      <c r="X634" s="6">
        <v>724.75919999999996</v>
      </c>
      <c r="Y634" s="6">
        <v>705.87469999999996</v>
      </c>
      <c r="Z634" s="8">
        <v>572.23749999999995</v>
      </c>
      <c r="AA634" s="8">
        <v>625.82330000000002</v>
      </c>
      <c r="AB634" s="8">
        <v>610.59010000000001</v>
      </c>
      <c r="AC634" s="8">
        <v>614.23140000000001</v>
      </c>
    </row>
    <row r="635" spans="1:29" x14ac:dyDescent="0.35">
      <c r="A635">
        <v>5256</v>
      </c>
      <c r="B635">
        <v>751.38040000000001</v>
      </c>
      <c r="C635">
        <v>714.24739999999997</v>
      </c>
      <c r="D635">
        <v>725.75760000000002</v>
      </c>
      <c r="E635">
        <v>705.02359999999999</v>
      </c>
      <c r="F635">
        <v>572.07180000000005</v>
      </c>
      <c r="G635">
        <v>633.72270000000003</v>
      </c>
      <c r="H635">
        <v>610.74390000000005</v>
      </c>
      <c r="I635">
        <v>614.89890000000003</v>
      </c>
      <c r="U635" s="11">
        <v>5256</v>
      </c>
      <c r="V635" s="6">
        <v>751.38040000000001</v>
      </c>
      <c r="W635" s="6">
        <v>714.24739999999997</v>
      </c>
      <c r="X635" s="6">
        <v>725.75760000000002</v>
      </c>
      <c r="Y635" s="6">
        <v>705.02359999999999</v>
      </c>
      <c r="Z635" s="8">
        <v>572.07180000000005</v>
      </c>
      <c r="AA635" s="8">
        <v>633.72270000000003</v>
      </c>
      <c r="AB635" s="8">
        <v>610.74390000000005</v>
      </c>
      <c r="AC635" s="8">
        <v>614.89890000000003</v>
      </c>
    </row>
    <row r="636" spans="1:29" x14ac:dyDescent="0.35">
      <c r="A636">
        <v>5264</v>
      </c>
      <c r="B636">
        <v>750.56089999999995</v>
      </c>
      <c r="C636">
        <v>713.67039999999997</v>
      </c>
      <c r="D636">
        <v>725.65629999999999</v>
      </c>
      <c r="E636">
        <v>711.25580000000002</v>
      </c>
      <c r="F636">
        <v>572.55939999999998</v>
      </c>
      <c r="G636">
        <v>627.09280000000001</v>
      </c>
      <c r="H636">
        <v>610.68790000000001</v>
      </c>
      <c r="I636">
        <v>614.49009999999998</v>
      </c>
      <c r="U636" s="11">
        <v>5264</v>
      </c>
      <c r="V636" s="6">
        <v>750.56089999999995</v>
      </c>
      <c r="W636" s="6">
        <v>713.67039999999997</v>
      </c>
      <c r="X636" s="6">
        <v>725.65629999999999</v>
      </c>
      <c r="Y636" s="6">
        <v>711.25580000000002</v>
      </c>
      <c r="Z636" s="8">
        <v>572.55939999999998</v>
      </c>
      <c r="AA636" s="8">
        <v>627.09280000000001</v>
      </c>
      <c r="AB636" s="8">
        <v>610.68790000000001</v>
      </c>
      <c r="AC636" s="8">
        <v>614.49009999999998</v>
      </c>
    </row>
    <row r="637" spans="1:29" x14ac:dyDescent="0.35">
      <c r="A637">
        <v>5272</v>
      </c>
      <c r="B637">
        <v>751.51160000000004</v>
      </c>
      <c r="C637">
        <v>714.37070000000006</v>
      </c>
      <c r="D637">
        <v>727.20420000000001</v>
      </c>
      <c r="E637">
        <v>706.78489999999999</v>
      </c>
      <c r="F637">
        <v>572.27620000000002</v>
      </c>
      <c r="G637">
        <v>627.7432</v>
      </c>
      <c r="H637">
        <v>610.69090000000006</v>
      </c>
      <c r="I637">
        <v>614.86080000000004</v>
      </c>
      <c r="U637" s="11">
        <v>5272</v>
      </c>
      <c r="V637" s="6">
        <v>751.51160000000004</v>
      </c>
      <c r="W637" s="6">
        <v>714.37070000000006</v>
      </c>
      <c r="X637" s="6">
        <v>727.20420000000001</v>
      </c>
      <c r="Y637" s="6">
        <v>706.78489999999999</v>
      </c>
      <c r="Z637" s="8">
        <v>572.27620000000002</v>
      </c>
      <c r="AA637" s="8">
        <v>627.7432</v>
      </c>
      <c r="AB637" s="8">
        <v>610.69090000000006</v>
      </c>
      <c r="AC637" s="8">
        <v>614.86080000000004</v>
      </c>
    </row>
    <row r="638" spans="1:29" x14ac:dyDescent="0.35">
      <c r="A638">
        <v>5280</v>
      </c>
      <c r="B638">
        <v>751.09739999999999</v>
      </c>
      <c r="C638">
        <v>713.79020000000003</v>
      </c>
      <c r="D638">
        <v>726.65940000000001</v>
      </c>
      <c r="E638">
        <v>709.65419999999995</v>
      </c>
      <c r="F638">
        <v>572.92660000000001</v>
      </c>
      <c r="G638">
        <v>635.6902</v>
      </c>
      <c r="H638">
        <v>610.72839999999997</v>
      </c>
      <c r="I638">
        <v>614.52760000000001</v>
      </c>
      <c r="U638" s="11">
        <v>5280</v>
      </c>
      <c r="V638" s="6">
        <v>751.09739999999999</v>
      </c>
      <c r="W638" s="6">
        <v>713.79020000000003</v>
      </c>
      <c r="X638" s="6">
        <v>726.65940000000001</v>
      </c>
      <c r="Y638" s="6">
        <v>709.65419999999995</v>
      </c>
      <c r="Z638" s="8">
        <v>572.92660000000001</v>
      </c>
      <c r="AA638" s="8">
        <v>635.6902</v>
      </c>
      <c r="AB638" s="8">
        <v>610.72839999999997</v>
      </c>
      <c r="AC638" s="8">
        <v>614.52760000000001</v>
      </c>
    </row>
    <row r="639" spans="1:29" x14ac:dyDescent="0.35">
      <c r="A639">
        <v>5288</v>
      </c>
      <c r="B639">
        <v>751.91089999999997</v>
      </c>
      <c r="C639">
        <v>714.57399999999996</v>
      </c>
      <c r="D639">
        <v>727.50459999999998</v>
      </c>
      <c r="E639">
        <v>708.73569999999995</v>
      </c>
      <c r="F639">
        <v>573.00229999999999</v>
      </c>
      <c r="G639">
        <v>641.85820000000001</v>
      </c>
      <c r="H639">
        <v>611.49670000000003</v>
      </c>
      <c r="I639">
        <v>615.35379999999998</v>
      </c>
      <c r="U639" s="11">
        <v>5288</v>
      </c>
      <c r="V639" s="6">
        <v>751.91089999999997</v>
      </c>
      <c r="W639" s="6">
        <v>714.57399999999996</v>
      </c>
      <c r="X639" s="6">
        <v>727.50459999999998</v>
      </c>
      <c r="Y639" s="6">
        <v>708.73569999999995</v>
      </c>
      <c r="Z639" s="8">
        <v>573.00229999999999</v>
      </c>
      <c r="AA639" s="8">
        <v>641.85820000000001</v>
      </c>
      <c r="AB639" s="8">
        <v>611.49670000000003</v>
      </c>
      <c r="AC639" s="8">
        <v>615.35379999999998</v>
      </c>
    </row>
    <row r="640" spans="1:29" x14ac:dyDescent="0.35">
      <c r="A640">
        <v>5296</v>
      </c>
      <c r="B640">
        <v>751.91269999999997</v>
      </c>
      <c r="C640">
        <v>714.76710000000003</v>
      </c>
      <c r="D640">
        <v>728.96199999999999</v>
      </c>
      <c r="E640">
        <v>713.7002</v>
      </c>
      <c r="F640">
        <v>572.6327</v>
      </c>
      <c r="G640">
        <v>636.88649999999996</v>
      </c>
      <c r="H640">
        <v>610.98109999999997</v>
      </c>
      <c r="I640">
        <v>615.07420000000002</v>
      </c>
      <c r="U640" s="11">
        <v>5296</v>
      </c>
      <c r="V640" s="6">
        <v>751.91269999999997</v>
      </c>
      <c r="W640" s="6">
        <v>714.76710000000003</v>
      </c>
      <c r="X640" s="6">
        <v>728.96199999999999</v>
      </c>
      <c r="Y640" s="6">
        <v>713.7002</v>
      </c>
      <c r="Z640" s="8">
        <v>572.6327</v>
      </c>
      <c r="AA640" s="8">
        <v>636.88649999999996</v>
      </c>
      <c r="AB640" s="8">
        <v>610.98109999999997</v>
      </c>
      <c r="AC640" s="8">
        <v>615.07420000000002</v>
      </c>
    </row>
    <row r="641" spans="1:29" x14ac:dyDescent="0.35">
      <c r="A641">
        <v>5304</v>
      </c>
      <c r="B641">
        <v>751.63559999999995</v>
      </c>
      <c r="C641">
        <v>714.32669999999996</v>
      </c>
      <c r="D641">
        <v>729.91980000000001</v>
      </c>
      <c r="E641">
        <v>714.79330000000004</v>
      </c>
      <c r="F641">
        <v>572.66430000000003</v>
      </c>
      <c r="G641">
        <v>626.1046</v>
      </c>
      <c r="H641">
        <v>610.35109999999997</v>
      </c>
      <c r="I641">
        <v>614.49369999999999</v>
      </c>
      <c r="U641" s="11">
        <v>5304</v>
      </c>
      <c r="V641" s="6">
        <v>751.63559999999995</v>
      </c>
      <c r="W641" s="6">
        <v>714.32669999999996</v>
      </c>
      <c r="X641" s="6">
        <v>729.91980000000001</v>
      </c>
      <c r="Y641" s="6">
        <v>714.79330000000004</v>
      </c>
      <c r="Z641" s="8">
        <v>572.66430000000003</v>
      </c>
      <c r="AA641" s="8">
        <v>626.1046</v>
      </c>
      <c r="AB641" s="8">
        <v>610.35109999999997</v>
      </c>
      <c r="AC641" s="8">
        <v>614.49369999999999</v>
      </c>
    </row>
    <row r="642" spans="1:29" x14ac:dyDescent="0.35">
      <c r="A642">
        <v>5312</v>
      </c>
      <c r="B642">
        <v>752.07240000000002</v>
      </c>
      <c r="C642">
        <v>714.50779999999997</v>
      </c>
      <c r="D642">
        <v>730.63980000000004</v>
      </c>
      <c r="E642">
        <v>700.95609999999999</v>
      </c>
      <c r="F642">
        <v>573.40809999999999</v>
      </c>
      <c r="G642">
        <v>628.57100000000003</v>
      </c>
      <c r="H642">
        <v>611.53610000000003</v>
      </c>
      <c r="I642">
        <v>614.94240000000002</v>
      </c>
      <c r="U642" s="11">
        <v>5312</v>
      </c>
      <c r="V642" s="6">
        <v>752.07240000000002</v>
      </c>
      <c r="W642" s="6">
        <v>714.50779999999997</v>
      </c>
      <c r="X642" s="6">
        <v>730.63980000000004</v>
      </c>
      <c r="Y642" s="6">
        <v>700.95609999999999</v>
      </c>
      <c r="Z642" s="8">
        <v>573.40809999999999</v>
      </c>
      <c r="AA642" s="8">
        <v>628.57100000000003</v>
      </c>
      <c r="AB642" s="8">
        <v>611.53610000000003</v>
      </c>
      <c r="AC642" s="8">
        <v>614.94240000000002</v>
      </c>
    </row>
    <row r="643" spans="1:29" x14ac:dyDescent="0.35">
      <c r="A643">
        <v>5320</v>
      </c>
      <c r="B643">
        <v>752.97370000000001</v>
      </c>
      <c r="C643">
        <v>715.39290000000005</v>
      </c>
      <c r="D643">
        <v>733.05380000000002</v>
      </c>
      <c r="E643">
        <v>706.48800000000006</v>
      </c>
      <c r="F643">
        <v>573.13639999999998</v>
      </c>
      <c r="G643">
        <v>639.29510000000005</v>
      </c>
      <c r="H643">
        <v>611.54319999999996</v>
      </c>
      <c r="I643">
        <v>615.51110000000006</v>
      </c>
      <c r="U643" s="11">
        <v>5320</v>
      </c>
      <c r="V643" s="6">
        <v>752.97370000000001</v>
      </c>
      <c r="W643" s="6">
        <v>715.39290000000005</v>
      </c>
      <c r="X643" s="6">
        <v>733.05380000000002</v>
      </c>
      <c r="Y643" s="6">
        <v>706.48800000000006</v>
      </c>
      <c r="Z643" s="8">
        <v>573.13639999999998</v>
      </c>
      <c r="AA643" s="8">
        <v>639.29510000000005</v>
      </c>
      <c r="AB643" s="8">
        <v>611.54319999999996</v>
      </c>
      <c r="AC643" s="8">
        <v>615.51110000000006</v>
      </c>
    </row>
    <row r="644" spans="1:29" x14ac:dyDescent="0.35">
      <c r="A644">
        <v>5328</v>
      </c>
      <c r="B644">
        <v>752.79489999999998</v>
      </c>
      <c r="C644">
        <v>715.303</v>
      </c>
      <c r="D644">
        <v>735.04880000000003</v>
      </c>
      <c r="E644">
        <v>705.02170000000001</v>
      </c>
      <c r="F644">
        <v>572.89790000000005</v>
      </c>
      <c r="G644">
        <v>633.39480000000003</v>
      </c>
      <c r="H644">
        <v>610.9144</v>
      </c>
      <c r="I644">
        <v>614.87040000000002</v>
      </c>
      <c r="U644" s="11">
        <v>5328</v>
      </c>
      <c r="V644" s="6">
        <v>752.79489999999998</v>
      </c>
      <c r="W644" s="6">
        <v>715.303</v>
      </c>
      <c r="X644" s="6">
        <v>735.04880000000003</v>
      </c>
      <c r="Y644" s="6">
        <v>705.02170000000001</v>
      </c>
      <c r="Z644" s="8">
        <v>572.89790000000005</v>
      </c>
      <c r="AA644" s="8">
        <v>633.39480000000003</v>
      </c>
      <c r="AB644" s="8">
        <v>610.9144</v>
      </c>
      <c r="AC644" s="8">
        <v>614.87040000000002</v>
      </c>
    </row>
    <row r="645" spans="1:29" x14ac:dyDescent="0.35">
      <c r="A645">
        <v>5336</v>
      </c>
      <c r="B645">
        <v>752.90750000000003</v>
      </c>
      <c r="C645">
        <v>715.17600000000004</v>
      </c>
      <c r="D645">
        <v>736.77549999999997</v>
      </c>
      <c r="E645">
        <v>698.85739999999998</v>
      </c>
      <c r="F645">
        <v>573.49040000000002</v>
      </c>
      <c r="G645">
        <v>628.89710000000002</v>
      </c>
      <c r="H645">
        <v>611.03589999999997</v>
      </c>
      <c r="I645">
        <v>614.71780000000001</v>
      </c>
      <c r="U645" s="11">
        <v>5336</v>
      </c>
      <c r="V645" s="6">
        <v>752.90750000000003</v>
      </c>
      <c r="W645" s="6">
        <v>715.17600000000004</v>
      </c>
      <c r="X645" s="6">
        <v>736.77549999999997</v>
      </c>
      <c r="Y645" s="6">
        <v>698.85739999999998</v>
      </c>
      <c r="Z645" s="8">
        <v>573.49040000000002</v>
      </c>
      <c r="AA645" s="8">
        <v>628.89710000000002</v>
      </c>
      <c r="AB645" s="8">
        <v>611.03589999999997</v>
      </c>
      <c r="AC645" s="8">
        <v>614.71780000000001</v>
      </c>
    </row>
    <row r="646" spans="1:29" x14ac:dyDescent="0.35">
      <c r="A646">
        <v>5344</v>
      </c>
      <c r="B646">
        <v>754.07039999999995</v>
      </c>
      <c r="C646">
        <v>716.00930000000005</v>
      </c>
      <c r="D646">
        <v>740.22360000000003</v>
      </c>
      <c r="E646">
        <v>697.85130000000004</v>
      </c>
      <c r="F646">
        <v>573.87189999999998</v>
      </c>
      <c r="G646">
        <v>632.09370000000001</v>
      </c>
      <c r="H646">
        <v>611.91089999999997</v>
      </c>
      <c r="I646">
        <v>615.7912</v>
      </c>
      <c r="U646" s="11">
        <v>5344</v>
      </c>
      <c r="V646" s="6">
        <v>754.07039999999995</v>
      </c>
      <c r="W646" s="6">
        <v>716.00930000000005</v>
      </c>
      <c r="X646" s="6">
        <v>740.22360000000003</v>
      </c>
      <c r="Y646" s="6">
        <v>697.85130000000004</v>
      </c>
      <c r="Z646" s="8">
        <v>573.87189999999998</v>
      </c>
      <c r="AA646" s="8">
        <v>632.09370000000001</v>
      </c>
      <c r="AB646" s="8">
        <v>611.91089999999997</v>
      </c>
      <c r="AC646" s="8">
        <v>615.7912</v>
      </c>
    </row>
    <row r="647" spans="1:29" x14ac:dyDescent="0.35">
      <c r="A647">
        <v>5352</v>
      </c>
      <c r="B647">
        <v>754.69090000000006</v>
      </c>
      <c r="C647">
        <v>716.71140000000003</v>
      </c>
      <c r="D647">
        <v>745.1268</v>
      </c>
      <c r="E647">
        <v>706.74490000000003</v>
      </c>
      <c r="F647">
        <v>573.47370000000001</v>
      </c>
      <c r="G647">
        <v>644.58150000000001</v>
      </c>
      <c r="H647">
        <v>611.4502</v>
      </c>
      <c r="I647">
        <v>615.45090000000005</v>
      </c>
      <c r="U647" s="11">
        <v>5352</v>
      </c>
      <c r="V647" s="6">
        <v>754.69090000000006</v>
      </c>
      <c r="W647" s="6">
        <v>716.71140000000003</v>
      </c>
      <c r="X647" s="6">
        <v>745.1268</v>
      </c>
      <c r="Y647" s="6">
        <v>706.74490000000003</v>
      </c>
      <c r="Z647" s="8">
        <v>573.47370000000001</v>
      </c>
      <c r="AA647" s="8">
        <v>644.58150000000001</v>
      </c>
      <c r="AB647" s="8">
        <v>611.4502</v>
      </c>
      <c r="AC647" s="8">
        <v>615.45090000000005</v>
      </c>
    </row>
    <row r="648" spans="1:29" x14ac:dyDescent="0.35">
      <c r="A648">
        <v>5360</v>
      </c>
      <c r="B648">
        <v>754.94359999999995</v>
      </c>
      <c r="C648">
        <v>716.8134</v>
      </c>
      <c r="D648">
        <v>748.14869999999996</v>
      </c>
      <c r="E648">
        <v>711.98119999999994</v>
      </c>
      <c r="F648">
        <v>573.19420000000002</v>
      </c>
      <c r="G648">
        <v>624.36829999999998</v>
      </c>
      <c r="H648">
        <v>610.86130000000003</v>
      </c>
      <c r="I648">
        <v>614.62239999999997</v>
      </c>
      <c r="U648" s="11">
        <v>5360</v>
      </c>
      <c r="V648" s="6">
        <v>754.94359999999995</v>
      </c>
      <c r="W648" s="6">
        <v>716.8134</v>
      </c>
      <c r="X648" s="6">
        <v>748.14869999999996</v>
      </c>
      <c r="Y648" s="6">
        <v>711.98119999999994</v>
      </c>
      <c r="Z648" s="8">
        <v>573.19420000000002</v>
      </c>
      <c r="AA648" s="8">
        <v>624.36829999999998</v>
      </c>
      <c r="AB648" s="8">
        <v>610.86130000000003</v>
      </c>
      <c r="AC648" s="8">
        <v>614.62239999999997</v>
      </c>
    </row>
    <row r="649" spans="1:29" x14ac:dyDescent="0.35">
      <c r="A649">
        <v>5368</v>
      </c>
      <c r="B649">
        <v>755.75239999999997</v>
      </c>
      <c r="C649">
        <v>717.17520000000002</v>
      </c>
      <c r="D649">
        <v>749.6585</v>
      </c>
      <c r="E649">
        <v>681.19839999999999</v>
      </c>
      <c r="F649">
        <v>573.82600000000002</v>
      </c>
      <c r="G649">
        <v>637.90340000000003</v>
      </c>
      <c r="H649">
        <v>610.71770000000004</v>
      </c>
      <c r="I649">
        <v>614.82209999999998</v>
      </c>
      <c r="U649" s="11">
        <v>5368</v>
      </c>
      <c r="V649" s="6">
        <v>755.75239999999997</v>
      </c>
      <c r="W649" s="6">
        <v>717.17520000000002</v>
      </c>
      <c r="X649" s="6">
        <v>749.6585</v>
      </c>
      <c r="Y649" s="6">
        <v>681.19839999999999</v>
      </c>
      <c r="Z649" s="8">
        <v>573.82600000000002</v>
      </c>
      <c r="AA649" s="8">
        <v>637.90340000000003</v>
      </c>
      <c r="AB649" s="8">
        <v>610.71770000000004</v>
      </c>
      <c r="AC649" s="8">
        <v>614.82209999999998</v>
      </c>
    </row>
    <row r="650" spans="1:29" x14ac:dyDescent="0.35">
      <c r="A650">
        <v>5376</v>
      </c>
      <c r="B650">
        <v>757.09590000000003</v>
      </c>
      <c r="C650">
        <v>718.03110000000004</v>
      </c>
      <c r="D650">
        <v>751.10209999999995</v>
      </c>
      <c r="E650">
        <v>685.58109999999999</v>
      </c>
      <c r="F650">
        <v>574.18539999999996</v>
      </c>
      <c r="G650">
        <v>649.09299999999996</v>
      </c>
      <c r="H650">
        <v>611.48239999999998</v>
      </c>
      <c r="I650">
        <v>615.22969999999998</v>
      </c>
      <c r="U650" s="11">
        <v>5376</v>
      </c>
      <c r="V650" s="6">
        <v>757.09590000000003</v>
      </c>
      <c r="W650" s="6">
        <v>718.03110000000004</v>
      </c>
      <c r="X650" s="6">
        <v>751.10209999999995</v>
      </c>
      <c r="Y650" s="6">
        <v>685.58109999999999</v>
      </c>
      <c r="Z650" s="8">
        <v>574.18539999999996</v>
      </c>
      <c r="AA650" s="8">
        <v>649.09299999999996</v>
      </c>
      <c r="AB650" s="8">
        <v>611.48239999999998</v>
      </c>
      <c r="AC650" s="8">
        <v>615.22969999999998</v>
      </c>
    </row>
    <row r="651" spans="1:29" x14ac:dyDescent="0.35">
      <c r="A651">
        <v>5384</v>
      </c>
      <c r="B651">
        <v>758.68560000000002</v>
      </c>
      <c r="C651">
        <v>719.27739999999994</v>
      </c>
      <c r="D651">
        <v>752.74480000000005</v>
      </c>
      <c r="E651">
        <v>669.3954</v>
      </c>
      <c r="F651">
        <v>574.27840000000003</v>
      </c>
      <c r="G651">
        <v>633.83000000000004</v>
      </c>
      <c r="H651">
        <v>612.178</v>
      </c>
      <c r="I651">
        <v>615.88660000000004</v>
      </c>
      <c r="U651" s="11">
        <v>5384</v>
      </c>
      <c r="V651" s="6">
        <v>758.68560000000002</v>
      </c>
      <c r="W651" s="6">
        <v>719.27739999999994</v>
      </c>
      <c r="X651" s="6">
        <v>752.74480000000005</v>
      </c>
      <c r="Y651" s="6">
        <v>669.3954</v>
      </c>
      <c r="Z651" s="8">
        <v>574.27840000000003</v>
      </c>
      <c r="AA651" s="8">
        <v>633.83000000000004</v>
      </c>
      <c r="AB651" s="8">
        <v>612.178</v>
      </c>
      <c r="AC651" s="8">
        <v>615.88660000000004</v>
      </c>
    </row>
    <row r="652" spans="1:29" x14ac:dyDescent="0.35">
      <c r="A652">
        <v>5392</v>
      </c>
      <c r="B652">
        <v>760.09050000000002</v>
      </c>
      <c r="C652">
        <v>720.38779999999997</v>
      </c>
      <c r="D652">
        <v>754.02689999999996</v>
      </c>
      <c r="E652">
        <v>704.70169999999996</v>
      </c>
      <c r="F652">
        <v>574.20150000000001</v>
      </c>
      <c r="G652">
        <v>704.19150000000002</v>
      </c>
      <c r="H652">
        <v>612.20420000000001</v>
      </c>
      <c r="I652">
        <v>615.69650000000001</v>
      </c>
      <c r="U652" s="11">
        <v>5392</v>
      </c>
      <c r="V652" s="6">
        <v>760.09050000000002</v>
      </c>
      <c r="W652" s="6">
        <v>720.38779999999997</v>
      </c>
      <c r="X652" s="6">
        <v>754.02689999999996</v>
      </c>
      <c r="Y652" s="6">
        <v>704.70169999999996</v>
      </c>
      <c r="Z652" s="8">
        <v>574.20150000000001</v>
      </c>
      <c r="AA652" s="8">
        <v>704.19150000000002</v>
      </c>
      <c r="AB652" s="8">
        <v>612.20420000000001</v>
      </c>
      <c r="AC652" s="8">
        <v>615.69650000000001</v>
      </c>
    </row>
    <row r="653" spans="1:29" x14ac:dyDescent="0.35">
      <c r="A653">
        <v>5400</v>
      </c>
      <c r="B653">
        <v>761.38210000000004</v>
      </c>
      <c r="C653">
        <v>721.3886</v>
      </c>
      <c r="D653">
        <v>754.97519999999997</v>
      </c>
      <c r="E653">
        <v>710.12570000000005</v>
      </c>
      <c r="F653">
        <v>573.64480000000003</v>
      </c>
      <c r="G653">
        <v>661.42570000000001</v>
      </c>
      <c r="H653">
        <v>611.29349999999999</v>
      </c>
      <c r="I653">
        <v>615.17970000000003</v>
      </c>
      <c r="U653" s="11">
        <v>5400</v>
      </c>
      <c r="V653" s="6">
        <v>761.38210000000004</v>
      </c>
      <c r="W653" s="6">
        <v>721.3886</v>
      </c>
      <c r="X653" s="6">
        <v>754.97519999999997</v>
      </c>
      <c r="Y653" s="6">
        <v>710.12570000000005</v>
      </c>
      <c r="Z653" s="8">
        <v>573.64480000000003</v>
      </c>
      <c r="AA653" s="8">
        <v>661.42570000000001</v>
      </c>
      <c r="AB653" s="8">
        <v>611.29349999999999</v>
      </c>
      <c r="AC653" s="8">
        <v>615.17970000000003</v>
      </c>
    </row>
    <row r="654" spans="1:29" x14ac:dyDescent="0.35">
      <c r="A654">
        <v>5408</v>
      </c>
      <c r="B654">
        <v>762.34299999999996</v>
      </c>
      <c r="C654">
        <v>722.54729999999995</v>
      </c>
      <c r="D654">
        <v>756.22749999999996</v>
      </c>
      <c r="E654">
        <v>716.22270000000003</v>
      </c>
      <c r="F654">
        <v>573.52679999999998</v>
      </c>
      <c r="G654">
        <v>634.79970000000003</v>
      </c>
      <c r="H654">
        <v>611.2672</v>
      </c>
      <c r="I654">
        <v>614.81790000000001</v>
      </c>
      <c r="U654" s="11">
        <v>5408</v>
      </c>
      <c r="V654" s="6">
        <v>762.34299999999996</v>
      </c>
      <c r="W654" s="6">
        <v>722.54729999999995</v>
      </c>
      <c r="X654" s="6">
        <v>756.22749999999996</v>
      </c>
      <c r="Y654" s="6">
        <v>716.22270000000003</v>
      </c>
      <c r="Z654" s="8">
        <v>573.52679999999998</v>
      </c>
      <c r="AA654" s="8">
        <v>634.79970000000003</v>
      </c>
      <c r="AB654" s="8">
        <v>611.2672</v>
      </c>
      <c r="AC654" s="8">
        <v>614.81790000000001</v>
      </c>
    </row>
    <row r="655" spans="1:29" x14ac:dyDescent="0.35">
      <c r="A655">
        <v>5416</v>
      </c>
      <c r="B655">
        <v>763.93020000000001</v>
      </c>
      <c r="C655">
        <v>723.72329999999999</v>
      </c>
      <c r="D655">
        <v>757.59659999999997</v>
      </c>
      <c r="E655">
        <v>719.54269999999997</v>
      </c>
      <c r="F655">
        <v>574.03049999999996</v>
      </c>
      <c r="G655">
        <v>636.37929999999994</v>
      </c>
      <c r="H655">
        <v>611.79169999999999</v>
      </c>
      <c r="I655">
        <v>615.28039999999999</v>
      </c>
      <c r="U655" s="11">
        <v>5416</v>
      </c>
      <c r="V655" s="6">
        <v>763.93020000000001</v>
      </c>
      <c r="W655" s="6">
        <v>723.72329999999999</v>
      </c>
      <c r="X655" s="6">
        <v>757.59659999999997</v>
      </c>
      <c r="Y655" s="6">
        <v>719.54269999999997</v>
      </c>
      <c r="Z655" s="8">
        <v>574.03049999999996</v>
      </c>
      <c r="AA655" s="8">
        <v>636.37929999999994</v>
      </c>
      <c r="AB655" s="8">
        <v>611.79169999999999</v>
      </c>
      <c r="AC655" s="8">
        <v>615.28039999999999</v>
      </c>
    </row>
    <row r="656" spans="1:29" x14ac:dyDescent="0.35">
      <c r="A656">
        <v>5424</v>
      </c>
      <c r="B656">
        <v>765.45609999999999</v>
      </c>
      <c r="C656">
        <v>724.88679999999999</v>
      </c>
      <c r="D656">
        <v>758.38220000000001</v>
      </c>
      <c r="E656">
        <v>711.41200000000003</v>
      </c>
      <c r="F656">
        <v>574.15020000000004</v>
      </c>
      <c r="G656">
        <v>625.99189999999999</v>
      </c>
      <c r="H656">
        <v>611.36800000000005</v>
      </c>
      <c r="I656">
        <v>615.36800000000005</v>
      </c>
      <c r="U656" s="11">
        <v>5424</v>
      </c>
      <c r="V656" s="6">
        <v>765.45609999999999</v>
      </c>
      <c r="W656" s="6">
        <v>724.88679999999999</v>
      </c>
      <c r="X656" s="6">
        <v>758.38220000000001</v>
      </c>
      <c r="Y656" s="6">
        <v>711.41200000000003</v>
      </c>
      <c r="Z656" s="8">
        <v>574.15020000000004</v>
      </c>
      <c r="AA656" s="8">
        <v>625.99189999999999</v>
      </c>
      <c r="AB656" s="8">
        <v>611.36800000000005</v>
      </c>
      <c r="AC656" s="8">
        <v>615.36800000000005</v>
      </c>
    </row>
    <row r="657" spans="1:29" x14ac:dyDescent="0.35">
      <c r="A657">
        <v>5432</v>
      </c>
      <c r="B657">
        <v>766.62130000000002</v>
      </c>
      <c r="C657">
        <v>726.18979999999999</v>
      </c>
      <c r="D657">
        <v>759.55460000000005</v>
      </c>
      <c r="E657">
        <v>712.35789999999997</v>
      </c>
      <c r="F657">
        <v>573.95169999999996</v>
      </c>
      <c r="G657">
        <v>641.25070000000005</v>
      </c>
      <c r="H657">
        <v>611.80309999999997</v>
      </c>
      <c r="I657">
        <v>615.12009999999998</v>
      </c>
      <c r="U657" s="11">
        <v>5432</v>
      </c>
      <c r="V657" s="6">
        <v>766.62130000000002</v>
      </c>
      <c r="W657" s="6">
        <v>726.18979999999999</v>
      </c>
      <c r="X657" s="6">
        <v>759.55460000000005</v>
      </c>
      <c r="Y657" s="6">
        <v>712.35789999999997</v>
      </c>
      <c r="Z657" s="8">
        <v>573.95169999999996</v>
      </c>
      <c r="AA657" s="8">
        <v>641.25070000000005</v>
      </c>
      <c r="AB657" s="8">
        <v>611.80309999999997</v>
      </c>
      <c r="AC657" s="8">
        <v>615.12009999999998</v>
      </c>
    </row>
    <row r="658" spans="1:29" x14ac:dyDescent="0.35">
      <c r="A658">
        <v>5440</v>
      </c>
      <c r="B658">
        <v>767.22749999999996</v>
      </c>
      <c r="C658">
        <v>727.06410000000005</v>
      </c>
      <c r="D658">
        <v>760.77359999999999</v>
      </c>
      <c r="E658">
        <v>722.23609999999996</v>
      </c>
      <c r="F658">
        <v>573.51900000000001</v>
      </c>
      <c r="G658">
        <v>628.3809</v>
      </c>
      <c r="H658">
        <v>610.69740000000002</v>
      </c>
      <c r="I658">
        <v>614.26890000000003</v>
      </c>
      <c r="U658" s="11">
        <v>5440</v>
      </c>
      <c r="V658" s="6">
        <v>767.22749999999996</v>
      </c>
      <c r="W658" s="6">
        <v>727.06410000000005</v>
      </c>
      <c r="X658" s="6">
        <v>760.77359999999999</v>
      </c>
      <c r="Y658" s="6">
        <v>722.23609999999996</v>
      </c>
      <c r="Z658" s="8">
        <v>573.51900000000001</v>
      </c>
      <c r="AA658" s="8">
        <v>628.3809</v>
      </c>
      <c r="AB658" s="8">
        <v>610.69740000000002</v>
      </c>
      <c r="AC658" s="8">
        <v>614.26890000000003</v>
      </c>
    </row>
    <row r="659" spans="1:29" x14ac:dyDescent="0.35">
      <c r="A659">
        <v>5448</v>
      </c>
      <c r="B659">
        <v>768.08050000000003</v>
      </c>
      <c r="C659">
        <v>727.73889999999994</v>
      </c>
      <c r="D659">
        <v>761.77139999999997</v>
      </c>
      <c r="E659">
        <v>709.28470000000004</v>
      </c>
      <c r="F659">
        <v>573.69899999999996</v>
      </c>
      <c r="G659">
        <v>630.33590000000004</v>
      </c>
      <c r="H659">
        <v>610.82439999999997</v>
      </c>
      <c r="I659">
        <v>613.94169999999997</v>
      </c>
      <c r="U659" s="11">
        <v>5448</v>
      </c>
      <c r="V659" s="6">
        <v>768.08050000000003</v>
      </c>
      <c r="W659" s="6">
        <v>727.73889999999994</v>
      </c>
      <c r="X659" s="6">
        <v>761.77139999999997</v>
      </c>
      <c r="Y659" s="6">
        <v>709.28470000000004</v>
      </c>
      <c r="Z659" s="8">
        <v>573.69899999999996</v>
      </c>
      <c r="AA659" s="8">
        <v>630.33590000000004</v>
      </c>
      <c r="AB659" s="8">
        <v>610.82439999999997</v>
      </c>
      <c r="AC659" s="8">
        <v>613.94169999999997</v>
      </c>
    </row>
    <row r="660" spans="1:29" x14ac:dyDescent="0.35">
      <c r="A660">
        <v>5456</v>
      </c>
      <c r="B660">
        <v>768.97879999999998</v>
      </c>
      <c r="C660">
        <v>728.68539999999996</v>
      </c>
      <c r="D660">
        <v>762.36860000000001</v>
      </c>
      <c r="E660">
        <v>725.18370000000004</v>
      </c>
      <c r="F660">
        <v>573.37480000000005</v>
      </c>
      <c r="G660">
        <v>614.72249999999997</v>
      </c>
      <c r="H660">
        <v>610.59069999999997</v>
      </c>
      <c r="I660">
        <v>613.48749999999995</v>
      </c>
      <c r="U660" s="11">
        <v>5456</v>
      </c>
      <c r="V660" s="6">
        <v>768.97879999999998</v>
      </c>
      <c r="W660" s="6">
        <v>728.68539999999996</v>
      </c>
      <c r="X660" s="6">
        <v>762.36860000000001</v>
      </c>
      <c r="Y660" s="6">
        <v>725.18370000000004</v>
      </c>
      <c r="Z660" s="8">
        <v>573.37480000000005</v>
      </c>
      <c r="AA660" s="8">
        <v>614.72249999999997</v>
      </c>
      <c r="AB660" s="8">
        <v>610.59069999999997</v>
      </c>
      <c r="AC660" s="8">
        <v>613.48749999999995</v>
      </c>
    </row>
    <row r="661" spans="1:29" x14ac:dyDescent="0.35">
      <c r="A661">
        <v>5464</v>
      </c>
      <c r="B661">
        <v>769.77329999999995</v>
      </c>
      <c r="C661">
        <v>729.64859999999999</v>
      </c>
      <c r="D661">
        <v>763.09159999999997</v>
      </c>
      <c r="E661">
        <v>715.86270000000002</v>
      </c>
      <c r="F661">
        <v>573.55960000000005</v>
      </c>
      <c r="G661">
        <v>628.93349999999998</v>
      </c>
      <c r="H661">
        <v>610.67830000000004</v>
      </c>
      <c r="I661">
        <v>613.45889999999997</v>
      </c>
      <c r="U661" s="11">
        <v>5464</v>
      </c>
      <c r="V661" s="6">
        <v>769.77329999999995</v>
      </c>
      <c r="W661" s="6">
        <v>729.64859999999999</v>
      </c>
      <c r="X661" s="6">
        <v>763.09159999999997</v>
      </c>
      <c r="Y661" s="6">
        <v>715.86270000000002</v>
      </c>
      <c r="Z661" s="8">
        <v>573.55960000000005</v>
      </c>
      <c r="AA661" s="8">
        <v>628.93349999999998</v>
      </c>
      <c r="AB661" s="8">
        <v>610.67830000000004</v>
      </c>
      <c r="AC661" s="8">
        <v>613.45889999999997</v>
      </c>
    </row>
    <row r="662" spans="1:29" x14ac:dyDescent="0.35">
      <c r="A662">
        <v>5472</v>
      </c>
      <c r="B662">
        <v>770.42949999999996</v>
      </c>
      <c r="C662">
        <v>730.40499999999997</v>
      </c>
      <c r="D662">
        <v>764.07029999999997</v>
      </c>
      <c r="E662">
        <v>721.70749999999998</v>
      </c>
      <c r="F662">
        <v>573.48630000000003</v>
      </c>
      <c r="G662">
        <v>630.43550000000005</v>
      </c>
      <c r="H662">
        <v>610.73850000000004</v>
      </c>
      <c r="I662">
        <v>613.2079</v>
      </c>
      <c r="U662" s="11">
        <v>5472</v>
      </c>
      <c r="V662" s="6">
        <v>770.42949999999996</v>
      </c>
      <c r="W662" s="6">
        <v>730.40499999999997</v>
      </c>
      <c r="X662" s="6">
        <v>764.07029999999997</v>
      </c>
      <c r="Y662" s="6">
        <v>721.70749999999998</v>
      </c>
      <c r="Z662" s="8">
        <v>573.48630000000003</v>
      </c>
      <c r="AA662" s="8">
        <v>630.43550000000005</v>
      </c>
      <c r="AB662" s="8">
        <v>610.73850000000004</v>
      </c>
      <c r="AC662" s="8">
        <v>613.2079</v>
      </c>
    </row>
    <row r="663" spans="1:29" x14ac:dyDescent="0.35">
      <c r="A663">
        <v>5480</v>
      </c>
      <c r="B663">
        <v>771.17520000000002</v>
      </c>
      <c r="C663">
        <v>731.02369999999996</v>
      </c>
      <c r="D663">
        <v>764.91250000000002</v>
      </c>
      <c r="E663">
        <v>729.09490000000005</v>
      </c>
      <c r="F663">
        <v>573.40099999999995</v>
      </c>
      <c r="G663">
        <v>627.95529999999997</v>
      </c>
      <c r="H663">
        <v>610.60619999999994</v>
      </c>
      <c r="I663">
        <v>612.84079999999994</v>
      </c>
      <c r="U663" s="11">
        <v>5480</v>
      </c>
      <c r="V663" s="6">
        <v>771.17520000000002</v>
      </c>
      <c r="W663" s="6">
        <v>731.02369999999996</v>
      </c>
      <c r="X663" s="6">
        <v>764.91250000000002</v>
      </c>
      <c r="Y663" s="6">
        <v>729.09490000000005</v>
      </c>
      <c r="Z663" s="8">
        <v>573.40099999999995</v>
      </c>
      <c r="AA663" s="8">
        <v>627.95529999999997</v>
      </c>
      <c r="AB663" s="8">
        <v>610.60619999999994</v>
      </c>
      <c r="AC663" s="8">
        <v>612.84079999999994</v>
      </c>
    </row>
    <row r="664" spans="1:29" x14ac:dyDescent="0.35">
      <c r="A664">
        <v>5488</v>
      </c>
      <c r="B664">
        <v>771.66809999999998</v>
      </c>
      <c r="C664">
        <v>731.69539999999995</v>
      </c>
      <c r="D664">
        <v>765.64859999999999</v>
      </c>
      <c r="E664">
        <v>723.79489999999998</v>
      </c>
      <c r="F664">
        <v>572.92470000000003</v>
      </c>
      <c r="G664">
        <v>627.86</v>
      </c>
      <c r="H664">
        <v>610.19970000000001</v>
      </c>
      <c r="I664">
        <v>612.58270000000005</v>
      </c>
      <c r="U664" s="11">
        <v>5488</v>
      </c>
      <c r="V664" s="6">
        <v>771.66809999999998</v>
      </c>
      <c r="W664" s="6">
        <v>731.69539999999995</v>
      </c>
      <c r="X664" s="6">
        <v>765.64859999999999</v>
      </c>
      <c r="Y664" s="6">
        <v>723.79489999999998</v>
      </c>
      <c r="Z664" s="8">
        <v>572.92470000000003</v>
      </c>
      <c r="AA664" s="8">
        <v>627.86</v>
      </c>
      <c r="AB664" s="8">
        <v>610.19970000000001</v>
      </c>
      <c r="AC664" s="8">
        <v>612.58270000000005</v>
      </c>
    </row>
    <row r="665" spans="1:29" x14ac:dyDescent="0.35">
      <c r="A665">
        <v>5496</v>
      </c>
      <c r="B665">
        <v>772.2731</v>
      </c>
      <c r="C665">
        <v>732.5788</v>
      </c>
      <c r="D665">
        <v>766.50930000000005</v>
      </c>
      <c r="E665">
        <v>729.98900000000003</v>
      </c>
      <c r="F665">
        <v>572.66189999999995</v>
      </c>
      <c r="G665">
        <v>642.2396</v>
      </c>
      <c r="H665">
        <v>610.15980000000002</v>
      </c>
      <c r="I665">
        <v>612.80029999999999</v>
      </c>
      <c r="U665" s="11">
        <v>5496</v>
      </c>
      <c r="V665" s="6">
        <v>772.2731</v>
      </c>
      <c r="W665" s="6">
        <v>732.5788</v>
      </c>
      <c r="X665" s="6">
        <v>766.50930000000005</v>
      </c>
      <c r="Y665" s="6">
        <v>729.98900000000003</v>
      </c>
      <c r="Z665" s="8">
        <v>572.66189999999995</v>
      </c>
      <c r="AA665" s="8">
        <v>642.2396</v>
      </c>
      <c r="AB665" s="8">
        <v>610.15980000000002</v>
      </c>
      <c r="AC665" s="8">
        <v>612.80029999999999</v>
      </c>
    </row>
    <row r="666" spans="1:29" x14ac:dyDescent="0.35">
      <c r="A666">
        <v>5504</v>
      </c>
      <c r="B666">
        <v>772.64319999999998</v>
      </c>
      <c r="C666">
        <v>733.14139999999998</v>
      </c>
      <c r="D666">
        <v>767.22929999999997</v>
      </c>
      <c r="E666">
        <v>731.00099999999998</v>
      </c>
      <c r="F666">
        <v>572.4742</v>
      </c>
      <c r="G666">
        <v>640.28449999999998</v>
      </c>
      <c r="H666">
        <v>610.43330000000003</v>
      </c>
      <c r="I666">
        <v>612.5702</v>
      </c>
      <c r="U666" s="11">
        <v>5504</v>
      </c>
      <c r="V666" s="6">
        <v>772.64319999999998</v>
      </c>
      <c r="W666" s="6">
        <v>733.14139999999998</v>
      </c>
      <c r="X666" s="6">
        <v>767.22929999999997</v>
      </c>
      <c r="Y666" s="6">
        <v>731.00099999999998</v>
      </c>
      <c r="Z666" s="8">
        <v>572.4742</v>
      </c>
      <c r="AA666" s="8">
        <v>640.28449999999998</v>
      </c>
      <c r="AB666" s="8">
        <v>610.43330000000003</v>
      </c>
      <c r="AC666" s="8">
        <v>612.5702</v>
      </c>
    </row>
    <row r="667" spans="1:29" x14ac:dyDescent="0.35">
      <c r="A667">
        <v>5512</v>
      </c>
      <c r="B667">
        <v>773.04259999999999</v>
      </c>
      <c r="C667">
        <v>733.38580000000002</v>
      </c>
      <c r="D667">
        <v>767.75810000000001</v>
      </c>
      <c r="E667">
        <v>723.60109999999997</v>
      </c>
      <c r="F667">
        <v>572.49680000000001</v>
      </c>
      <c r="G667">
        <v>635.54600000000005</v>
      </c>
      <c r="H667">
        <v>610.21519999999998</v>
      </c>
      <c r="I667">
        <v>612.4325</v>
      </c>
      <c r="U667" s="11">
        <v>5512</v>
      </c>
      <c r="V667" s="6">
        <v>773.04259999999999</v>
      </c>
      <c r="W667" s="6">
        <v>733.38580000000002</v>
      </c>
      <c r="X667" s="6">
        <v>767.75810000000001</v>
      </c>
      <c r="Y667" s="6">
        <v>723.60109999999997</v>
      </c>
      <c r="Z667" s="8">
        <v>572.49680000000001</v>
      </c>
      <c r="AA667" s="8">
        <v>635.54600000000005</v>
      </c>
      <c r="AB667" s="8">
        <v>610.21519999999998</v>
      </c>
      <c r="AC667" s="8">
        <v>612.4325</v>
      </c>
    </row>
    <row r="668" spans="1:29" x14ac:dyDescent="0.35">
      <c r="A668">
        <v>5520</v>
      </c>
      <c r="B668">
        <v>773.36320000000001</v>
      </c>
      <c r="C668">
        <v>733.62840000000006</v>
      </c>
      <c r="D668">
        <v>767.78599999999994</v>
      </c>
      <c r="E668">
        <v>721.02319999999997</v>
      </c>
      <c r="F668">
        <v>572.36450000000002</v>
      </c>
      <c r="G668">
        <v>621.58720000000005</v>
      </c>
      <c r="H668">
        <v>610.61869999999999</v>
      </c>
      <c r="I668">
        <v>612.26739999999995</v>
      </c>
      <c r="U668" s="11">
        <v>5520</v>
      </c>
      <c r="V668" s="6">
        <v>773.36320000000001</v>
      </c>
      <c r="W668" s="6">
        <v>733.62840000000006</v>
      </c>
      <c r="X668" s="6">
        <v>767.78599999999994</v>
      </c>
      <c r="Y668" s="6">
        <v>721.02319999999997</v>
      </c>
      <c r="Z668" s="8">
        <v>572.36450000000002</v>
      </c>
      <c r="AA668" s="8">
        <v>621.58720000000005</v>
      </c>
      <c r="AB668" s="8">
        <v>610.61869999999999</v>
      </c>
      <c r="AC668" s="8">
        <v>612.26739999999995</v>
      </c>
    </row>
    <row r="669" spans="1:29" x14ac:dyDescent="0.35">
      <c r="A669">
        <v>5528</v>
      </c>
      <c r="B669">
        <v>773.44010000000003</v>
      </c>
      <c r="C669">
        <v>733.99080000000004</v>
      </c>
      <c r="D669">
        <v>768.00300000000004</v>
      </c>
      <c r="E669">
        <v>719.37630000000001</v>
      </c>
      <c r="F669">
        <v>572.33410000000003</v>
      </c>
      <c r="G669">
        <v>639.32910000000004</v>
      </c>
      <c r="H669">
        <v>610.58119999999997</v>
      </c>
      <c r="I669">
        <v>612.01049999999998</v>
      </c>
      <c r="U669" s="11">
        <v>5528</v>
      </c>
      <c r="V669" s="6">
        <v>773.44010000000003</v>
      </c>
      <c r="W669" s="6">
        <v>733.99080000000004</v>
      </c>
      <c r="X669" s="6">
        <v>768.00300000000004</v>
      </c>
      <c r="Y669" s="6">
        <v>719.37630000000001</v>
      </c>
      <c r="Z669" s="8">
        <v>572.33410000000003</v>
      </c>
      <c r="AA669" s="8">
        <v>639.32910000000004</v>
      </c>
      <c r="AB669" s="8">
        <v>610.58119999999997</v>
      </c>
      <c r="AC669" s="8">
        <v>612.01049999999998</v>
      </c>
    </row>
    <row r="670" spans="1:29" x14ac:dyDescent="0.35">
      <c r="A670">
        <v>5536</v>
      </c>
      <c r="B670">
        <v>773.27620000000002</v>
      </c>
      <c r="C670">
        <v>733.60580000000004</v>
      </c>
      <c r="D670">
        <v>768.12990000000002</v>
      </c>
      <c r="E670">
        <v>705.03909999999996</v>
      </c>
      <c r="F670">
        <v>572.399</v>
      </c>
      <c r="G670">
        <v>636.40729999999996</v>
      </c>
      <c r="H670">
        <v>610.40660000000003</v>
      </c>
      <c r="I670">
        <v>611.3107</v>
      </c>
      <c r="U670" s="11">
        <v>5536</v>
      </c>
      <c r="V670" s="6">
        <v>773.27620000000002</v>
      </c>
      <c r="W670" s="6">
        <v>733.60580000000004</v>
      </c>
      <c r="X670" s="6">
        <v>768.12990000000002</v>
      </c>
      <c r="Y670" s="6">
        <v>705.03909999999996</v>
      </c>
      <c r="Z670" s="8">
        <v>572.399</v>
      </c>
      <c r="AA670" s="8">
        <v>636.40729999999996</v>
      </c>
      <c r="AB670" s="8">
        <v>610.40660000000003</v>
      </c>
      <c r="AC670" s="8">
        <v>611.3107</v>
      </c>
    </row>
    <row r="671" spans="1:29" x14ac:dyDescent="0.35">
      <c r="A671">
        <v>5544</v>
      </c>
      <c r="B671">
        <v>773.56169999999997</v>
      </c>
      <c r="C671">
        <v>733.76189999999997</v>
      </c>
      <c r="D671">
        <v>767.96190000000001</v>
      </c>
      <c r="E671">
        <v>683.95029999999997</v>
      </c>
      <c r="F671">
        <v>572.78409999999997</v>
      </c>
      <c r="G671">
        <v>638.96969999999999</v>
      </c>
      <c r="H671">
        <v>611.3501</v>
      </c>
      <c r="I671">
        <v>611.48059999999998</v>
      </c>
      <c r="U671" s="11">
        <v>5544</v>
      </c>
      <c r="V671" s="6">
        <v>773.56169999999997</v>
      </c>
      <c r="W671" s="6">
        <v>733.76189999999997</v>
      </c>
      <c r="X671" s="6">
        <v>767.96190000000001</v>
      </c>
      <c r="Y671" s="6">
        <v>683.95029999999997</v>
      </c>
      <c r="Z671" s="8">
        <v>572.78409999999997</v>
      </c>
      <c r="AA671" s="8">
        <v>638.96969999999999</v>
      </c>
      <c r="AB671" s="8">
        <v>611.3501</v>
      </c>
      <c r="AC671" s="8">
        <v>611.48059999999998</v>
      </c>
    </row>
    <row r="672" spans="1:29" x14ac:dyDescent="0.35">
      <c r="A672">
        <v>5552</v>
      </c>
      <c r="B672">
        <v>773.89250000000004</v>
      </c>
      <c r="C672">
        <v>734.00810000000001</v>
      </c>
      <c r="D672">
        <v>768.10019999999997</v>
      </c>
      <c r="E672">
        <v>716.8134</v>
      </c>
      <c r="F672">
        <v>572.87649999999996</v>
      </c>
      <c r="G672">
        <v>627.62210000000005</v>
      </c>
      <c r="H672">
        <v>611.77560000000005</v>
      </c>
      <c r="I672">
        <v>611.61590000000001</v>
      </c>
      <c r="U672" s="11">
        <v>5552</v>
      </c>
      <c r="V672" s="6">
        <v>773.89250000000004</v>
      </c>
      <c r="W672" s="6">
        <v>734.00810000000001</v>
      </c>
      <c r="X672" s="6">
        <v>768.10019999999997</v>
      </c>
      <c r="Y672" s="6">
        <v>716.8134</v>
      </c>
      <c r="Z672" s="8">
        <v>572.87649999999996</v>
      </c>
      <c r="AA672" s="8">
        <v>627.62210000000005</v>
      </c>
      <c r="AB672" s="8">
        <v>611.77560000000005</v>
      </c>
      <c r="AC672" s="8">
        <v>611.61590000000001</v>
      </c>
    </row>
    <row r="673" spans="1:29" x14ac:dyDescent="0.35">
      <c r="A673">
        <v>5560</v>
      </c>
      <c r="B673">
        <v>774.2192</v>
      </c>
      <c r="C673">
        <v>734.32219999999995</v>
      </c>
      <c r="D673">
        <v>768.49109999999996</v>
      </c>
      <c r="E673">
        <v>718.59550000000002</v>
      </c>
      <c r="F673">
        <v>573.23350000000005</v>
      </c>
      <c r="G673">
        <v>628.40949999999998</v>
      </c>
      <c r="H673">
        <v>613.00350000000003</v>
      </c>
      <c r="I673">
        <v>611.82870000000003</v>
      </c>
      <c r="U673" s="11">
        <v>5560</v>
      </c>
      <c r="V673" s="6">
        <v>774.2192</v>
      </c>
      <c r="W673" s="6">
        <v>734.32219999999995</v>
      </c>
      <c r="X673" s="6">
        <v>768.49109999999996</v>
      </c>
      <c r="Y673" s="6">
        <v>718.59550000000002</v>
      </c>
      <c r="Z673" s="8">
        <v>573.23350000000005</v>
      </c>
      <c r="AA673" s="8">
        <v>628.40949999999998</v>
      </c>
      <c r="AB673" s="8">
        <v>613.00350000000003</v>
      </c>
      <c r="AC673" s="8">
        <v>611.82870000000003</v>
      </c>
    </row>
    <row r="674" spans="1:29" x14ac:dyDescent="0.35">
      <c r="A674">
        <v>5568</v>
      </c>
      <c r="B674">
        <v>774.65610000000004</v>
      </c>
      <c r="C674">
        <v>734.48789999999997</v>
      </c>
      <c r="D674">
        <v>768.93039999999996</v>
      </c>
      <c r="E674">
        <v>722.92939999999999</v>
      </c>
      <c r="F674">
        <v>573.43320000000006</v>
      </c>
      <c r="G674">
        <v>634.66200000000003</v>
      </c>
      <c r="H674">
        <v>613.06489999999997</v>
      </c>
      <c r="I674">
        <v>612.22209999999995</v>
      </c>
      <c r="U674" s="11">
        <v>5568</v>
      </c>
      <c r="V674" s="6">
        <v>774.65610000000004</v>
      </c>
      <c r="W674" s="6">
        <v>734.48789999999997</v>
      </c>
      <c r="X674" s="6">
        <v>768.93039999999996</v>
      </c>
      <c r="Y674" s="6">
        <v>722.92939999999999</v>
      </c>
      <c r="Z674" s="8">
        <v>573.43320000000006</v>
      </c>
      <c r="AA674" s="8">
        <v>634.66200000000003</v>
      </c>
      <c r="AB674" s="8">
        <v>613.06489999999997</v>
      </c>
      <c r="AC674" s="8">
        <v>612.22209999999995</v>
      </c>
    </row>
    <row r="675" spans="1:29" x14ac:dyDescent="0.35">
      <c r="A675">
        <v>5576</v>
      </c>
      <c r="B675">
        <v>775.28070000000002</v>
      </c>
      <c r="C675">
        <v>734.81569999999999</v>
      </c>
      <c r="D675">
        <v>769.25049999999999</v>
      </c>
      <c r="E675">
        <v>725.05610000000001</v>
      </c>
      <c r="F675">
        <v>573.49929999999995</v>
      </c>
      <c r="G675">
        <v>625.55679999999995</v>
      </c>
      <c r="H675">
        <v>613.82539999999995</v>
      </c>
      <c r="I675">
        <v>612.53800000000001</v>
      </c>
      <c r="U675" s="11">
        <v>5576</v>
      </c>
      <c r="V675" s="6">
        <v>775.28070000000002</v>
      </c>
      <c r="W675" s="6">
        <v>734.81569999999999</v>
      </c>
      <c r="X675" s="6">
        <v>769.25049999999999</v>
      </c>
      <c r="Y675" s="6">
        <v>725.05610000000001</v>
      </c>
      <c r="Z675" s="8">
        <v>573.49929999999995</v>
      </c>
      <c r="AA675" s="8">
        <v>625.55679999999995</v>
      </c>
      <c r="AB675" s="8">
        <v>613.82539999999995</v>
      </c>
      <c r="AC675" s="8">
        <v>612.53800000000001</v>
      </c>
    </row>
    <row r="676" spans="1:29" x14ac:dyDescent="0.35">
      <c r="A676">
        <v>5584</v>
      </c>
      <c r="B676">
        <v>775.32479999999998</v>
      </c>
      <c r="C676">
        <v>735.11789999999996</v>
      </c>
      <c r="D676">
        <v>769.26959999999997</v>
      </c>
      <c r="E676">
        <v>726.00019999999995</v>
      </c>
      <c r="F676">
        <v>573.55240000000003</v>
      </c>
      <c r="G676">
        <v>631.50239999999997</v>
      </c>
      <c r="H676">
        <v>613.73429999999996</v>
      </c>
      <c r="I676">
        <v>611.03779999999995</v>
      </c>
      <c r="U676" s="11">
        <v>5584</v>
      </c>
      <c r="V676" s="6">
        <v>775.32479999999998</v>
      </c>
      <c r="W676" s="6">
        <v>735.11789999999996</v>
      </c>
      <c r="X676" s="6">
        <v>769.26959999999997</v>
      </c>
      <c r="Y676" s="6">
        <v>726.00019999999995</v>
      </c>
      <c r="Z676" s="8">
        <v>573.55240000000003</v>
      </c>
      <c r="AA676" s="8">
        <v>631.50239999999997</v>
      </c>
      <c r="AB676" s="8">
        <v>613.73429999999996</v>
      </c>
      <c r="AC676" s="8">
        <v>611.03779999999995</v>
      </c>
    </row>
    <row r="677" spans="1:29" x14ac:dyDescent="0.35">
      <c r="A677">
        <v>5592</v>
      </c>
      <c r="B677">
        <v>775.04830000000004</v>
      </c>
      <c r="C677">
        <v>735.0095</v>
      </c>
      <c r="D677">
        <v>769.38819999999998</v>
      </c>
      <c r="E677">
        <v>716.72569999999996</v>
      </c>
      <c r="F677">
        <v>573.92550000000006</v>
      </c>
      <c r="G677">
        <v>634.54219999999998</v>
      </c>
      <c r="H677">
        <v>615.27089999999998</v>
      </c>
      <c r="I677">
        <v>613.26639999999998</v>
      </c>
      <c r="U677" s="11">
        <v>5592</v>
      </c>
      <c r="V677" s="6">
        <v>775.04830000000004</v>
      </c>
      <c r="W677" s="6">
        <v>735.0095</v>
      </c>
      <c r="X677" s="6">
        <v>769.38819999999998</v>
      </c>
      <c r="Y677" s="6">
        <v>716.72569999999996</v>
      </c>
      <c r="Z677" s="8">
        <v>573.92550000000006</v>
      </c>
      <c r="AA677" s="8">
        <v>634.54219999999998</v>
      </c>
      <c r="AB677" s="8">
        <v>615.27089999999998</v>
      </c>
      <c r="AC677" s="8">
        <v>613.26639999999998</v>
      </c>
    </row>
    <row r="678" spans="1:29" x14ac:dyDescent="0.35">
      <c r="A678">
        <v>5600</v>
      </c>
      <c r="B678">
        <v>774.96249999999998</v>
      </c>
      <c r="C678">
        <v>734.94510000000002</v>
      </c>
      <c r="D678">
        <v>769.78219999999999</v>
      </c>
      <c r="E678">
        <v>723.39189999999996</v>
      </c>
      <c r="F678">
        <v>573.8922</v>
      </c>
      <c r="G678">
        <v>625.92639999999994</v>
      </c>
      <c r="H678">
        <v>616.45339999999999</v>
      </c>
      <c r="I678">
        <v>613.78549999999996</v>
      </c>
      <c r="U678" s="11">
        <v>5600</v>
      </c>
      <c r="V678" s="6">
        <v>774.96249999999998</v>
      </c>
      <c r="W678" s="6">
        <v>734.94510000000002</v>
      </c>
      <c r="X678" s="6">
        <v>769.78219999999999</v>
      </c>
      <c r="Y678" s="6">
        <v>723.39189999999996</v>
      </c>
      <c r="Z678" s="8">
        <v>573.8922</v>
      </c>
      <c r="AA678" s="8">
        <v>625.92639999999994</v>
      </c>
      <c r="AB678" s="8">
        <v>616.45339999999999</v>
      </c>
      <c r="AC678" s="8">
        <v>613.78549999999996</v>
      </c>
    </row>
    <row r="679" spans="1:29" x14ac:dyDescent="0.35">
      <c r="A679">
        <v>5608</v>
      </c>
      <c r="B679">
        <v>775.30690000000004</v>
      </c>
      <c r="C679">
        <v>735.31880000000001</v>
      </c>
      <c r="D679">
        <v>769.97059999999999</v>
      </c>
      <c r="E679">
        <v>727.16070000000002</v>
      </c>
      <c r="F679">
        <v>573.81349999999998</v>
      </c>
      <c r="G679">
        <v>629.1635</v>
      </c>
      <c r="H679">
        <v>616.07860000000005</v>
      </c>
      <c r="I679">
        <v>612.69889999999998</v>
      </c>
      <c r="U679" s="11">
        <v>5608</v>
      </c>
      <c r="V679" s="6">
        <v>775.30690000000004</v>
      </c>
      <c r="W679" s="6">
        <v>735.31880000000001</v>
      </c>
      <c r="X679" s="6">
        <v>769.97059999999999</v>
      </c>
      <c r="Y679" s="6">
        <v>727.16070000000002</v>
      </c>
      <c r="Z679" s="8">
        <v>573.81349999999998</v>
      </c>
      <c r="AA679" s="8">
        <v>629.1635</v>
      </c>
      <c r="AB679" s="8">
        <v>616.07860000000005</v>
      </c>
      <c r="AC679" s="8">
        <v>612.69889999999998</v>
      </c>
    </row>
    <row r="680" spans="1:29" x14ac:dyDescent="0.35">
      <c r="A680">
        <v>5616</v>
      </c>
      <c r="B680">
        <v>775.71339999999998</v>
      </c>
      <c r="C680">
        <v>735.78909999999996</v>
      </c>
      <c r="D680">
        <v>770.53980000000001</v>
      </c>
      <c r="E680">
        <v>732.78800000000001</v>
      </c>
      <c r="F680">
        <v>574.02620000000002</v>
      </c>
      <c r="G680">
        <v>626.43719999999996</v>
      </c>
      <c r="H680">
        <v>617.25930000000005</v>
      </c>
      <c r="I680">
        <v>613.51009999999997</v>
      </c>
      <c r="U680" s="11">
        <v>5616</v>
      </c>
      <c r="V680" s="6">
        <v>775.71339999999998</v>
      </c>
      <c r="W680" s="6">
        <v>735.78909999999996</v>
      </c>
      <c r="X680" s="6">
        <v>770.53980000000001</v>
      </c>
      <c r="Y680" s="6">
        <v>732.78800000000001</v>
      </c>
      <c r="Z680" s="8">
        <v>574.02620000000002</v>
      </c>
      <c r="AA680" s="8">
        <v>626.43719999999996</v>
      </c>
      <c r="AB680" s="8">
        <v>617.25930000000005</v>
      </c>
      <c r="AC680" s="8">
        <v>613.51009999999997</v>
      </c>
    </row>
    <row r="681" spans="1:29" x14ac:dyDescent="0.35">
      <c r="A681">
        <v>5624</v>
      </c>
      <c r="B681">
        <v>775.98230000000001</v>
      </c>
      <c r="C681">
        <v>735.75869999999998</v>
      </c>
      <c r="D681">
        <v>770.75850000000003</v>
      </c>
      <c r="E681">
        <v>712.32690000000002</v>
      </c>
      <c r="F681">
        <v>574.72490000000005</v>
      </c>
      <c r="G681">
        <v>629.08910000000003</v>
      </c>
      <c r="H681">
        <v>619.197</v>
      </c>
      <c r="I681">
        <v>614.07640000000004</v>
      </c>
      <c r="U681" s="11">
        <v>5624</v>
      </c>
      <c r="V681" s="6">
        <v>775.98230000000001</v>
      </c>
      <c r="W681" s="6">
        <v>735.75869999999998</v>
      </c>
      <c r="X681" s="6">
        <v>770.75850000000003</v>
      </c>
      <c r="Y681" s="6">
        <v>712.32690000000002</v>
      </c>
      <c r="Z681" s="8">
        <v>574.72490000000005</v>
      </c>
      <c r="AA681" s="8">
        <v>629.08910000000003</v>
      </c>
      <c r="AB681" s="8">
        <v>619.197</v>
      </c>
      <c r="AC681" s="8">
        <v>614.07640000000004</v>
      </c>
    </row>
    <row r="682" spans="1:29" x14ac:dyDescent="0.35">
      <c r="A682">
        <v>5632</v>
      </c>
      <c r="B682">
        <v>775.99300000000005</v>
      </c>
      <c r="C682">
        <v>735.5018</v>
      </c>
      <c r="D682">
        <v>770.35320000000002</v>
      </c>
      <c r="E682">
        <v>731.96310000000005</v>
      </c>
      <c r="F682">
        <v>575.15039999999999</v>
      </c>
      <c r="G682">
        <v>645.21799999999996</v>
      </c>
      <c r="H682">
        <v>619.55290000000002</v>
      </c>
      <c r="I682">
        <v>613.79390000000001</v>
      </c>
      <c r="U682" s="11">
        <v>5632</v>
      </c>
      <c r="V682" s="6">
        <v>775.99300000000005</v>
      </c>
      <c r="W682" s="6">
        <v>735.5018</v>
      </c>
      <c r="X682" s="6">
        <v>770.35320000000002</v>
      </c>
      <c r="Y682" s="6">
        <v>731.96310000000005</v>
      </c>
      <c r="Z682" s="8">
        <v>575.15039999999999</v>
      </c>
      <c r="AA682" s="8">
        <v>645.21799999999996</v>
      </c>
      <c r="AB682" s="8">
        <v>619.55290000000002</v>
      </c>
      <c r="AC682" s="8">
        <v>613.79390000000001</v>
      </c>
    </row>
    <row r="683" spans="1:29" x14ac:dyDescent="0.35">
      <c r="A683">
        <v>5640</v>
      </c>
      <c r="B683">
        <v>775.59550000000002</v>
      </c>
      <c r="C683">
        <v>735.44039999999995</v>
      </c>
      <c r="D683">
        <v>770.24480000000005</v>
      </c>
      <c r="E683">
        <v>739.32360000000006</v>
      </c>
      <c r="F683">
        <v>575.0127</v>
      </c>
      <c r="G683">
        <v>645.45349999999996</v>
      </c>
      <c r="H683">
        <v>618.96640000000002</v>
      </c>
      <c r="I683">
        <v>613.68179999999995</v>
      </c>
      <c r="U683" s="11">
        <v>5640</v>
      </c>
      <c r="V683" s="6">
        <v>775.59550000000002</v>
      </c>
      <c r="W683" s="6">
        <v>735.44039999999995</v>
      </c>
      <c r="X683" s="6">
        <v>770.24480000000005</v>
      </c>
      <c r="Y683" s="6">
        <v>739.32360000000006</v>
      </c>
      <c r="Z683" s="8">
        <v>575.0127</v>
      </c>
      <c r="AA683" s="8">
        <v>645.45349999999996</v>
      </c>
      <c r="AB683" s="8">
        <v>618.96640000000002</v>
      </c>
      <c r="AC683" s="8">
        <v>613.68179999999995</v>
      </c>
    </row>
    <row r="684" spans="1:29" x14ac:dyDescent="0.35">
      <c r="A684">
        <v>5648</v>
      </c>
      <c r="B684">
        <v>775.59479999999996</v>
      </c>
      <c r="C684">
        <v>735.65499999999997</v>
      </c>
      <c r="D684">
        <v>770.70669999999996</v>
      </c>
      <c r="E684">
        <v>728.23540000000003</v>
      </c>
      <c r="F684">
        <v>574.88340000000005</v>
      </c>
      <c r="G684">
        <v>639.42690000000005</v>
      </c>
      <c r="H684">
        <v>620.13879999999995</v>
      </c>
      <c r="I684">
        <v>614.20640000000003</v>
      </c>
      <c r="U684" s="11">
        <v>5648</v>
      </c>
      <c r="V684" s="6">
        <v>775.59479999999996</v>
      </c>
      <c r="W684" s="6">
        <v>735.65499999999997</v>
      </c>
      <c r="X684" s="6">
        <v>770.70669999999996</v>
      </c>
      <c r="Y684" s="6">
        <v>728.23540000000003</v>
      </c>
      <c r="Z684" s="8">
        <v>574.88340000000005</v>
      </c>
      <c r="AA684" s="8">
        <v>639.42690000000005</v>
      </c>
      <c r="AB684" s="8">
        <v>620.13879999999995</v>
      </c>
      <c r="AC684" s="8">
        <v>614.20640000000003</v>
      </c>
    </row>
    <row r="685" spans="1:29" x14ac:dyDescent="0.35">
      <c r="A685">
        <v>5656</v>
      </c>
      <c r="B685">
        <v>776.15930000000003</v>
      </c>
      <c r="C685">
        <v>735.99350000000004</v>
      </c>
      <c r="D685">
        <v>771.4982</v>
      </c>
      <c r="E685">
        <v>721.90539999999999</v>
      </c>
      <c r="F685">
        <v>575.26130000000001</v>
      </c>
      <c r="G685">
        <v>651.50750000000005</v>
      </c>
      <c r="H685">
        <v>621.61099999999999</v>
      </c>
      <c r="I685">
        <v>615.20360000000005</v>
      </c>
      <c r="U685" s="11">
        <v>5656</v>
      </c>
      <c r="V685" s="6">
        <v>776.15930000000003</v>
      </c>
      <c r="W685" s="6">
        <v>735.99350000000004</v>
      </c>
      <c r="X685" s="6">
        <v>771.4982</v>
      </c>
      <c r="Y685" s="6">
        <v>721.90539999999999</v>
      </c>
      <c r="Z685" s="8">
        <v>575.26130000000001</v>
      </c>
      <c r="AA685" s="8">
        <v>651.50750000000005</v>
      </c>
      <c r="AB685" s="8">
        <v>621.61099999999999</v>
      </c>
      <c r="AC685" s="8">
        <v>615.20360000000005</v>
      </c>
    </row>
    <row r="686" spans="1:29" x14ac:dyDescent="0.35">
      <c r="A686">
        <v>5664</v>
      </c>
      <c r="B686">
        <v>776.78039999999999</v>
      </c>
      <c r="C686">
        <v>736.26589999999999</v>
      </c>
      <c r="D686">
        <v>771.67939999999999</v>
      </c>
      <c r="E686">
        <v>717.08100000000002</v>
      </c>
      <c r="F686">
        <v>575.69579999999996</v>
      </c>
      <c r="G686">
        <v>653.4769</v>
      </c>
      <c r="H686">
        <v>621.9144</v>
      </c>
      <c r="I686">
        <v>615.69709999999998</v>
      </c>
      <c r="U686" s="11">
        <v>5664</v>
      </c>
      <c r="V686" s="6">
        <v>776.78039999999999</v>
      </c>
      <c r="W686" s="6">
        <v>736.26589999999999</v>
      </c>
      <c r="X686" s="6">
        <v>771.67939999999999</v>
      </c>
      <c r="Y686" s="6">
        <v>717.08100000000002</v>
      </c>
      <c r="Z686" s="8">
        <v>575.69579999999996</v>
      </c>
      <c r="AA686" s="8">
        <v>653.4769</v>
      </c>
      <c r="AB686" s="8">
        <v>621.9144</v>
      </c>
      <c r="AC686" s="8">
        <v>615.69709999999998</v>
      </c>
    </row>
    <row r="687" spans="1:29" x14ac:dyDescent="0.35">
      <c r="A687">
        <v>5672</v>
      </c>
      <c r="B687">
        <v>777.01400000000001</v>
      </c>
      <c r="C687">
        <v>736.35239999999999</v>
      </c>
      <c r="D687">
        <v>771.6925</v>
      </c>
      <c r="E687">
        <v>732.60140000000001</v>
      </c>
      <c r="F687">
        <v>575.70770000000005</v>
      </c>
      <c r="G687">
        <v>639.7654</v>
      </c>
      <c r="H687">
        <v>622.56290000000001</v>
      </c>
      <c r="I687">
        <v>615.83000000000004</v>
      </c>
      <c r="U687" s="11">
        <v>5672</v>
      </c>
      <c r="V687" s="6">
        <v>777.01400000000001</v>
      </c>
      <c r="W687" s="6">
        <v>736.35239999999999</v>
      </c>
      <c r="X687" s="6">
        <v>771.6925</v>
      </c>
      <c r="Y687" s="6">
        <v>732.60140000000001</v>
      </c>
      <c r="Z687" s="8">
        <v>575.70770000000005</v>
      </c>
      <c r="AA687" s="8">
        <v>639.7654</v>
      </c>
      <c r="AB687" s="8">
        <v>622.56290000000001</v>
      </c>
      <c r="AC687" s="8">
        <v>615.83000000000004</v>
      </c>
    </row>
    <row r="688" spans="1:29" x14ac:dyDescent="0.35">
      <c r="A688">
        <v>5680</v>
      </c>
      <c r="B688">
        <v>776.31129999999996</v>
      </c>
      <c r="C688">
        <v>736.14430000000004</v>
      </c>
      <c r="D688">
        <v>771.55359999999996</v>
      </c>
      <c r="E688">
        <v>724.70140000000004</v>
      </c>
      <c r="F688">
        <v>575.78809999999999</v>
      </c>
      <c r="G688">
        <v>648.07249999999999</v>
      </c>
      <c r="H688">
        <v>622.66129999999998</v>
      </c>
      <c r="I688">
        <v>615.29830000000004</v>
      </c>
      <c r="U688" s="11">
        <v>5680</v>
      </c>
      <c r="V688" s="6">
        <v>776.31129999999996</v>
      </c>
      <c r="W688" s="6">
        <v>736.14430000000004</v>
      </c>
      <c r="X688" s="6">
        <v>771.55359999999996</v>
      </c>
      <c r="Y688" s="6">
        <v>724.70140000000004</v>
      </c>
      <c r="Z688" s="8">
        <v>575.78809999999999</v>
      </c>
      <c r="AA688" s="8">
        <v>648.07249999999999</v>
      </c>
      <c r="AB688" s="8">
        <v>622.66129999999998</v>
      </c>
      <c r="AC688" s="8">
        <v>615.29830000000004</v>
      </c>
    </row>
    <row r="689" spans="1:29" x14ac:dyDescent="0.35">
      <c r="A689">
        <v>5688</v>
      </c>
      <c r="B689">
        <v>776.29939999999999</v>
      </c>
      <c r="C689">
        <v>735.99950000000001</v>
      </c>
      <c r="D689">
        <v>771.49350000000004</v>
      </c>
      <c r="E689">
        <v>726.43119999999999</v>
      </c>
      <c r="F689">
        <v>576.61429999999996</v>
      </c>
      <c r="G689">
        <v>649.82730000000004</v>
      </c>
      <c r="H689">
        <v>624.202</v>
      </c>
      <c r="I689">
        <v>615.92179999999996</v>
      </c>
      <c r="U689" s="11">
        <v>5688</v>
      </c>
      <c r="V689" s="6">
        <v>776.29939999999999</v>
      </c>
      <c r="W689" s="6">
        <v>735.99950000000001</v>
      </c>
      <c r="X689" s="6">
        <v>771.49350000000004</v>
      </c>
      <c r="Y689" s="6">
        <v>726.43119999999999</v>
      </c>
      <c r="Z689" s="8">
        <v>576.61429999999996</v>
      </c>
      <c r="AA689" s="8">
        <v>649.82730000000004</v>
      </c>
      <c r="AB689" s="8">
        <v>624.202</v>
      </c>
      <c r="AC689" s="8">
        <v>615.92179999999996</v>
      </c>
    </row>
    <row r="690" spans="1:29" x14ac:dyDescent="0.35">
      <c r="A690">
        <v>5696</v>
      </c>
      <c r="B690">
        <v>777.35799999999995</v>
      </c>
      <c r="C690">
        <v>736.63130000000001</v>
      </c>
      <c r="D690">
        <v>772.33510000000001</v>
      </c>
      <c r="E690">
        <v>736.84410000000003</v>
      </c>
      <c r="F690">
        <v>576.43790000000001</v>
      </c>
      <c r="G690">
        <v>655.8175</v>
      </c>
      <c r="H690">
        <v>624.7867</v>
      </c>
      <c r="I690">
        <v>616.75260000000003</v>
      </c>
      <c r="U690" s="11">
        <v>5696</v>
      </c>
      <c r="V690" s="6">
        <v>777.35799999999995</v>
      </c>
      <c r="W690" s="6">
        <v>736.63130000000001</v>
      </c>
      <c r="X690" s="6">
        <v>772.33510000000001</v>
      </c>
      <c r="Y690" s="6">
        <v>736.84410000000003</v>
      </c>
      <c r="Z690" s="8">
        <v>576.43790000000001</v>
      </c>
      <c r="AA690" s="8">
        <v>655.8175</v>
      </c>
      <c r="AB690" s="8">
        <v>624.7867</v>
      </c>
      <c r="AC690" s="8">
        <v>616.75260000000003</v>
      </c>
    </row>
    <row r="691" spans="1:29" x14ac:dyDescent="0.35">
      <c r="A691">
        <v>5704</v>
      </c>
      <c r="B691">
        <v>776.74289999999996</v>
      </c>
      <c r="C691">
        <v>736.44179999999994</v>
      </c>
      <c r="D691">
        <v>771.98820000000001</v>
      </c>
      <c r="E691">
        <v>743.2921</v>
      </c>
      <c r="F691">
        <v>576.62919999999997</v>
      </c>
      <c r="G691">
        <v>650.9443</v>
      </c>
      <c r="H691">
        <v>624.6866</v>
      </c>
      <c r="I691">
        <v>616.19780000000003</v>
      </c>
      <c r="U691" s="11">
        <v>5704</v>
      </c>
      <c r="V691" s="6">
        <v>776.74289999999996</v>
      </c>
      <c r="W691" s="6">
        <v>736.44179999999994</v>
      </c>
      <c r="X691" s="6">
        <v>771.98820000000001</v>
      </c>
      <c r="Y691" s="6">
        <v>743.2921</v>
      </c>
      <c r="Z691" s="8">
        <v>576.62919999999997</v>
      </c>
      <c r="AA691" s="8">
        <v>650.9443</v>
      </c>
      <c r="AB691" s="8">
        <v>624.6866</v>
      </c>
      <c r="AC691" s="8">
        <v>616.19780000000003</v>
      </c>
    </row>
    <row r="692" spans="1:29" x14ac:dyDescent="0.35">
      <c r="A692">
        <v>5712</v>
      </c>
      <c r="B692">
        <v>776.72969999999998</v>
      </c>
      <c r="C692">
        <v>736.39829999999995</v>
      </c>
      <c r="D692">
        <v>771.80820000000006</v>
      </c>
      <c r="E692">
        <v>743.3809</v>
      </c>
      <c r="F692">
        <v>577.35220000000004</v>
      </c>
      <c r="G692">
        <v>656.49639999999999</v>
      </c>
      <c r="H692">
        <v>625.64319999999998</v>
      </c>
      <c r="I692">
        <v>616.81640000000004</v>
      </c>
      <c r="U692" s="11">
        <v>5712</v>
      </c>
      <c r="V692" s="6">
        <v>776.72969999999998</v>
      </c>
      <c r="W692" s="6">
        <v>736.39829999999995</v>
      </c>
      <c r="X692" s="6">
        <v>771.80820000000006</v>
      </c>
      <c r="Y692" s="6">
        <v>743.3809</v>
      </c>
      <c r="Z692" s="8">
        <v>577.35220000000004</v>
      </c>
      <c r="AA692" s="8">
        <v>656.49639999999999</v>
      </c>
      <c r="AB692" s="8">
        <v>625.64319999999998</v>
      </c>
      <c r="AC692" s="8">
        <v>616.81640000000004</v>
      </c>
    </row>
    <row r="693" spans="1:29" x14ac:dyDescent="0.35">
      <c r="A693">
        <v>5720</v>
      </c>
      <c r="B693">
        <v>777.35850000000005</v>
      </c>
      <c r="C693">
        <v>736.61760000000004</v>
      </c>
      <c r="D693">
        <v>772.47929999999997</v>
      </c>
      <c r="E693">
        <v>736.17769999999996</v>
      </c>
      <c r="F693">
        <v>577.55489999999998</v>
      </c>
      <c r="G693">
        <v>651.12660000000005</v>
      </c>
      <c r="H693">
        <v>626.69410000000005</v>
      </c>
      <c r="I693">
        <v>617.57460000000003</v>
      </c>
      <c r="U693" s="11">
        <v>5720</v>
      </c>
      <c r="V693" s="6">
        <v>777.35850000000005</v>
      </c>
      <c r="W693" s="6">
        <v>736.61760000000004</v>
      </c>
      <c r="X693" s="6">
        <v>772.47929999999997</v>
      </c>
      <c r="Y693" s="6">
        <v>736.17769999999996</v>
      </c>
      <c r="Z693" s="8">
        <v>577.55489999999998</v>
      </c>
      <c r="AA693" s="8">
        <v>651.12660000000005</v>
      </c>
      <c r="AB693" s="8">
        <v>626.69410000000005</v>
      </c>
      <c r="AC693" s="8">
        <v>617.57460000000003</v>
      </c>
    </row>
    <row r="694" spans="1:29" x14ac:dyDescent="0.35">
      <c r="A694">
        <v>5728</v>
      </c>
      <c r="B694">
        <v>778.75930000000005</v>
      </c>
      <c r="C694">
        <v>737.8723</v>
      </c>
      <c r="D694">
        <v>773.80669999999998</v>
      </c>
      <c r="E694">
        <v>720.35979999999995</v>
      </c>
      <c r="F694">
        <v>578.23379999999997</v>
      </c>
      <c r="G694">
        <v>649.7337</v>
      </c>
      <c r="H694">
        <v>627.48090000000002</v>
      </c>
      <c r="I694">
        <v>618.51099999999997</v>
      </c>
      <c r="U694" s="11">
        <v>5728</v>
      </c>
      <c r="V694" s="6">
        <v>778.75930000000005</v>
      </c>
      <c r="W694" s="6">
        <v>737.8723</v>
      </c>
      <c r="X694" s="6">
        <v>773.80669999999998</v>
      </c>
      <c r="Y694" s="6">
        <v>720.35979999999995</v>
      </c>
      <c r="Z694" s="8">
        <v>578.23379999999997</v>
      </c>
      <c r="AA694" s="8">
        <v>649.7337</v>
      </c>
      <c r="AB694" s="8">
        <v>627.48090000000002</v>
      </c>
      <c r="AC694" s="8">
        <v>618.51099999999997</v>
      </c>
    </row>
    <row r="695" spans="1:29" x14ac:dyDescent="0.35">
      <c r="A695">
        <v>5736</v>
      </c>
      <c r="B695">
        <v>778.11490000000003</v>
      </c>
      <c r="C695">
        <v>737.56949999999995</v>
      </c>
      <c r="D695">
        <v>773.56529999999998</v>
      </c>
      <c r="E695">
        <v>733.32500000000005</v>
      </c>
      <c r="F695">
        <v>577.94590000000005</v>
      </c>
      <c r="G695">
        <v>640.03660000000002</v>
      </c>
      <c r="H695">
        <v>627.4153</v>
      </c>
      <c r="I695">
        <v>618.11940000000004</v>
      </c>
      <c r="U695" s="11">
        <v>5736</v>
      </c>
      <c r="V695" s="6">
        <v>778.11490000000003</v>
      </c>
      <c r="W695" s="6">
        <v>737.56949999999995</v>
      </c>
      <c r="X695" s="6">
        <v>773.56529999999998</v>
      </c>
      <c r="Y695" s="6">
        <v>733.32500000000005</v>
      </c>
      <c r="Z695" s="8">
        <v>577.94590000000005</v>
      </c>
      <c r="AA695" s="8">
        <v>640.03660000000002</v>
      </c>
      <c r="AB695" s="8">
        <v>627.4153</v>
      </c>
      <c r="AC695" s="8">
        <v>618.11940000000004</v>
      </c>
    </row>
    <row r="696" spans="1:29" x14ac:dyDescent="0.35">
      <c r="A696">
        <v>5744</v>
      </c>
      <c r="B696">
        <v>777.55700000000002</v>
      </c>
      <c r="C696">
        <v>736.96979999999996</v>
      </c>
      <c r="D696">
        <v>773.24459999999999</v>
      </c>
      <c r="E696">
        <v>734.70780000000002</v>
      </c>
      <c r="F696">
        <v>578.24630000000002</v>
      </c>
      <c r="G696">
        <v>639.27959999999996</v>
      </c>
      <c r="H696">
        <v>627.19709999999998</v>
      </c>
      <c r="I696">
        <v>617.57929999999999</v>
      </c>
      <c r="U696" s="11">
        <v>5744</v>
      </c>
      <c r="V696" s="6">
        <v>777.55700000000002</v>
      </c>
      <c r="W696" s="6">
        <v>736.96979999999996</v>
      </c>
      <c r="X696" s="6">
        <v>773.24459999999999</v>
      </c>
      <c r="Y696" s="6">
        <v>734.70780000000002</v>
      </c>
      <c r="Z696" s="8">
        <v>578.24630000000002</v>
      </c>
      <c r="AA696" s="8">
        <v>639.27959999999996</v>
      </c>
      <c r="AB696" s="8">
        <v>627.19709999999998</v>
      </c>
      <c r="AC696" s="8">
        <v>617.57929999999999</v>
      </c>
    </row>
    <row r="697" spans="1:29" x14ac:dyDescent="0.35">
      <c r="A697">
        <v>5752</v>
      </c>
      <c r="B697">
        <v>777.86689999999999</v>
      </c>
      <c r="C697">
        <v>736.73860000000002</v>
      </c>
      <c r="D697">
        <v>772.8673</v>
      </c>
      <c r="E697">
        <v>720.572</v>
      </c>
      <c r="F697">
        <v>578.85900000000004</v>
      </c>
      <c r="G697">
        <v>642.87199999999996</v>
      </c>
      <c r="H697">
        <v>628.3356</v>
      </c>
      <c r="I697">
        <v>618.21</v>
      </c>
      <c r="U697" s="11">
        <v>5752</v>
      </c>
      <c r="V697" s="6">
        <v>777.86689999999999</v>
      </c>
      <c r="W697" s="6">
        <v>736.73860000000002</v>
      </c>
      <c r="X697" s="6">
        <v>772.8673</v>
      </c>
      <c r="Y697" s="6">
        <v>720.572</v>
      </c>
      <c r="Z697" s="8">
        <v>578.85900000000004</v>
      </c>
      <c r="AA697" s="8">
        <v>642.87199999999996</v>
      </c>
      <c r="AB697" s="8">
        <v>628.3356</v>
      </c>
      <c r="AC697" s="8">
        <v>618.21</v>
      </c>
    </row>
    <row r="698" spans="1:29" x14ac:dyDescent="0.35">
      <c r="A698">
        <v>5760</v>
      </c>
      <c r="B698">
        <v>778.5</v>
      </c>
      <c r="C698">
        <v>737.27560000000005</v>
      </c>
      <c r="D698">
        <v>773.11940000000004</v>
      </c>
      <c r="E698">
        <v>721.43330000000003</v>
      </c>
      <c r="F698">
        <v>578.9502</v>
      </c>
      <c r="G698">
        <v>647.55809999999997</v>
      </c>
      <c r="H698">
        <v>628.75699999999995</v>
      </c>
      <c r="I698">
        <v>618.95150000000001</v>
      </c>
      <c r="U698" s="11">
        <v>5760</v>
      </c>
      <c r="V698" s="6">
        <v>778.5</v>
      </c>
      <c r="W698" s="6">
        <v>737.27560000000005</v>
      </c>
      <c r="X698" s="6">
        <v>773.11940000000004</v>
      </c>
      <c r="Y698" s="6">
        <v>721.43330000000003</v>
      </c>
      <c r="Z698" s="8">
        <v>578.9502</v>
      </c>
      <c r="AA698" s="8">
        <v>647.55809999999997</v>
      </c>
      <c r="AB698" s="8">
        <v>628.75699999999995</v>
      </c>
      <c r="AC698" s="8">
        <v>618.95150000000001</v>
      </c>
    </row>
    <row r="699" spans="1:29" x14ac:dyDescent="0.35">
      <c r="A699">
        <v>5768</v>
      </c>
      <c r="B699">
        <v>778.52620000000002</v>
      </c>
      <c r="C699">
        <v>737.47889999999995</v>
      </c>
      <c r="D699">
        <v>773.29049999999995</v>
      </c>
      <c r="E699">
        <v>727.67809999999997</v>
      </c>
      <c r="F699">
        <v>578.67070000000001</v>
      </c>
      <c r="G699">
        <v>642.59550000000002</v>
      </c>
      <c r="H699">
        <v>629.10029999999995</v>
      </c>
      <c r="I699">
        <v>618.85310000000004</v>
      </c>
      <c r="U699" s="11">
        <v>5768</v>
      </c>
      <c r="V699" s="6">
        <v>778.52620000000002</v>
      </c>
      <c r="W699" s="6">
        <v>737.47889999999995</v>
      </c>
      <c r="X699" s="6">
        <v>773.29049999999995</v>
      </c>
      <c r="Y699" s="6">
        <v>727.67809999999997</v>
      </c>
      <c r="Z699" s="8">
        <v>578.67070000000001</v>
      </c>
      <c r="AA699" s="8">
        <v>642.59550000000002</v>
      </c>
      <c r="AB699" s="8">
        <v>629.10029999999995</v>
      </c>
      <c r="AC699" s="8">
        <v>618.85310000000004</v>
      </c>
    </row>
    <row r="700" spans="1:29" x14ac:dyDescent="0.35">
      <c r="A700">
        <v>5776</v>
      </c>
      <c r="B700">
        <v>777.77639999999997</v>
      </c>
      <c r="C700">
        <v>736.803</v>
      </c>
      <c r="D700">
        <v>773.1481</v>
      </c>
      <c r="E700">
        <v>737.96529999999996</v>
      </c>
      <c r="F700">
        <v>578.76779999999997</v>
      </c>
      <c r="G700">
        <v>619.88130000000001</v>
      </c>
      <c r="H700">
        <v>628.70640000000003</v>
      </c>
      <c r="I700">
        <v>618.13549999999998</v>
      </c>
      <c r="U700" s="11">
        <v>5776</v>
      </c>
      <c r="V700" s="6">
        <v>777.77639999999997</v>
      </c>
      <c r="W700" s="6">
        <v>736.803</v>
      </c>
      <c r="X700" s="6">
        <v>773.1481</v>
      </c>
      <c r="Y700" s="6">
        <v>737.96529999999996</v>
      </c>
      <c r="Z700" s="8">
        <v>578.76779999999997</v>
      </c>
      <c r="AA700" s="8">
        <v>619.88130000000001</v>
      </c>
      <c r="AB700" s="8">
        <v>628.70640000000003</v>
      </c>
      <c r="AC700" s="8">
        <v>618.13549999999998</v>
      </c>
    </row>
    <row r="701" spans="1:29" x14ac:dyDescent="0.35">
      <c r="A701">
        <v>5784</v>
      </c>
      <c r="B701">
        <v>778.37059999999997</v>
      </c>
      <c r="C701">
        <v>737.02049999999997</v>
      </c>
      <c r="D701">
        <v>772.94539999999995</v>
      </c>
      <c r="E701">
        <v>729.64919999999995</v>
      </c>
      <c r="F701">
        <v>579.68629999999996</v>
      </c>
      <c r="G701">
        <v>632.83280000000002</v>
      </c>
      <c r="H701">
        <v>629.58370000000002</v>
      </c>
      <c r="I701">
        <v>619.22029999999995</v>
      </c>
      <c r="U701" s="11">
        <v>5784</v>
      </c>
      <c r="V701" s="6">
        <v>778.37059999999997</v>
      </c>
      <c r="W701" s="6">
        <v>737.02049999999997</v>
      </c>
      <c r="X701" s="6">
        <v>772.94539999999995</v>
      </c>
      <c r="Y701" s="6">
        <v>729.64919999999995</v>
      </c>
      <c r="Z701" s="8">
        <v>579.68629999999996</v>
      </c>
      <c r="AA701" s="8">
        <v>632.83280000000002</v>
      </c>
      <c r="AB701" s="8">
        <v>629.58370000000002</v>
      </c>
      <c r="AC701" s="8">
        <v>619.22029999999995</v>
      </c>
    </row>
    <row r="702" spans="1:29" x14ac:dyDescent="0.35">
      <c r="A702">
        <v>5792</v>
      </c>
      <c r="B702">
        <v>778.44749999999999</v>
      </c>
      <c r="C702">
        <v>737.2971</v>
      </c>
      <c r="D702">
        <v>773.43600000000004</v>
      </c>
      <c r="E702">
        <v>724.87130000000002</v>
      </c>
      <c r="F702">
        <v>578.92819999999995</v>
      </c>
      <c r="G702">
        <v>625.72609999999997</v>
      </c>
      <c r="H702">
        <v>629.28160000000003</v>
      </c>
      <c r="I702">
        <v>618.46690000000001</v>
      </c>
      <c r="U702" s="11">
        <v>5792</v>
      </c>
      <c r="V702" s="6">
        <v>778.44749999999999</v>
      </c>
      <c r="W702" s="6">
        <v>737.2971</v>
      </c>
      <c r="X702" s="6">
        <v>773.43600000000004</v>
      </c>
      <c r="Y702" s="6">
        <v>724.87130000000002</v>
      </c>
      <c r="Z702" s="8">
        <v>578.92819999999995</v>
      </c>
      <c r="AA702" s="8">
        <v>625.72609999999997</v>
      </c>
      <c r="AB702" s="8">
        <v>629.28160000000003</v>
      </c>
      <c r="AC702" s="8">
        <v>618.46690000000001</v>
      </c>
    </row>
    <row r="703" spans="1:29" x14ac:dyDescent="0.35">
      <c r="A703">
        <v>5800</v>
      </c>
      <c r="B703">
        <v>779.57640000000004</v>
      </c>
      <c r="C703">
        <v>739.82249999999999</v>
      </c>
      <c r="D703">
        <v>773.46579999999994</v>
      </c>
      <c r="E703">
        <v>724.6191</v>
      </c>
      <c r="F703">
        <v>580.49159999999995</v>
      </c>
      <c r="G703">
        <v>607.81320000000005</v>
      </c>
      <c r="H703">
        <v>633.08010000000002</v>
      </c>
      <c r="I703">
        <v>612.15589999999997</v>
      </c>
      <c r="U703" s="11">
        <v>5800</v>
      </c>
      <c r="V703" s="6">
        <v>779.57640000000004</v>
      </c>
      <c r="W703" s="6">
        <v>739.82249999999999</v>
      </c>
      <c r="X703" s="6">
        <v>773.46579999999994</v>
      </c>
      <c r="Y703" s="6">
        <v>724.6191</v>
      </c>
      <c r="Z703" s="8">
        <v>580.49159999999995</v>
      </c>
      <c r="AA703" s="8">
        <v>607.81320000000005</v>
      </c>
      <c r="AB703" s="8">
        <v>633.08010000000002</v>
      </c>
      <c r="AC703" s="8">
        <v>612.15589999999997</v>
      </c>
    </row>
    <row r="704" spans="1:29" x14ac:dyDescent="0.35">
      <c r="A704">
        <v>5808</v>
      </c>
      <c r="B704">
        <v>778.65369999999996</v>
      </c>
      <c r="C704">
        <v>738.01350000000002</v>
      </c>
      <c r="D704">
        <v>773.13969999999995</v>
      </c>
      <c r="E704">
        <v>734.1028</v>
      </c>
      <c r="F704">
        <v>581.00599999999997</v>
      </c>
      <c r="G704">
        <v>630.80150000000003</v>
      </c>
      <c r="H704">
        <v>630.36630000000002</v>
      </c>
      <c r="I704">
        <v>619.29960000000005</v>
      </c>
      <c r="U704" s="11">
        <v>5808</v>
      </c>
      <c r="V704" s="6">
        <v>778.65369999999996</v>
      </c>
      <c r="W704" s="6">
        <v>738.01350000000002</v>
      </c>
      <c r="X704" s="6">
        <v>773.13969999999995</v>
      </c>
      <c r="Y704" s="6">
        <v>734.1028</v>
      </c>
      <c r="Z704" s="8">
        <v>581.00599999999997</v>
      </c>
      <c r="AA704" s="8">
        <v>630.80150000000003</v>
      </c>
      <c r="AB704" s="8">
        <v>630.36630000000002</v>
      </c>
      <c r="AC704" s="8">
        <v>619.29960000000005</v>
      </c>
    </row>
    <row r="705" spans="1:29" x14ac:dyDescent="0.35">
      <c r="A705">
        <v>5816</v>
      </c>
      <c r="B705">
        <v>778.44870000000003</v>
      </c>
      <c r="C705">
        <v>737.14750000000004</v>
      </c>
      <c r="D705">
        <v>773.48249999999996</v>
      </c>
      <c r="E705">
        <v>739.86189999999999</v>
      </c>
      <c r="F705">
        <v>580.56610000000001</v>
      </c>
      <c r="G705">
        <v>631.3981</v>
      </c>
      <c r="H705">
        <v>632.3279</v>
      </c>
      <c r="I705">
        <v>625.79110000000003</v>
      </c>
      <c r="U705" s="11">
        <v>5816</v>
      </c>
      <c r="V705" s="6">
        <v>778.44870000000003</v>
      </c>
      <c r="W705" s="6">
        <v>737.14750000000004</v>
      </c>
      <c r="X705" s="6">
        <v>773.48249999999996</v>
      </c>
      <c r="Y705" s="6">
        <v>739.86189999999999</v>
      </c>
      <c r="Z705" s="8">
        <v>580.56610000000001</v>
      </c>
      <c r="AA705" s="8">
        <v>631.3981</v>
      </c>
      <c r="AB705" s="8">
        <v>632.3279</v>
      </c>
      <c r="AC705" s="8">
        <v>625.79110000000003</v>
      </c>
    </row>
    <row r="706" spans="1:29" x14ac:dyDescent="0.35">
      <c r="A706">
        <v>5824</v>
      </c>
      <c r="B706">
        <v>778.76580000000001</v>
      </c>
      <c r="C706">
        <v>737.57780000000002</v>
      </c>
      <c r="D706">
        <v>773.98019999999997</v>
      </c>
      <c r="E706">
        <v>739.7296</v>
      </c>
      <c r="F706">
        <v>578.73680000000002</v>
      </c>
      <c r="G706">
        <v>626.86879999999996</v>
      </c>
      <c r="H706">
        <v>628.55909999999994</v>
      </c>
      <c r="I706">
        <v>617.21579999999994</v>
      </c>
      <c r="U706" s="11">
        <v>5824</v>
      </c>
      <c r="V706" s="6">
        <v>778.76580000000001</v>
      </c>
      <c r="W706" s="6">
        <v>737.57780000000002</v>
      </c>
      <c r="X706" s="6">
        <v>773.98019999999997</v>
      </c>
      <c r="Y706" s="6">
        <v>739.7296</v>
      </c>
      <c r="Z706" s="8">
        <v>578.73680000000002</v>
      </c>
      <c r="AA706" s="8">
        <v>626.86879999999996</v>
      </c>
      <c r="AB706" s="8">
        <v>628.55909999999994</v>
      </c>
      <c r="AC706" s="8">
        <v>617.21579999999994</v>
      </c>
    </row>
    <row r="707" spans="1:29" x14ac:dyDescent="0.35">
      <c r="A707">
        <v>5832</v>
      </c>
      <c r="B707">
        <v>778.29610000000002</v>
      </c>
      <c r="C707">
        <v>736.98360000000002</v>
      </c>
      <c r="D707">
        <v>773.46579999999994</v>
      </c>
      <c r="E707">
        <v>739.05539999999996</v>
      </c>
      <c r="F707">
        <v>580.98569999999995</v>
      </c>
      <c r="G707">
        <v>612.35739999999998</v>
      </c>
      <c r="H707">
        <v>631.27409999999998</v>
      </c>
      <c r="I707">
        <v>621.10619999999994</v>
      </c>
      <c r="U707" s="11">
        <v>5832</v>
      </c>
      <c r="V707" s="6">
        <v>778.29610000000002</v>
      </c>
      <c r="W707" s="6">
        <v>736.98360000000002</v>
      </c>
      <c r="X707" s="6">
        <v>773.46579999999994</v>
      </c>
      <c r="Y707" s="6">
        <v>739.05539999999996</v>
      </c>
      <c r="Z707" s="8">
        <v>580.98569999999995</v>
      </c>
      <c r="AA707" s="8">
        <v>612.35739999999998</v>
      </c>
      <c r="AB707" s="8">
        <v>631.27409999999998</v>
      </c>
      <c r="AC707" s="8">
        <v>621.10619999999994</v>
      </c>
    </row>
    <row r="708" spans="1:29" x14ac:dyDescent="0.35">
      <c r="A708">
        <v>5840</v>
      </c>
      <c r="B708">
        <v>779.19079999999997</v>
      </c>
      <c r="C708">
        <v>737.62369999999999</v>
      </c>
      <c r="D708">
        <v>774.28470000000004</v>
      </c>
      <c r="E708">
        <v>729.14670000000001</v>
      </c>
      <c r="F708">
        <v>580.88919999999996</v>
      </c>
      <c r="G708">
        <v>651.75490000000002</v>
      </c>
      <c r="H708">
        <v>632.15750000000003</v>
      </c>
      <c r="I708">
        <v>621.13599999999997</v>
      </c>
      <c r="U708" s="11">
        <v>5840</v>
      </c>
      <c r="V708" s="6">
        <v>779.19079999999997</v>
      </c>
      <c r="W708" s="6">
        <v>737.62369999999999</v>
      </c>
      <c r="X708" s="6">
        <v>774.28470000000004</v>
      </c>
      <c r="Y708" s="6">
        <v>729.14670000000001</v>
      </c>
      <c r="Z708" s="8">
        <v>580.88919999999996</v>
      </c>
      <c r="AA708" s="8">
        <v>651.75490000000002</v>
      </c>
      <c r="AB708" s="8">
        <v>632.15750000000003</v>
      </c>
      <c r="AC708" s="8">
        <v>621.13599999999997</v>
      </c>
    </row>
    <row r="709" spans="1:29" x14ac:dyDescent="0.35">
      <c r="A709" s="1" t="s">
        <v>5</v>
      </c>
      <c r="B709" s="1">
        <v>778.53613999999993</v>
      </c>
      <c r="C709" s="1">
        <v>737.54200000000003</v>
      </c>
      <c r="D709" s="1">
        <v>773.34734000000003</v>
      </c>
      <c r="E709" s="1">
        <v>731.89659999999992</v>
      </c>
      <c r="F709" s="1">
        <v>579.67894000000001</v>
      </c>
      <c r="G709" s="1">
        <v>627.7832800000001</v>
      </c>
      <c r="H709" s="1">
        <v>630.1036499999999</v>
      </c>
      <c r="I709" s="1">
        <v>618.91959000000008</v>
      </c>
      <c r="U709" s="12"/>
      <c r="V709" s="1"/>
      <c r="W709" s="1"/>
      <c r="X709" s="1"/>
      <c r="Y709" s="1"/>
      <c r="Z709" s="1"/>
      <c r="AA709" s="1"/>
      <c r="AB709" s="1"/>
      <c r="AC70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EE0-E35E-46AA-800C-FC1993D93310}">
  <dimension ref="A1:I708"/>
  <sheetViews>
    <sheetView tabSelected="1" topLeftCell="A10" workbookViewId="0">
      <selection activeCell="T11" sqref="T11"/>
    </sheetView>
  </sheetViews>
  <sheetFormatPr defaultRowHeight="14.5" x14ac:dyDescent="0.35"/>
  <sheetData>
    <row r="1" spans="1:9" x14ac:dyDescent="0.35">
      <c r="A1" s="1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x14ac:dyDescent="0.35">
      <c r="A2" s="11">
        <v>0</v>
      </c>
      <c r="B2" s="7">
        <v>368.8605</v>
      </c>
      <c r="C2" s="7">
        <v>437.47199999999998</v>
      </c>
      <c r="D2" s="7">
        <v>413.20100000000002</v>
      </c>
      <c r="E2" s="7">
        <v>406.07049999999998</v>
      </c>
      <c r="F2" s="8">
        <v>449.0806</v>
      </c>
      <c r="G2" s="8">
        <v>413.32260000000002</v>
      </c>
      <c r="H2" s="8">
        <v>439.34480000000002</v>
      </c>
      <c r="I2" s="8">
        <v>429.04689999999999</v>
      </c>
    </row>
    <row r="3" spans="1:9" x14ac:dyDescent="0.35">
      <c r="A3" s="11">
        <v>8</v>
      </c>
      <c r="B3" s="7">
        <v>393.35449999999997</v>
      </c>
      <c r="C3" s="7">
        <v>453.63619999999997</v>
      </c>
      <c r="D3" s="7">
        <v>435.72800000000001</v>
      </c>
      <c r="E3" s="7">
        <v>418.66379999999998</v>
      </c>
      <c r="F3" s="8">
        <v>480.87079999999997</v>
      </c>
      <c r="G3" s="8">
        <v>503.14679999999998</v>
      </c>
      <c r="H3" s="8">
        <v>472.82119999999998</v>
      </c>
      <c r="I3" s="8">
        <v>507.56950000000001</v>
      </c>
    </row>
    <row r="4" spans="1:9" x14ac:dyDescent="0.35">
      <c r="A4" s="11">
        <v>16</v>
      </c>
      <c r="B4" s="7">
        <v>417.6266</v>
      </c>
      <c r="C4" s="7">
        <v>456.41199999999998</v>
      </c>
      <c r="D4" s="7">
        <v>456.78269999999998</v>
      </c>
      <c r="E4" s="7">
        <v>443.67630000000003</v>
      </c>
      <c r="F4" s="8">
        <v>496.4622</v>
      </c>
      <c r="G4" s="8">
        <v>506.8125</v>
      </c>
      <c r="H4" s="8">
        <v>486.4092</v>
      </c>
      <c r="I4" s="8">
        <v>521.55510000000004</v>
      </c>
    </row>
    <row r="5" spans="1:9" x14ac:dyDescent="0.35">
      <c r="A5" s="11">
        <v>24</v>
      </c>
      <c r="B5" s="7">
        <v>418.76209999999998</v>
      </c>
      <c r="C5" s="7">
        <v>471.2756</v>
      </c>
      <c r="D5" s="7">
        <v>454.19409999999999</v>
      </c>
      <c r="E5" s="7">
        <v>434.79520000000002</v>
      </c>
      <c r="F5" s="8">
        <v>505.65730000000002</v>
      </c>
      <c r="G5" s="8">
        <v>529.67619999999999</v>
      </c>
      <c r="H5" s="8">
        <v>490.786</v>
      </c>
      <c r="I5" s="8">
        <v>527.11919999999998</v>
      </c>
    </row>
    <row r="6" spans="1:9" x14ac:dyDescent="0.35">
      <c r="A6" s="11">
        <v>32</v>
      </c>
      <c r="B6" s="7">
        <v>435.86810000000003</v>
      </c>
      <c r="C6" s="7">
        <v>466.33199999999999</v>
      </c>
      <c r="D6" s="7">
        <v>444.25920000000002</v>
      </c>
      <c r="E6" s="7">
        <v>446.2303</v>
      </c>
      <c r="F6" s="8">
        <v>558.12490000000003</v>
      </c>
      <c r="G6" s="8">
        <v>565.70010000000002</v>
      </c>
      <c r="H6" s="8">
        <v>552.71879999999999</v>
      </c>
      <c r="I6" s="8">
        <v>521.70830000000001</v>
      </c>
    </row>
    <row r="7" spans="1:9" x14ac:dyDescent="0.35">
      <c r="A7" s="11">
        <v>40</v>
      </c>
      <c r="B7" s="7">
        <v>424.18259999999998</v>
      </c>
      <c r="C7" s="7">
        <v>461.09390000000002</v>
      </c>
      <c r="D7" s="7">
        <v>461.84440000000001</v>
      </c>
      <c r="E7" s="7">
        <v>438.55919999999998</v>
      </c>
      <c r="F7" s="8">
        <v>514.19929999999999</v>
      </c>
      <c r="G7" s="8">
        <v>582.31309999999996</v>
      </c>
      <c r="H7" s="8">
        <v>501.69189999999998</v>
      </c>
      <c r="I7" s="8">
        <v>552.08040000000005</v>
      </c>
    </row>
    <row r="8" spans="1:9" x14ac:dyDescent="0.35">
      <c r="A8" s="11">
        <v>48</v>
      </c>
      <c r="B8" s="7">
        <v>426.4273</v>
      </c>
      <c r="C8" s="7">
        <v>461.0129</v>
      </c>
      <c r="D8" s="7">
        <v>463.78750000000002</v>
      </c>
      <c r="E8" s="7">
        <v>438.61470000000003</v>
      </c>
      <c r="F8" s="8">
        <v>506.65690000000001</v>
      </c>
      <c r="G8" s="8">
        <v>570.9</v>
      </c>
      <c r="H8" s="8">
        <v>492.07530000000003</v>
      </c>
      <c r="I8" s="8">
        <v>541.41420000000005</v>
      </c>
    </row>
    <row r="9" spans="1:9" x14ac:dyDescent="0.35">
      <c r="A9" s="11">
        <v>56</v>
      </c>
      <c r="B9" s="7">
        <v>427.42329999999998</v>
      </c>
      <c r="C9" s="7">
        <v>459.214</v>
      </c>
      <c r="D9" s="7">
        <v>463.29750000000001</v>
      </c>
      <c r="E9" s="7">
        <v>419.5292</v>
      </c>
      <c r="F9" s="8">
        <v>482.79899999999998</v>
      </c>
      <c r="G9" s="8">
        <v>565.14279999999997</v>
      </c>
      <c r="H9" s="8">
        <v>468.89980000000003</v>
      </c>
      <c r="I9" s="8">
        <v>525.52</v>
      </c>
    </row>
    <row r="10" spans="1:9" x14ac:dyDescent="0.35">
      <c r="A10" s="11">
        <v>64</v>
      </c>
      <c r="B10" s="7">
        <v>434.16520000000003</v>
      </c>
      <c r="C10" s="7">
        <v>464.84010000000001</v>
      </c>
      <c r="D10" s="7">
        <v>469.65969999999999</v>
      </c>
      <c r="E10" s="7">
        <v>447.27820000000003</v>
      </c>
      <c r="F10" s="8">
        <v>516.649</v>
      </c>
      <c r="G10" s="8">
        <v>561.63679999999999</v>
      </c>
      <c r="H10" s="8">
        <v>499.1044</v>
      </c>
      <c r="I10" s="8">
        <v>532.86749999999995</v>
      </c>
    </row>
    <row r="11" spans="1:9" x14ac:dyDescent="0.35">
      <c r="A11" s="11">
        <v>72</v>
      </c>
      <c r="B11" s="7">
        <v>435.83170000000001</v>
      </c>
      <c r="C11" s="7">
        <v>465.9171</v>
      </c>
      <c r="D11" s="7">
        <v>471.71190000000001</v>
      </c>
      <c r="E11" s="7">
        <v>443.72519999999997</v>
      </c>
      <c r="F11" s="8">
        <v>518.26430000000005</v>
      </c>
      <c r="G11" s="8">
        <v>570.98820000000001</v>
      </c>
      <c r="H11" s="8">
        <v>504.14940000000001</v>
      </c>
      <c r="I11" s="8">
        <v>533.4194</v>
      </c>
    </row>
    <row r="12" spans="1:9" x14ac:dyDescent="0.35">
      <c r="A12" s="11">
        <v>80</v>
      </c>
      <c r="B12" s="7">
        <v>439.4187</v>
      </c>
      <c r="C12" s="7">
        <v>466.40890000000002</v>
      </c>
      <c r="D12" s="7">
        <v>473.596</v>
      </c>
      <c r="E12" s="7">
        <v>449.94970000000001</v>
      </c>
      <c r="F12" s="8">
        <v>522.18399999999997</v>
      </c>
      <c r="G12" s="8">
        <v>569.50289999999995</v>
      </c>
      <c r="H12" s="8">
        <v>504.34480000000002</v>
      </c>
      <c r="I12" s="8">
        <v>539.5933</v>
      </c>
    </row>
    <row r="13" spans="1:9" x14ac:dyDescent="0.35">
      <c r="A13" s="11">
        <v>88</v>
      </c>
      <c r="B13" s="7">
        <v>441.29149999999998</v>
      </c>
      <c r="C13" s="7">
        <v>467.21769999999998</v>
      </c>
      <c r="D13" s="7">
        <v>475.17500000000001</v>
      </c>
      <c r="E13" s="7">
        <v>454.26620000000003</v>
      </c>
      <c r="F13" s="8">
        <v>523.86659999999995</v>
      </c>
      <c r="G13" s="8">
        <v>613.24969999999996</v>
      </c>
      <c r="H13" s="8">
        <v>505.59589999999997</v>
      </c>
      <c r="I13" s="8">
        <v>539.32090000000005</v>
      </c>
    </row>
    <row r="14" spans="1:9" x14ac:dyDescent="0.35">
      <c r="A14" s="11">
        <v>96</v>
      </c>
      <c r="B14" s="7">
        <v>441.60680000000002</v>
      </c>
      <c r="C14" s="7">
        <v>466.95010000000002</v>
      </c>
      <c r="D14" s="7">
        <v>475.65179999999998</v>
      </c>
      <c r="E14" s="7">
        <v>455.86419999999998</v>
      </c>
      <c r="F14" s="8">
        <v>524.44119999999998</v>
      </c>
      <c r="G14" s="8">
        <v>622.27499999999998</v>
      </c>
      <c r="H14" s="8">
        <v>506.0847</v>
      </c>
      <c r="I14" s="8">
        <v>539.03589999999997</v>
      </c>
    </row>
    <row r="15" spans="1:9" x14ac:dyDescent="0.35">
      <c r="A15" s="11">
        <v>104</v>
      </c>
      <c r="B15" s="7">
        <v>443.49450000000002</v>
      </c>
      <c r="C15" s="7">
        <v>467.601</v>
      </c>
      <c r="D15" s="7">
        <v>476.5095</v>
      </c>
      <c r="E15" s="7">
        <v>458.35750000000002</v>
      </c>
      <c r="F15" s="8">
        <v>526.125</v>
      </c>
      <c r="G15" s="8">
        <v>604.88419999999996</v>
      </c>
      <c r="H15" s="8">
        <v>507.05689999999998</v>
      </c>
      <c r="I15" s="8">
        <v>539.03890000000001</v>
      </c>
    </row>
    <row r="16" spans="1:9" x14ac:dyDescent="0.35">
      <c r="A16" s="11">
        <v>112</v>
      </c>
      <c r="B16" s="7">
        <v>445.81970000000001</v>
      </c>
      <c r="C16" s="7">
        <v>467.66890000000001</v>
      </c>
      <c r="D16" s="7">
        <v>478.24939999999998</v>
      </c>
      <c r="E16" s="7">
        <v>456.94310000000002</v>
      </c>
      <c r="F16" s="8">
        <v>527.02980000000002</v>
      </c>
      <c r="G16" s="8">
        <v>570.01670000000001</v>
      </c>
      <c r="H16" s="8">
        <v>508.34129999999999</v>
      </c>
      <c r="I16" s="8">
        <v>540.18330000000003</v>
      </c>
    </row>
    <row r="17" spans="1:9" x14ac:dyDescent="0.35">
      <c r="A17" s="11">
        <v>120</v>
      </c>
      <c r="B17" s="7">
        <v>446.62079999999997</v>
      </c>
      <c r="C17" s="7">
        <v>468.20600000000002</v>
      </c>
      <c r="D17" s="7">
        <v>479.21370000000002</v>
      </c>
      <c r="E17" s="7">
        <v>462.38080000000002</v>
      </c>
      <c r="F17" s="8">
        <v>527.62760000000003</v>
      </c>
      <c r="G17" s="8">
        <v>571.95320000000004</v>
      </c>
      <c r="H17" s="8">
        <v>508.99639999999999</v>
      </c>
      <c r="I17" s="8">
        <v>540.29719999999998</v>
      </c>
    </row>
    <row r="18" spans="1:9" x14ac:dyDescent="0.35">
      <c r="A18" s="11">
        <v>128</v>
      </c>
      <c r="B18" s="7">
        <v>447.42959999999999</v>
      </c>
      <c r="C18" s="7">
        <v>468.47300000000001</v>
      </c>
      <c r="D18" s="7">
        <v>479.54219999999998</v>
      </c>
      <c r="E18" s="7">
        <v>467.69639999999998</v>
      </c>
      <c r="F18" s="8">
        <v>528.6069</v>
      </c>
      <c r="G18" s="8">
        <v>591.69839999999999</v>
      </c>
      <c r="H18" s="8">
        <v>509.0822</v>
      </c>
      <c r="I18" s="8">
        <v>540.04390000000001</v>
      </c>
    </row>
    <row r="19" spans="1:9" x14ac:dyDescent="0.35">
      <c r="A19" s="11">
        <v>136</v>
      </c>
      <c r="B19" s="7">
        <v>449.37509999999997</v>
      </c>
      <c r="C19" s="7">
        <v>469.07859999999999</v>
      </c>
      <c r="D19" s="7">
        <v>480.65559999999999</v>
      </c>
      <c r="E19" s="7">
        <v>478.94380000000001</v>
      </c>
      <c r="F19" s="8">
        <v>530.30269999999996</v>
      </c>
      <c r="G19" s="8">
        <v>599.22950000000003</v>
      </c>
      <c r="H19" s="8">
        <v>510.49900000000002</v>
      </c>
      <c r="I19" s="8">
        <v>540.78120000000001</v>
      </c>
    </row>
    <row r="20" spans="1:9" x14ac:dyDescent="0.35">
      <c r="A20" s="11">
        <v>144</v>
      </c>
      <c r="B20" s="7">
        <v>450.39789999999999</v>
      </c>
      <c r="C20" s="7">
        <v>469.6859</v>
      </c>
      <c r="D20" s="7">
        <v>481.74990000000003</v>
      </c>
      <c r="E20" s="7">
        <v>470.98590000000002</v>
      </c>
      <c r="F20" s="8">
        <v>530.12570000000005</v>
      </c>
      <c r="G20" s="8">
        <v>593.21360000000004</v>
      </c>
      <c r="H20" s="8">
        <v>510.88819999999998</v>
      </c>
      <c r="I20" s="8">
        <v>541.37070000000006</v>
      </c>
    </row>
    <row r="21" spans="1:9" x14ac:dyDescent="0.35">
      <c r="A21" s="11">
        <v>152</v>
      </c>
      <c r="B21" s="7">
        <v>451.08269999999999</v>
      </c>
      <c r="C21" s="7">
        <v>469.5548</v>
      </c>
      <c r="D21" s="7">
        <v>481.77080000000001</v>
      </c>
      <c r="E21" s="7">
        <v>475.25540000000001</v>
      </c>
      <c r="F21" s="8">
        <v>530.7432</v>
      </c>
      <c r="G21" s="8">
        <v>564.58309999999994</v>
      </c>
      <c r="H21" s="8">
        <v>510.75060000000002</v>
      </c>
      <c r="I21" s="8">
        <v>540.44380000000001</v>
      </c>
    </row>
    <row r="22" spans="1:9" x14ac:dyDescent="0.35">
      <c r="A22" s="11">
        <v>160</v>
      </c>
      <c r="B22" s="7">
        <v>453.02530000000002</v>
      </c>
      <c r="C22" s="7">
        <v>470.65629999999999</v>
      </c>
      <c r="D22" s="7">
        <v>483.24419999999998</v>
      </c>
      <c r="E22" s="7">
        <v>470.4006</v>
      </c>
      <c r="F22" s="8">
        <v>532.10159999999996</v>
      </c>
      <c r="G22" s="8">
        <v>543.48839999999996</v>
      </c>
      <c r="H22" s="8">
        <v>512.68240000000003</v>
      </c>
      <c r="I22" s="8">
        <v>541.5924</v>
      </c>
    </row>
    <row r="23" spans="1:9" x14ac:dyDescent="0.35">
      <c r="A23" s="11">
        <v>168</v>
      </c>
      <c r="B23" s="7">
        <v>453.96820000000002</v>
      </c>
      <c r="C23" s="7">
        <v>471.11590000000001</v>
      </c>
      <c r="D23" s="7">
        <v>484.27420000000001</v>
      </c>
      <c r="E23" s="7">
        <v>468.00990000000002</v>
      </c>
      <c r="F23" s="8">
        <v>532.61950000000002</v>
      </c>
      <c r="G23" s="8">
        <v>569.49099999999999</v>
      </c>
      <c r="H23" s="8">
        <v>513.02809999999999</v>
      </c>
      <c r="I23" s="8">
        <v>542.0942</v>
      </c>
    </row>
    <row r="24" spans="1:9" x14ac:dyDescent="0.35">
      <c r="A24" s="11">
        <v>176</v>
      </c>
      <c r="B24" s="7">
        <v>454.52429999999998</v>
      </c>
      <c r="C24" s="7">
        <v>471.07240000000002</v>
      </c>
      <c r="D24" s="7">
        <v>483.98149999999998</v>
      </c>
      <c r="E24" s="7">
        <v>459.81959999999998</v>
      </c>
      <c r="F24" s="8">
        <v>532.88239999999996</v>
      </c>
      <c r="G24" s="8">
        <v>589.97170000000006</v>
      </c>
      <c r="H24" s="8">
        <v>512.40520000000004</v>
      </c>
      <c r="I24" s="8">
        <v>541.33969999999999</v>
      </c>
    </row>
    <row r="25" spans="1:9" x14ac:dyDescent="0.35">
      <c r="A25" s="11">
        <v>184</v>
      </c>
      <c r="B25" s="7">
        <v>455.99299999999999</v>
      </c>
      <c r="C25" s="7">
        <v>471.90559999999999</v>
      </c>
      <c r="D25" s="7">
        <v>485.0872</v>
      </c>
      <c r="E25" s="7">
        <v>465.68349999999998</v>
      </c>
      <c r="F25" s="8">
        <v>533.96360000000004</v>
      </c>
      <c r="G25" s="8">
        <v>592.82259999999997</v>
      </c>
      <c r="H25" s="8">
        <v>513.75519999999995</v>
      </c>
      <c r="I25" s="8">
        <v>541.83680000000004</v>
      </c>
    </row>
    <row r="26" spans="1:9" x14ac:dyDescent="0.35">
      <c r="A26" s="11">
        <v>192</v>
      </c>
      <c r="B26" s="7">
        <v>456.41140000000001</v>
      </c>
      <c r="C26" s="7">
        <v>472.00220000000002</v>
      </c>
      <c r="D26" s="7">
        <v>485.99380000000002</v>
      </c>
      <c r="E26" s="7">
        <v>468.74540000000002</v>
      </c>
      <c r="F26" s="8">
        <v>533.84320000000002</v>
      </c>
      <c r="G26" s="8">
        <v>577.69010000000003</v>
      </c>
      <c r="H26" s="8">
        <v>514.19090000000006</v>
      </c>
      <c r="I26" s="8">
        <v>542.41849999999999</v>
      </c>
    </row>
    <row r="27" spans="1:9" x14ac:dyDescent="0.35">
      <c r="A27" s="11">
        <v>200</v>
      </c>
      <c r="B27" s="7">
        <v>456.92399999999998</v>
      </c>
      <c r="C27" s="7">
        <v>471.67790000000002</v>
      </c>
      <c r="D27" s="7">
        <v>485.84949999999998</v>
      </c>
      <c r="E27" s="7">
        <v>462.72289999999998</v>
      </c>
      <c r="F27" s="8">
        <v>533.62379999999996</v>
      </c>
      <c r="G27" s="8">
        <v>452.0102</v>
      </c>
      <c r="H27" s="8">
        <v>513.70939999999996</v>
      </c>
      <c r="I27" s="8">
        <v>541.43619999999999</v>
      </c>
    </row>
    <row r="28" spans="1:9" x14ac:dyDescent="0.35">
      <c r="A28" s="11">
        <v>208</v>
      </c>
      <c r="B28" s="7">
        <v>458.83850000000001</v>
      </c>
      <c r="C28" s="7">
        <v>473.13589999999999</v>
      </c>
      <c r="D28" s="7">
        <v>486.98140000000001</v>
      </c>
      <c r="E28" s="7">
        <v>475.01639999999998</v>
      </c>
      <c r="F28" s="8">
        <v>534.6395</v>
      </c>
      <c r="G28" s="8">
        <v>465.34370000000001</v>
      </c>
      <c r="H28" s="8">
        <v>514.37149999999997</v>
      </c>
      <c r="I28" s="8">
        <v>542.51750000000004</v>
      </c>
    </row>
    <row r="29" spans="1:9" x14ac:dyDescent="0.35">
      <c r="A29" s="11">
        <v>216</v>
      </c>
      <c r="B29" s="7">
        <v>458.40809999999999</v>
      </c>
      <c r="C29" s="7">
        <v>472.8331</v>
      </c>
      <c r="D29" s="7">
        <v>487.24489999999997</v>
      </c>
      <c r="E29" s="7">
        <v>467.07709999999997</v>
      </c>
      <c r="F29" s="8">
        <v>535.49429999999995</v>
      </c>
      <c r="G29" s="8">
        <v>508.48500000000001</v>
      </c>
      <c r="H29" s="8">
        <v>514.96579999999994</v>
      </c>
      <c r="I29" s="8">
        <v>542.04899999999998</v>
      </c>
    </row>
    <row r="30" spans="1:9" x14ac:dyDescent="0.35">
      <c r="A30" s="11">
        <v>224</v>
      </c>
      <c r="B30" s="7">
        <v>459.75819999999999</v>
      </c>
      <c r="C30" s="7">
        <v>473.53579999999999</v>
      </c>
      <c r="D30" s="7">
        <v>488.30110000000002</v>
      </c>
      <c r="E30" s="7">
        <v>468.41820000000001</v>
      </c>
      <c r="F30" s="8">
        <v>536.20169999999996</v>
      </c>
      <c r="G30" s="8">
        <v>510.7697</v>
      </c>
      <c r="H30" s="8">
        <v>515.86350000000004</v>
      </c>
      <c r="I30" s="8">
        <v>542.84410000000003</v>
      </c>
    </row>
    <row r="31" spans="1:9" x14ac:dyDescent="0.35">
      <c r="A31" s="11">
        <v>232</v>
      </c>
      <c r="B31" s="7">
        <v>459.58589999999998</v>
      </c>
      <c r="C31" s="7">
        <v>472.95940000000002</v>
      </c>
      <c r="D31" s="7">
        <v>487.98160000000001</v>
      </c>
      <c r="E31" s="7">
        <v>475.49619999999999</v>
      </c>
      <c r="F31" s="8">
        <v>535.55799999999999</v>
      </c>
      <c r="G31" s="8">
        <v>484.39819999999997</v>
      </c>
      <c r="H31" s="8">
        <v>514.95450000000005</v>
      </c>
      <c r="I31" s="8">
        <v>541.95479999999998</v>
      </c>
    </row>
    <row r="32" spans="1:9" x14ac:dyDescent="0.35">
      <c r="A32" s="11">
        <v>240</v>
      </c>
      <c r="B32" s="7">
        <v>461.21609999999998</v>
      </c>
      <c r="C32" s="7">
        <v>474.18189999999998</v>
      </c>
      <c r="D32" s="7">
        <v>489.05919999999998</v>
      </c>
      <c r="E32" s="7">
        <v>470.55020000000002</v>
      </c>
      <c r="F32" s="8">
        <v>536.84670000000006</v>
      </c>
      <c r="G32" s="8">
        <v>544.54579999999999</v>
      </c>
      <c r="H32" s="8">
        <v>515.79849999999999</v>
      </c>
      <c r="I32" s="8">
        <v>542.77139999999997</v>
      </c>
    </row>
    <row r="33" spans="1:9" x14ac:dyDescent="0.35">
      <c r="A33" s="11">
        <v>248</v>
      </c>
      <c r="B33" s="7">
        <v>460.63380000000001</v>
      </c>
      <c r="C33" s="7">
        <v>473.47379999999998</v>
      </c>
      <c r="D33" s="7">
        <v>488.76960000000003</v>
      </c>
      <c r="E33" s="7">
        <v>473.89109999999999</v>
      </c>
      <c r="F33" s="8">
        <v>536.57370000000003</v>
      </c>
      <c r="G33" s="8">
        <v>541.49159999999995</v>
      </c>
      <c r="H33" s="8">
        <v>515.38239999999996</v>
      </c>
      <c r="I33" s="8">
        <v>541.86419999999998</v>
      </c>
    </row>
    <row r="34" spans="1:9" x14ac:dyDescent="0.35">
      <c r="A34" s="11">
        <v>256</v>
      </c>
      <c r="B34" s="7">
        <v>462.10899999999998</v>
      </c>
      <c r="C34" s="7">
        <v>474.26420000000002</v>
      </c>
      <c r="D34" s="7">
        <v>489.88659999999999</v>
      </c>
      <c r="E34" s="7">
        <v>482.15289999999999</v>
      </c>
      <c r="F34" s="8">
        <v>537.24180000000001</v>
      </c>
      <c r="G34" s="8">
        <v>557.85490000000004</v>
      </c>
      <c r="H34" s="8">
        <v>516.61929999999995</v>
      </c>
      <c r="I34" s="8">
        <v>543.17909999999995</v>
      </c>
    </row>
    <row r="35" spans="1:9" x14ac:dyDescent="0.35">
      <c r="A35" s="11">
        <v>264</v>
      </c>
      <c r="B35" s="7">
        <v>461.85390000000001</v>
      </c>
      <c r="C35" s="7">
        <v>473.77659999999997</v>
      </c>
      <c r="D35" s="7">
        <v>489.3</v>
      </c>
      <c r="E35" s="7">
        <v>468.61009999999999</v>
      </c>
      <c r="F35" s="8">
        <v>537.60249999999996</v>
      </c>
      <c r="G35" s="8">
        <v>504.6721</v>
      </c>
      <c r="H35" s="8">
        <v>516.2527</v>
      </c>
      <c r="I35" s="8">
        <v>542.48109999999997</v>
      </c>
    </row>
    <row r="36" spans="1:9" x14ac:dyDescent="0.35">
      <c r="A36" s="11">
        <v>272</v>
      </c>
      <c r="B36" s="7">
        <v>462.95</v>
      </c>
      <c r="C36" s="7">
        <v>474.69159999999999</v>
      </c>
      <c r="D36" s="7">
        <v>490.42360000000002</v>
      </c>
      <c r="E36" s="7">
        <v>461.80619999999999</v>
      </c>
      <c r="F36" s="8">
        <v>538.11630000000002</v>
      </c>
      <c r="G36" s="8">
        <v>556.80939999999998</v>
      </c>
      <c r="H36" s="8">
        <v>517.57349999999997</v>
      </c>
      <c r="I36" s="8">
        <v>543.87819999999999</v>
      </c>
    </row>
    <row r="37" spans="1:9" x14ac:dyDescent="0.35">
      <c r="A37" s="11">
        <v>280</v>
      </c>
      <c r="B37" s="7">
        <v>462.80459999999999</v>
      </c>
      <c r="C37" s="7">
        <v>474.0693</v>
      </c>
      <c r="D37" s="7">
        <v>490.12799999999999</v>
      </c>
      <c r="E37" s="7">
        <v>473.43209999999999</v>
      </c>
      <c r="F37" s="8">
        <v>538.60680000000002</v>
      </c>
      <c r="G37" s="8">
        <v>568.4425</v>
      </c>
      <c r="H37" s="8">
        <v>517.00130000000001</v>
      </c>
      <c r="I37" s="8">
        <v>543.25059999999996</v>
      </c>
    </row>
    <row r="38" spans="1:9" x14ac:dyDescent="0.35">
      <c r="A38" s="11">
        <v>288</v>
      </c>
      <c r="B38" s="7">
        <v>463.93830000000003</v>
      </c>
      <c r="C38" s="7">
        <v>474.88409999999999</v>
      </c>
      <c r="D38" s="7">
        <v>491.29140000000001</v>
      </c>
      <c r="E38" s="7">
        <v>466.57929999999999</v>
      </c>
      <c r="F38" s="8">
        <v>538.94539999999995</v>
      </c>
      <c r="G38" s="8">
        <v>551.43669999999997</v>
      </c>
      <c r="H38" s="8">
        <v>518.1463</v>
      </c>
      <c r="I38" s="8">
        <v>544.09810000000004</v>
      </c>
    </row>
    <row r="39" spans="1:9" x14ac:dyDescent="0.35">
      <c r="A39" s="11">
        <v>296</v>
      </c>
      <c r="B39" s="7">
        <v>463.77670000000001</v>
      </c>
      <c r="C39" s="7">
        <v>474.12650000000002</v>
      </c>
      <c r="D39" s="7">
        <v>490.58510000000001</v>
      </c>
      <c r="E39" s="7">
        <v>467.4597</v>
      </c>
      <c r="F39" s="8">
        <v>538.07629999999995</v>
      </c>
      <c r="G39" s="8">
        <v>469.30029999999999</v>
      </c>
      <c r="H39" s="8">
        <v>517.50919999999996</v>
      </c>
      <c r="I39" s="8">
        <v>543.1481</v>
      </c>
    </row>
    <row r="40" spans="1:9" x14ac:dyDescent="0.35">
      <c r="A40" s="11">
        <v>304</v>
      </c>
      <c r="B40" s="7">
        <v>464.69409999999999</v>
      </c>
      <c r="C40" s="7">
        <v>475.25720000000001</v>
      </c>
      <c r="D40" s="7">
        <v>491.82670000000002</v>
      </c>
      <c r="E40" s="7">
        <v>455.63709999999998</v>
      </c>
      <c r="F40" s="8">
        <v>540.10879999999997</v>
      </c>
      <c r="G40" s="8">
        <v>527.00350000000003</v>
      </c>
      <c r="H40" s="8">
        <v>518.73159999999996</v>
      </c>
      <c r="I40" s="8">
        <v>544.82420000000002</v>
      </c>
    </row>
    <row r="41" spans="1:9" x14ac:dyDescent="0.35">
      <c r="A41" s="11">
        <v>312</v>
      </c>
      <c r="B41" s="7">
        <v>464.98320000000001</v>
      </c>
      <c r="C41" s="7">
        <v>474.82920000000001</v>
      </c>
      <c r="D41" s="7">
        <v>491.56799999999998</v>
      </c>
      <c r="E41" s="7">
        <v>467.57830000000001</v>
      </c>
      <c r="F41" s="8">
        <v>540.28049999999996</v>
      </c>
      <c r="G41" s="8">
        <v>525.58259999999996</v>
      </c>
      <c r="H41" s="8">
        <v>518.07180000000005</v>
      </c>
      <c r="I41" s="8">
        <v>543.61720000000003</v>
      </c>
    </row>
    <row r="42" spans="1:9" x14ac:dyDescent="0.35">
      <c r="A42" s="11">
        <v>320</v>
      </c>
      <c r="B42" s="7">
        <v>465.84980000000002</v>
      </c>
      <c r="C42" s="7">
        <v>475.54329999999999</v>
      </c>
      <c r="D42" s="7">
        <v>492.73090000000002</v>
      </c>
      <c r="E42" s="7">
        <v>469.28059999999999</v>
      </c>
      <c r="F42" s="8">
        <v>540.74779999999998</v>
      </c>
      <c r="G42" s="8">
        <v>558.09220000000005</v>
      </c>
      <c r="H42" s="8">
        <v>519.28530000000001</v>
      </c>
      <c r="I42" s="8">
        <v>544.50519999999995</v>
      </c>
    </row>
    <row r="43" spans="1:9" x14ac:dyDescent="0.35">
      <c r="A43" s="11">
        <v>328</v>
      </c>
      <c r="B43" s="7">
        <v>465.70909999999998</v>
      </c>
      <c r="C43" s="7">
        <v>475.22500000000002</v>
      </c>
      <c r="D43" s="7">
        <v>491.88869999999997</v>
      </c>
      <c r="E43" s="7">
        <v>468.28699999999998</v>
      </c>
      <c r="F43" s="8">
        <v>540.73230000000001</v>
      </c>
      <c r="G43" s="8">
        <v>551.29899999999998</v>
      </c>
      <c r="H43" s="8">
        <v>518.45320000000004</v>
      </c>
      <c r="I43" s="8">
        <v>543.55219999999997</v>
      </c>
    </row>
    <row r="44" spans="1:9" x14ac:dyDescent="0.35">
      <c r="A44" s="11">
        <v>336</v>
      </c>
      <c r="B44" s="7">
        <v>466.9513</v>
      </c>
      <c r="C44" s="7">
        <v>475.99509999999998</v>
      </c>
      <c r="D44" s="7">
        <v>492.95319999999998</v>
      </c>
      <c r="E44" s="7">
        <v>470.5145</v>
      </c>
      <c r="F44" s="8">
        <v>540.73590000000002</v>
      </c>
      <c r="G44" s="8">
        <v>494.22640000000001</v>
      </c>
      <c r="H44" s="8">
        <v>519.97860000000003</v>
      </c>
      <c r="I44" s="8">
        <v>544.79200000000003</v>
      </c>
    </row>
    <row r="45" spans="1:9" x14ac:dyDescent="0.35">
      <c r="A45" s="11">
        <v>344</v>
      </c>
      <c r="B45" s="7">
        <v>466.43090000000001</v>
      </c>
      <c r="C45" s="7">
        <v>475.35379999999998</v>
      </c>
      <c r="D45" s="7">
        <v>493.09089999999998</v>
      </c>
      <c r="E45" s="7">
        <v>460.84480000000002</v>
      </c>
      <c r="F45" s="8">
        <v>540.92420000000004</v>
      </c>
      <c r="G45" s="8">
        <v>529.53440000000001</v>
      </c>
      <c r="H45" s="8">
        <v>519.12199999999996</v>
      </c>
      <c r="I45" s="8">
        <v>544.49749999999995</v>
      </c>
    </row>
    <row r="46" spans="1:9" x14ac:dyDescent="0.35">
      <c r="A46" s="11">
        <v>352</v>
      </c>
      <c r="B46" s="7">
        <v>467.44779999999997</v>
      </c>
      <c r="C46" s="7">
        <v>475.7364</v>
      </c>
      <c r="D46" s="7">
        <v>493.08370000000002</v>
      </c>
      <c r="E46" s="7">
        <v>463.78989999999999</v>
      </c>
      <c r="F46" s="8">
        <v>541.57090000000005</v>
      </c>
      <c r="G46" s="8">
        <v>544.38729999999998</v>
      </c>
      <c r="H46" s="8">
        <v>520.14009999999996</v>
      </c>
      <c r="I46" s="8">
        <v>544.71569999999997</v>
      </c>
    </row>
    <row r="47" spans="1:9" x14ac:dyDescent="0.35">
      <c r="A47" s="11">
        <v>360</v>
      </c>
      <c r="B47" s="7">
        <v>467.06220000000002</v>
      </c>
      <c r="C47" s="7">
        <v>475.89499999999998</v>
      </c>
      <c r="D47" s="7">
        <v>493.45749999999998</v>
      </c>
      <c r="E47" s="7">
        <v>470.60500000000002</v>
      </c>
      <c r="F47" s="8">
        <v>541.32839999999999</v>
      </c>
      <c r="G47" s="8">
        <v>589.91989999999998</v>
      </c>
      <c r="H47" s="8">
        <v>519.53809999999999</v>
      </c>
      <c r="I47" s="8">
        <v>544.64530000000002</v>
      </c>
    </row>
    <row r="48" spans="1:9" x14ac:dyDescent="0.35">
      <c r="A48" s="11">
        <v>368</v>
      </c>
      <c r="B48" s="7">
        <v>468.01459999999997</v>
      </c>
      <c r="C48" s="7">
        <v>476.44869999999997</v>
      </c>
      <c r="D48" s="7">
        <v>493.9599</v>
      </c>
      <c r="E48" s="7">
        <v>458.5643</v>
      </c>
      <c r="F48" s="8">
        <v>542.25699999999995</v>
      </c>
      <c r="G48" s="8">
        <v>598.60360000000003</v>
      </c>
      <c r="H48" s="8">
        <v>520.75160000000005</v>
      </c>
      <c r="I48" s="8">
        <v>545.27239999999995</v>
      </c>
    </row>
    <row r="49" spans="1:9" x14ac:dyDescent="0.35">
      <c r="A49" s="11">
        <v>376</v>
      </c>
      <c r="B49" s="7">
        <v>467.26600000000002</v>
      </c>
      <c r="C49" s="7">
        <v>475.55220000000003</v>
      </c>
      <c r="D49" s="7">
        <v>493.79129999999998</v>
      </c>
      <c r="E49" s="7">
        <v>454.72989999999999</v>
      </c>
      <c r="F49" s="8">
        <v>542.01440000000002</v>
      </c>
      <c r="G49" s="8">
        <v>575.09559999999999</v>
      </c>
      <c r="H49" s="8">
        <v>520.04</v>
      </c>
      <c r="I49" s="8">
        <v>544.51250000000005</v>
      </c>
    </row>
    <row r="50" spans="1:9" x14ac:dyDescent="0.35">
      <c r="A50" s="11">
        <v>384</v>
      </c>
      <c r="B50" s="7">
        <v>468.49680000000001</v>
      </c>
      <c r="C50" s="7">
        <v>476.26929999999999</v>
      </c>
      <c r="D50" s="7">
        <v>494.50529999999998</v>
      </c>
      <c r="E50" s="7">
        <v>466.76170000000002</v>
      </c>
      <c r="F50" s="8">
        <v>542.24980000000005</v>
      </c>
      <c r="G50" s="8">
        <v>564.20460000000003</v>
      </c>
      <c r="H50" s="8">
        <v>520.55790000000002</v>
      </c>
      <c r="I50" s="8">
        <v>545.53579999999999</v>
      </c>
    </row>
    <row r="51" spans="1:9" x14ac:dyDescent="0.35">
      <c r="A51" s="11">
        <v>392</v>
      </c>
      <c r="B51" s="7">
        <v>468.71260000000001</v>
      </c>
      <c r="C51" s="7">
        <v>476.0213</v>
      </c>
      <c r="D51" s="7">
        <v>494.02010000000001</v>
      </c>
      <c r="E51" s="7">
        <v>458.09640000000002</v>
      </c>
      <c r="F51" s="8">
        <v>543.06460000000004</v>
      </c>
      <c r="G51" s="8">
        <v>564.24270000000001</v>
      </c>
      <c r="H51" s="8">
        <v>521.27729999999997</v>
      </c>
      <c r="I51" s="8">
        <v>545.40110000000004</v>
      </c>
    </row>
    <row r="52" spans="1:9" x14ac:dyDescent="0.35">
      <c r="A52" s="11">
        <v>400</v>
      </c>
      <c r="B52" s="7">
        <v>468.40260000000001</v>
      </c>
      <c r="C52" s="7">
        <v>475.87349999999998</v>
      </c>
      <c r="D52" s="7">
        <v>494.25850000000003</v>
      </c>
      <c r="E52" s="7">
        <v>464.19220000000001</v>
      </c>
      <c r="F52" s="8">
        <v>543.05989999999997</v>
      </c>
      <c r="G52" s="8">
        <v>581.29330000000004</v>
      </c>
      <c r="H52" s="8">
        <v>520.71939999999995</v>
      </c>
      <c r="I52" s="8">
        <v>545.16210000000001</v>
      </c>
    </row>
    <row r="53" spans="1:9" x14ac:dyDescent="0.35">
      <c r="A53" s="11">
        <v>408</v>
      </c>
      <c r="B53" s="7">
        <v>469.60070000000002</v>
      </c>
      <c r="C53" s="7">
        <v>476.59</v>
      </c>
      <c r="D53" s="7">
        <v>495.04419999999999</v>
      </c>
      <c r="E53" s="7">
        <v>478.1671</v>
      </c>
      <c r="F53" s="8">
        <v>543.64639999999997</v>
      </c>
      <c r="G53" s="8">
        <v>576.28110000000004</v>
      </c>
      <c r="H53" s="8">
        <v>521.52650000000006</v>
      </c>
      <c r="I53" s="8">
        <v>546.14919999999995</v>
      </c>
    </row>
    <row r="54" spans="1:9" x14ac:dyDescent="0.35">
      <c r="A54" s="11">
        <v>416</v>
      </c>
      <c r="B54" s="7">
        <v>469.26569999999998</v>
      </c>
      <c r="C54" s="7">
        <v>476.13749999999999</v>
      </c>
      <c r="D54" s="7">
        <v>494.46120000000002</v>
      </c>
      <c r="E54" s="7">
        <v>477.33260000000001</v>
      </c>
      <c r="F54" s="8">
        <v>543.91039999999998</v>
      </c>
      <c r="G54" s="8">
        <v>587.74959999999999</v>
      </c>
      <c r="H54" s="8">
        <v>520.89710000000002</v>
      </c>
      <c r="I54" s="8">
        <v>545.25210000000004</v>
      </c>
    </row>
    <row r="55" spans="1:9" x14ac:dyDescent="0.35">
      <c r="A55" s="11">
        <v>424</v>
      </c>
      <c r="B55" s="7">
        <v>469.58339999999998</v>
      </c>
      <c r="C55" s="7">
        <v>476.7294</v>
      </c>
      <c r="D55" s="7">
        <v>495.5258</v>
      </c>
      <c r="E55" s="7">
        <v>491.84219999999999</v>
      </c>
      <c r="F55" s="8">
        <v>543.97839999999997</v>
      </c>
      <c r="G55" s="8">
        <v>597.89070000000004</v>
      </c>
      <c r="H55" s="8">
        <v>522.41340000000002</v>
      </c>
      <c r="I55" s="8">
        <v>546.33810000000005</v>
      </c>
    </row>
    <row r="56" spans="1:9" x14ac:dyDescent="0.35">
      <c r="A56" s="11">
        <v>432</v>
      </c>
      <c r="B56" s="7">
        <v>470.16219999999998</v>
      </c>
      <c r="C56" s="7">
        <v>476.62569999999999</v>
      </c>
      <c r="D56" s="7">
        <v>495.19200000000001</v>
      </c>
      <c r="E56" s="7">
        <v>488.00240000000002</v>
      </c>
      <c r="F56" s="8">
        <v>544.5136</v>
      </c>
      <c r="G56" s="8">
        <v>619.85929999999996</v>
      </c>
      <c r="H56" s="8">
        <v>521.82569999999998</v>
      </c>
      <c r="I56" s="8">
        <v>545.62289999999996</v>
      </c>
    </row>
    <row r="57" spans="1:9" x14ac:dyDescent="0.35">
      <c r="A57" s="11">
        <v>440</v>
      </c>
      <c r="B57" s="7">
        <v>470.00130000000001</v>
      </c>
      <c r="C57" s="7">
        <v>476.57859999999999</v>
      </c>
      <c r="D57" s="7">
        <v>495.7242</v>
      </c>
      <c r="E57" s="7">
        <v>478.29759999999999</v>
      </c>
      <c r="F57" s="8">
        <v>543.96050000000002</v>
      </c>
      <c r="G57" s="8">
        <v>606.90239999999994</v>
      </c>
      <c r="H57" s="8">
        <v>522.44979999999998</v>
      </c>
      <c r="I57" s="8">
        <v>546.32680000000005</v>
      </c>
    </row>
    <row r="58" spans="1:9" x14ac:dyDescent="0.35">
      <c r="A58" s="11">
        <v>448</v>
      </c>
      <c r="B58" s="7">
        <v>470.65089999999998</v>
      </c>
      <c r="C58" s="7">
        <v>476.82299999999998</v>
      </c>
      <c r="D58" s="7">
        <v>495.53649999999999</v>
      </c>
      <c r="E58" s="7">
        <v>471.55990000000003</v>
      </c>
      <c r="F58" s="8">
        <v>544.63819999999998</v>
      </c>
      <c r="G58" s="8">
        <v>600.86739999999998</v>
      </c>
      <c r="H58" s="8">
        <v>522.35379999999998</v>
      </c>
      <c r="I58" s="8">
        <v>546.14620000000002</v>
      </c>
    </row>
    <row r="59" spans="1:9" x14ac:dyDescent="0.35">
      <c r="A59" s="11">
        <v>456</v>
      </c>
      <c r="B59" s="7">
        <v>470.03339999999997</v>
      </c>
      <c r="C59" s="7">
        <v>476.44569999999999</v>
      </c>
      <c r="D59" s="7">
        <v>495.73610000000002</v>
      </c>
      <c r="E59" s="7">
        <v>474.2475</v>
      </c>
      <c r="F59" s="8">
        <v>544.40689999999995</v>
      </c>
      <c r="G59" s="8">
        <v>605.43370000000004</v>
      </c>
      <c r="H59" s="8">
        <v>521.95150000000001</v>
      </c>
      <c r="I59" s="8">
        <v>545.49649999999997</v>
      </c>
    </row>
    <row r="60" spans="1:9" x14ac:dyDescent="0.35">
      <c r="A60" s="11">
        <v>464</v>
      </c>
      <c r="B60" s="7">
        <v>471.12779999999998</v>
      </c>
      <c r="C60" s="7">
        <v>476.8623</v>
      </c>
      <c r="D60" s="7">
        <v>496.49189999999999</v>
      </c>
      <c r="E60" s="7">
        <v>474.02339999999998</v>
      </c>
      <c r="F60" s="8">
        <v>544.75440000000003</v>
      </c>
      <c r="G60" s="8">
        <v>606.76059999999995</v>
      </c>
      <c r="H60" s="8">
        <v>523.1078</v>
      </c>
      <c r="I60" s="8">
        <v>547.41039999999998</v>
      </c>
    </row>
    <row r="61" spans="1:9" x14ac:dyDescent="0.35">
      <c r="A61" s="11">
        <v>472</v>
      </c>
      <c r="B61" s="7">
        <v>471.57010000000002</v>
      </c>
      <c r="C61" s="7">
        <v>476.83260000000001</v>
      </c>
      <c r="D61" s="7">
        <v>496.0872</v>
      </c>
      <c r="E61" s="7">
        <v>479.40210000000002</v>
      </c>
      <c r="F61" s="8">
        <v>545.4905</v>
      </c>
      <c r="G61" s="8">
        <v>597.96109999999999</v>
      </c>
      <c r="H61" s="8">
        <v>522.87829999999997</v>
      </c>
      <c r="I61" s="8">
        <v>546.58839999999998</v>
      </c>
    </row>
    <row r="62" spans="1:9" x14ac:dyDescent="0.35">
      <c r="A62" s="11">
        <v>480</v>
      </c>
      <c r="B62" s="7">
        <v>471.334</v>
      </c>
      <c r="C62" s="7">
        <v>476.8254</v>
      </c>
      <c r="D62" s="7">
        <v>496.2482</v>
      </c>
      <c r="E62" s="7">
        <v>463.92340000000002</v>
      </c>
      <c r="F62" s="8">
        <v>545.13289999999995</v>
      </c>
      <c r="G62" s="8">
        <v>596.99850000000004</v>
      </c>
      <c r="H62" s="8">
        <v>522.96420000000001</v>
      </c>
      <c r="I62" s="8">
        <v>546.37270000000001</v>
      </c>
    </row>
    <row r="63" spans="1:9" x14ac:dyDescent="0.35">
      <c r="A63" s="11">
        <v>488</v>
      </c>
      <c r="B63" s="7">
        <v>472.16969999999998</v>
      </c>
      <c r="C63" s="7">
        <v>477.37729999999999</v>
      </c>
      <c r="D63" s="7">
        <v>497.1327</v>
      </c>
      <c r="E63" s="7">
        <v>465.36880000000002</v>
      </c>
      <c r="F63" s="8">
        <v>545.72180000000003</v>
      </c>
      <c r="G63" s="8">
        <v>591.20069999999998</v>
      </c>
      <c r="H63" s="8">
        <v>524.05849999999998</v>
      </c>
      <c r="I63" s="8">
        <v>547.63990000000001</v>
      </c>
    </row>
    <row r="64" spans="1:9" x14ac:dyDescent="0.35">
      <c r="A64" s="11">
        <v>496</v>
      </c>
      <c r="B64" s="7">
        <v>472.37119999999999</v>
      </c>
      <c r="C64" s="7">
        <v>477.1103</v>
      </c>
      <c r="D64" s="7">
        <v>496.75479999999999</v>
      </c>
      <c r="E64" s="7">
        <v>461.98090000000002</v>
      </c>
      <c r="F64" s="8">
        <v>546.28269999999998</v>
      </c>
      <c r="G64" s="8">
        <v>588.69259999999997</v>
      </c>
      <c r="H64" s="8">
        <v>523.62459999999999</v>
      </c>
      <c r="I64" s="8">
        <v>547.20240000000001</v>
      </c>
    </row>
    <row r="65" spans="1:9" x14ac:dyDescent="0.35">
      <c r="A65" s="11">
        <v>504</v>
      </c>
      <c r="B65" s="7">
        <v>472.2251</v>
      </c>
      <c r="C65" s="7">
        <v>477.04239999999999</v>
      </c>
      <c r="D65" s="7">
        <v>496.69819999999999</v>
      </c>
      <c r="E65" s="7">
        <v>455.13049999999998</v>
      </c>
      <c r="F65" s="8">
        <v>545.92089999999996</v>
      </c>
      <c r="G65" s="8">
        <v>596.04129999999998</v>
      </c>
      <c r="H65" s="8">
        <v>523.27350000000001</v>
      </c>
      <c r="I65" s="8">
        <v>546.42870000000005</v>
      </c>
    </row>
    <row r="66" spans="1:9" x14ac:dyDescent="0.35">
      <c r="A66" s="11">
        <v>512</v>
      </c>
      <c r="B66" s="7">
        <v>473.37670000000003</v>
      </c>
      <c r="C66" s="7">
        <v>477.86189999999999</v>
      </c>
      <c r="D66" s="7">
        <v>497.46530000000001</v>
      </c>
      <c r="E66" s="7">
        <v>476.6549</v>
      </c>
      <c r="F66" s="8">
        <v>546.42510000000004</v>
      </c>
      <c r="G66" s="8">
        <v>571.45730000000003</v>
      </c>
      <c r="H66" s="8">
        <v>524.73739999999998</v>
      </c>
      <c r="I66" s="8">
        <v>547.95519999999999</v>
      </c>
    </row>
    <row r="67" spans="1:9" x14ac:dyDescent="0.35">
      <c r="A67" s="11">
        <v>520</v>
      </c>
      <c r="B67" s="7">
        <v>472.90699999999998</v>
      </c>
      <c r="C67" s="7">
        <v>477.25990000000002</v>
      </c>
      <c r="D67" s="7">
        <v>497.08019999999999</v>
      </c>
      <c r="E67" s="7">
        <v>484.17469999999997</v>
      </c>
      <c r="F67" s="8">
        <v>546.86980000000005</v>
      </c>
      <c r="G67" s="8">
        <v>581.63239999999996</v>
      </c>
      <c r="H67" s="8">
        <v>525.18020000000001</v>
      </c>
      <c r="I67" s="8">
        <v>547.30190000000005</v>
      </c>
    </row>
    <row r="68" spans="1:9" x14ac:dyDescent="0.35">
      <c r="A68" s="11">
        <v>528</v>
      </c>
      <c r="B68" s="7">
        <v>472.9726</v>
      </c>
      <c r="C68" s="7">
        <v>477.33980000000003</v>
      </c>
      <c r="D68" s="7">
        <v>497.39139999999998</v>
      </c>
      <c r="E68" s="7">
        <v>492.85489999999999</v>
      </c>
      <c r="F68" s="8">
        <v>546.50440000000003</v>
      </c>
      <c r="G68" s="8">
        <v>599.08169999999996</v>
      </c>
      <c r="H68" s="8">
        <v>525.26549999999997</v>
      </c>
      <c r="I68" s="8">
        <v>547.6268</v>
      </c>
    </row>
    <row r="69" spans="1:9" x14ac:dyDescent="0.35">
      <c r="A69" s="11">
        <v>536</v>
      </c>
      <c r="B69" s="7">
        <v>473.9787</v>
      </c>
      <c r="C69" s="7">
        <v>478.03719999999998</v>
      </c>
      <c r="D69" s="7">
        <v>497.9076</v>
      </c>
      <c r="E69" s="7">
        <v>492.93650000000002</v>
      </c>
      <c r="F69" s="8">
        <v>547.06169999999997</v>
      </c>
      <c r="G69" s="8">
        <v>609.66089999999997</v>
      </c>
      <c r="H69" s="8">
        <v>525.2595</v>
      </c>
      <c r="I69" s="8">
        <v>548.42899999999997</v>
      </c>
    </row>
    <row r="70" spans="1:9" x14ac:dyDescent="0.35">
      <c r="A70" s="11">
        <v>544</v>
      </c>
      <c r="B70" s="7">
        <v>473.3451</v>
      </c>
      <c r="C70" s="7">
        <v>477.40890000000002</v>
      </c>
      <c r="D70" s="7">
        <v>497.27460000000002</v>
      </c>
      <c r="E70" s="7">
        <v>502.33319999999998</v>
      </c>
      <c r="F70" s="8">
        <v>547.0933</v>
      </c>
      <c r="G70" s="8">
        <v>592.59730000000002</v>
      </c>
      <c r="H70" s="8">
        <v>524.67420000000004</v>
      </c>
      <c r="I70" s="8">
        <v>547.29060000000004</v>
      </c>
    </row>
    <row r="71" spans="1:9" x14ac:dyDescent="0.35">
      <c r="A71" s="11">
        <v>552</v>
      </c>
      <c r="B71" s="7">
        <v>473.70510000000002</v>
      </c>
      <c r="C71" s="7">
        <v>477.91669999999999</v>
      </c>
      <c r="D71" s="7">
        <v>498.40109999999999</v>
      </c>
      <c r="E71" s="7">
        <v>497.12549999999999</v>
      </c>
      <c r="F71" s="8">
        <v>547.40200000000004</v>
      </c>
      <c r="G71" s="8">
        <v>602.83140000000003</v>
      </c>
      <c r="H71" s="8">
        <v>524.524</v>
      </c>
      <c r="I71" s="8">
        <v>548.28660000000002</v>
      </c>
    </row>
    <row r="72" spans="1:9" x14ac:dyDescent="0.35">
      <c r="A72" s="11">
        <v>560</v>
      </c>
      <c r="B72" s="7">
        <v>474.66469999999998</v>
      </c>
      <c r="C72" s="7">
        <v>477.97160000000002</v>
      </c>
      <c r="D72" s="7">
        <v>498.02080000000001</v>
      </c>
      <c r="E72" s="7">
        <v>497.74250000000001</v>
      </c>
      <c r="F72" s="8">
        <v>547.89319999999998</v>
      </c>
      <c r="G72" s="8">
        <v>603.55619999999999</v>
      </c>
      <c r="H72" s="8">
        <v>525.42460000000005</v>
      </c>
      <c r="I72" s="8">
        <v>548.80809999999997</v>
      </c>
    </row>
    <row r="73" spans="1:9" x14ac:dyDescent="0.35">
      <c r="A73" s="11">
        <v>568</v>
      </c>
      <c r="B73" s="7">
        <v>473.53640000000001</v>
      </c>
      <c r="C73" s="7">
        <v>477.43220000000002</v>
      </c>
      <c r="D73" s="7">
        <v>497.69830000000002</v>
      </c>
      <c r="E73" s="7">
        <v>503.19630000000001</v>
      </c>
      <c r="F73" s="8">
        <v>547.76980000000003</v>
      </c>
      <c r="G73" s="8">
        <v>581.80579999999998</v>
      </c>
      <c r="H73" s="8">
        <v>525.24339999999995</v>
      </c>
      <c r="I73" s="8">
        <v>547.6721</v>
      </c>
    </row>
    <row r="74" spans="1:9" x14ac:dyDescent="0.35">
      <c r="A74" s="11">
        <v>576</v>
      </c>
      <c r="B74" s="7">
        <v>474.57350000000002</v>
      </c>
      <c r="C74" s="7">
        <v>478.18560000000002</v>
      </c>
      <c r="D74" s="7">
        <v>498.80399999999997</v>
      </c>
      <c r="E74" s="7">
        <v>503.35899999999998</v>
      </c>
      <c r="F74" s="8">
        <v>547.66430000000003</v>
      </c>
      <c r="G74" s="8">
        <v>569.63930000000005</v>
      </c>
      <c r="H74" s="8">
        <v>525.60220000000004</v>
      </c>
      <c r="I74" s="8">
        <v>548.90350000000001</v>
      </c>
    </row>
    <row r="75" spans="1:9" x14ac:dyDescent="0.35">
      <c r="A75" s="11">
        <v>584</v>
      </c>
      <c r="B75" s="7">
        <v>474.87869999999998</v>
      </c>
      <c r="C75" s="7">
        <v>477.86309999999997</v>
      </c>
      <c r="D75" s="7">
        <v>498.25450000000001</v>
      </c>
      <c r="E75" s="7">
        <v>508.178</v>
      </c>
      <c r="F75" s="8">
        <v>548.47969999999998</v>
      </c>
      <c r="G75" s="8">
        <v>580.41409999999996</v>
      </c>
      <c r="H75" s="8">
        <v>526.63340000000005</v>
      </c>
      <c r="I75" s="8">
        <v>549.12099999999998</v>
      </c>
    </row>
    <row r="76" spans="1:9" x14ac:dyDescent="0.35">
      <c r="A76" s="11">
        <v>592</v>
      </c>
      <c r="B76" s="7">
        <v>474.28089999999997</v>
      </c>
      <c r="C76" s="7">
        <v>477.57580000000002</v>
      </c>
      <c r="D76" s="7">
        <v>498.07389999999998</v>
      </c>
      <c r="E76" s="7">
        <v>521.01089999999999</v>
      </c>
      <c r="F76" s="8">
        <v>547.94920000000002</v>
      </c>
      <c r="G76" s="8">
        <v>596.18849999999998</v>
      </c>
      <c r="H76" s="8">
        <v>525.33280000000002</v>
      </c>
      <c r="I76" s="8">
        <v>548.55420000000004</v>
      </c>
    </row>
    <row r="77" spans="1:9" x14ac:dyDescent="0.35">
      <c r="A77" s="11">
        <v>600</v>
      </c>
      <c r="B77" s="7">
        <v>475.22980000000001</v>
      </c>
      <c r="C77" s="7">
        <v>478.37509999999997</v>
      </c>
      <c r="D77" s="7">
        <v>499.02330000000001</v>
      </c>
      <c r="E77" s="7">
        <v>509.7081</v>
      </c>
      <c r="F77" s="8">
        <v>548.51490000000001</v>
      </c>
      <c r="G77" s="8">
        <v>602.98099999999999</v>
      </c>
      <c r="H77" s="8">
        <v>526.34140000000002</v>
      </c>
      <c r="I77" s="8">
        <v>549.88459999999998</v>
      </c>
    </row>
    <row r="78" spans="1:9" x14ac:dyDescent="0.35">
      <c r="A78" s="11">
        <v>608</v>
      </c>
      <c r="B78" s="7">
        <v>475.15050000000002</v>
      </c>
      <c r="C78" s="7">
        <v>477.79399999999998</v>
      </c>
      <c r="D78" s="7">
        <v>498.51609999999999</v>
      </c>
      <c r="E78" s="7">
        <v>496.81979999999999</v>
      </c>
      <c r="F78" s="8">
        <v>548.85640000000001</v>
      </c>
      <c r="G78" s="8">
        <v>599.75819999999999</v>
      </c>
      <c r="H78" s="8">
        <v>526.25019999999995</v>
      </c>
      <c r="I78" s="8">
        <v>549.47209999999995</v>
      </c>
    </row>
    <row r="79" spans="1:9" x14ac:dyDescent="0.35">
      <c r="A79" s="11">
        <v>616</v>
      </c>
      <c r="B79" s="7">
        <v>475.62670000000003</v>
      </c>
      <c r="C79" s="7">
        <v>478.22789999999998</v>
      </c>
      <c r="D79" s="7">
        <v>499.12110000000001</v>
      </c>
      <c r="E79" s="7">
        <v>501.9434</v>
      </c>
      <c r="F79" s="8">
        <v>548.53869999999995</v>
      </c>
      <c r="G79" s="8">
        <v>600.13840000000005</v>
      </c>
      <c r="H79" s="8">
        <v>526.35860000000002</v>
      </c>
      <c r="I79" s="8">
        <v>549.98239999999998</v>
      </c>
    </row>
    <row r="80" spans="1:9" x14ac:dyDescent="0.35">
      <c r="A80" s="11">
        <v>624</v>
      </c>
      <c r="B80" s="7">
        <v>475.58679999999998</v>
      </c>
      <c r="C80" s="7">
        <v>477.92630000000003</v>
      </c>
      <c r="D80" s="7">
        <v>498.43689999999998</v>
      </c>
      <c r="E80" s="7">
        <v>500.32330000000002</v>
      </c>
      <c r="F80" s="8">
        <v>549.43399999999997</v>
      </c>
      <c r="G80" s="8">
        <v>617.61990000000003</v>
      </c>
      <c r="H80" s="8">
        <v>526.71749999999997</v>
      </c>
      <c r="I80" s="8">
        <v>550.13909999999998</v>
      </c>
    </row>
    <row r="81" spans="1:9" x14ac:dyDescent="0.35">
      <c r="A81" s="11">
        <v>632</v>
      </c>
      <c r="B81" s="7">
        <v>473.95359999999999</v>
      </c>
      <c r="C81" s="7">
        <v>476.3426</v>
      </c>
      <c r="D81" s="7">
        <v>497.5607</v>
      </c>
      <c r="E81" s="7">
        <v>492.73860000000002</v>
      </c>
      <c r="F81" s="8">
        <v>494.14229999999998</v>
      </c>
      <c r="G81" s="8">
        <v>558.09690000000001</v>
      </c>
      <c r="H81" s="8">
        <v>455.6771</v>
      </c>
      <c r="I81" s="8">
        <v>465.19</v>
      </c>
    </row>
    <row r="82" spans="1:9" x14ac:dyDescent="0.35">
      <c r="A82" s="12"/>
      <c r="B82" s="1"/>
      <c r="C82" s="1"/>
      <c r="D82" s="1"/>
      <c r="E82" s="1"/>
      <c r="F82" s="1"/>
      <c r="G82" s="1"/>
      <c r="H82" s="1"/>
      <c r="I82" s="1"/>
    </row>
    <row r="83" spans="1:9" x14ac:dyDescent="0.35">
      <c r="A83" s="12"/>
      <c r="B83" s="1"/>
      <c r="C83" s="1"/>
      <c r="D83" s="1"/>
      <c r="E83" s="1"/>
      <c r="F83" s="1"/>
      <c r="G83" s="1"/>
      <c r="H83" s="1"/>
      <c r="I83" s="1"/>
    </row>
    <row r="84" spans="1:9" x14ac:dyDescent="0.35">
      <c r="A84" s="11">
        <v>672</v>
      </c>
      <c r="B84" s="6">
        <v>476.34140000000002</v>
      </c>
      <c r="C84" s="6">
        <v>478.25529999999998</v>
      </c>
      <c r="D84" s="6">
        <v>499.85129999999998</v>
      </c>
      <c r="E84" s="6">
        <v>490.14519999999999</v>
      </c>
      <c r="F84" s="8">
        <v>549.63070000000005</v>
      </c>
      <c r="G84" s="8">
        <v>608.81330000000003</v>
      </c>
      <c r="H84" s="8">
        <v>527.57870000000003</v>
      </c>
      <c r="I84" s="8">
        <v>552.46069999999997</v>
      </c>
    </row>
    <row r="85" spans="1:9" x14ac:dyDescent="0.35">
      <c r="A85" s="11">
        <v>680</v>
      </c>
      <c r="B85" s="6">
        <v>477.87740000000002</v>
      </c>
      <c r="C85" s="6">
        <v>479.75619999999998</v>
      </c>
      <c r="D85" s="6">
        <v>499.8107</v>
      </c>
      <c r="E85" s="6">
        <v>493.45330000000001</v>
      </c>
      <c r="F85" s="8">
        <v>545.78020000000004</v>
      </c>
      <c r="G85" s="8">
        <v>594.29359999999997</v>
      </c>
      <c r="H85" s="8">
        <v>495.13350000000003</v>
      </c>
      <c r="I85" s="8">
        <v>496.4776</v>
      </c>
    </row>
    <row r="86" spans="1:9" x14ac:dyDescent="0.35">
      <c r="A86" s="11">
        <v>688</v>
      </c>
      <c r="B86" s="6">
        <v>477.19310000000002</v>
      </c>
      <c r="C86" s="6">
        <v>478.78219999999999</v>
      </c>
      <c r="D86" s="6">
        <v>499.77730000000003</v>
      </c>
      <c r="E86" s="6">
        <v>487.89460000000003</v>
      </c>
      <c r="F86" s="8">
        <v>550.78219999999999</v>
      </c>
      <c r="G86" s="8">
        <v>583.99689999999998</v>
      </c>
      <c r="H86" s="8">
        <v>528.99379999999996</v>
      </c>
      <c r="I86" s="8">
        <v>553.89660000000003</v>
      </c>
    </row>
    <row r="87" spans="1:9" x14ac:dyDescent="0.35">
      <c r="A87" s="11">
        <v>696</v>
      </c>
      <c r="B87" s="6">
        <v>477.49</v>
      </c>
      <c r="C87" s="6">
        <v>479.37880000000001</v>
      </c>
      <c r="D87" s="6">
        <v>500.84960000000001</v>
      </c>
      <c r="E87" s="6">
        <v>494.5292</v>
      </c>
      <c r="F87" s="8">
        <v>552.19539999999995</v>
      </c>
      <c r="G87" s="8">
        <v>610.98649999999998</v>
      </c>
      <c r="H87" s="8">
        <v>530.17690000000005</v>
      </c>
      <c r="I87" s="8">
        <v>554.90920000000006</v>
      </c>
    </row>
    <row r="88" spans="1:9" x14ac:dyDescent="0.35">
      <c r="A88" s="11">
        <v>704</v>
      </c>
      <c r="B88" s="6">
        <v>478.10270000000003</v>
      </c>
      <c r="C88" s="6">
        <v>479.04090000000002</v>
      </c>
      <c r="D88" s="6">
        <v>500.64819999999997</v>
      </c>
      <c r="E88" s="6">
        <v>485.53960000000001</v>
      </c>
      <c r="F88" s="8">
        <v>550.85500000000002</v>
      </c>
      <c r="G88" s="8">
        <v>598.39800000000002</v>
      </c>
      <c r="H88" s="8">
        <v>528.95090000000005</v>
      </c>
      <c r="I88" s="8">
        <v>553.38869999999997</v>
      </c>
    </row>
    <row r="89" spans="1:9" x14ac:dyDescent="0.35">
      <c r="A89" s="11">
        <v>712</v>
      </c>
      <c r="B89" s="6">
        <v>477.56150000000002</v>
      </c>
      <c r="C89" s="6">
        <v>478.63139999999999</v>
      </c>
      <c r="D89" s="6">
        <v>500.02170000000001</v>
      </c>
      <c r="E89" s="6">
        <v>503.28030000000001</v>
      </c>
      <c r="F89" s="8">
        <v>550.84720000000004</v>
      </c>
      <c r="G89" s="8">
        <v>619.6</v>
      </c>
      <c r="H89" s="8">
        <v>528.57420000000002</v>
      </c>
      <c r="I89" s="8">
        <v>551.39020000000005</v>
      </c>
    </row>
    <row r="90" spans="1:9" x14ac:dyDescent="0.35">
      <c r="A90" s="11">
        <v>720</v>
      </c>
      <c r="B90" s="6">
        <v>478.04669999999999</v>
      </c>
      <c r="C90" s="6">
        <v>479.32220000000001</v>
      </c>
      <c r="D90" s="6">
        <v>500.98020000000002</v>
      </c>
      <c r="E90" s="6">
        <v>500.49740000000003</v>
      </c>
      <c r="F90" s="8">
        <v>549.73609999999996</v>
      </c>
      <c r="G90" s="8">
        <v>610.18780000000004</v>
      </c>
      <c r="H90" s="8">
        <v>528.19090000000006</v>
      </c>
      <c r="I90" s="8">
        <v>550.9443</v>
      </c>
    </row>
    <row r="91" spans="1:9" x14ac:dyDescent="0.35">
      <c r="A91" s="11">
        <v>728</v>
      </c>
      <c r="B91" s="6">
        <v>478.70060000000001</v>
      </c>
      <c r="C91" s="6">
        <v>479.50220000000002</v>
      </c>
      <c r="D91" s="6">
        <v>501.27940000000001</v>
      </c>
      <c r="E91" s="6">
        <v>486.95280000000002</v>
      </c>
      <c r="F91" s="8">
        <v>550.64149999999995</v>
      </c>
      <c r="G91" s="8">
        <v>611.93119999999999</v>
      </c>
      <c r="H91" s="8">
        <v>528.11220000000003</v>
      </c>
      <c r="I91" s="8">
        <v>550.88649999999996</v>
      </c>
    </row>
    <row r="92" spans="1:9" x14ac:dyDescent="0.35">
      <c r="A92" s="11">
        <v>736</v>
      </c>
      <c r="B92" s="6">
        <v>478.42160000000001</v>
      </c>
      <c r="C92" s="6">
        <v>479.31630000000001</v>
      </c>
      <c r="D92" s="6">
        <v>500.87650000000002</v>
      </c>
      <c r="E92" s="6">
        <v>496.7244</v>
      </c>
      <c r="F92" s="8">
        <v>549.78330000000005</v>
      </c>
      <c r="G92" s="8">
        <v>640.82039999999995</v>
      </c>
      <c r="H92" s="8">
        <v>526.60599999999999</v>
      </c>
      <c r="I92" s="8">
        <v>550.10220000000004</v>
      </c>
    </row>
    <row r="93" spans="1:9" x14ac:dyDescent="0.35">
      <c r="A93" s="11">
        <v>744</v>
      </c>
      <c r="B93" s="6">
        <v>479.12259999999998</v>
      </c>
      <c r="C93" s="6">
        <v>479.85509999999999</v>
      </c>
      <c r="D93" s="6">
        <v>501.44749999999999</v>
      </c>
      <c r="E93" s="6">
        <v>495.77910000000003</v>
      </c>
      <c r="F93" s="8">
        <v>550.10569999999996</v>
      </c>
      <c r="G93" s="8">
        <v>627.74670000000003</v>
      </c>
      <c r="H93" s="8">
        <v>527.44640000000004</v>
      </c>
      <c r="I93" s="8">
        <v>550.5421</v>
      </c>
    </row>
    <row r="94" spans="1:9" x14ac:dyDescent="0.35">
      <c r="A94" s="11">
        <v>752</v>
      </c>
      <c r="B94" s="6">
        <v>478.4597</v>
      </c>
      <c r="C94" s="6">
        <v>479.2722</v>
      </c>
      <c r="D94" s="6">
        <v>500.93310000000002</v>
      </c>
      <c r="E94" s="6">
        <v>492.42869999999999</v>
      </c>
      <c r="F94" s="8">
        <v>549.822</v>
      </c>
      <c r="G94" s="8">
        <v>605.51660000000004</v>
      </c>
      <c r="H94" s="8">
        <v>527.40049999999997</v>
      </c>
      <c r="I94" s="8">
        <v>549.50310000000002</v>
      </c>
    </row>
    <row r="95" spans="1:9" x14ac:dyDescent="0.35">
      <c r="A95" s="11">
        <v>760</v>
      </c>
      <c r="B95" s="6">
        <v>478.67669999999998</v>
      </c>
      <c r="C95" s="6">
        <v>479.60180000000003</v>
      </c>
      <c r="D95" s="6">
        <v>501.83190000000002</v>
      </c>
      <c r="E95" s="6">
        <v>498.43150000000003</v>
      </c>
      <c r="F95" s="8">
        <v>549.77080000000001</v>
      </c>
      <c r="G95" s="8">
        <v>586.20050000000003</v>
      </c>
      <c r="H95" s="8">
        <v>526.38779999999997</v>
      </c>
      <c r="I95" s="8">
        <v>549.63009999999997</v>
      </c>
    </row>
    <row r="96" spans="1:9" x14ac:dyDescent="0.35">
      <c r="A96" s="11">
        <v>768</v>
      </c>
      <c r="B96" s="6">
        <v>479.39080000000001</v>
      </c>
      <c r="C96" s="6">
        <v>480.01600000000002</v>
      </c>
      <c r="D96" s="6">
        <v>501.9982</v>
      </c>
      <c r="E96" s="6">
        <v>497.61369999999999</v>
      </c>
      <c r="F96" s="8">
        <v>549.20330000000001</v>
      </c>
      <c r="G96" s="8">
        <v>604.14919999999995</v>
      </c>
      <c r="H96" s="8">
        <v>527.13229999999999</v>
      </c>
      <c r="I96" s="8">
        <v>550.08309999999994</v>
      </c>
    </row>
    <row r="97" spans="1:9" x14ac:dyDescent="0.35">
      <c r="A97" s="11">
        <v>776</v>
      </c>
      <c r="B97" s="6">
        <v>479.78059999999999</v>
      </c>
      <c r="C97" s="6">
        <v>480.01069999999999</v>
      </c>
      <c r="D97" s="6">
        <v>501.54880000000003</v>
      </c>
      <c r="E97" s="6">
        <v>489.25479999999999</v>
      </c>
      <c r="F97" s="8">
        <v>550.14030000000002</v>
      </c>
      <c r="G97" s="8">
        <v>597.52779999999996</v>
      </c>
      <c r="H97" s="8">
        <v>527.70209999999997</v>
      </c>
      <c r="I97" s="8">
        <v>549.98050000000001</v>
      </c>
    </row>
    <row r="98" spans="1:9" x14ac:dyDescent="0.35">
      <c r="A98" s="11">
        <v>784</v>
      </c>
      <c r="B98" s="6">
        <v>479.80860000000001</v>
      </c>
      <c r="C98" s="6">
        <v>479.77699999999999</v>
      </c>
      <c r="D98" s="6">
        <v>501.78719999999998</v>
      </c>
      <c r="E98" s="6">
        <v>491.3415</v>
      </c>
      <c r="F98" s="8">
        <v>549.81190000000004</v>
      </c>
      <c r="G98" s="8">
        <v>577.68119999999999</v>
      </c>
      <c r="H98" s="8">
        <v>527.01009999999997</v>
      </c>
      <c r="I98" s="8">
        <v>549.2903</v>
      </c>
    </row>
    <row r="99" spans="1:9" x14ac:dyDescent="0.35">
      <c r="A99" s="11">
        <v>792</v>
      </c>
      <c r="B99" s="6">
        <v>479.94450000000001</v>
      </c>
      <c r="C99" s="6">
        <v>479.81400000000002</v>
      </c>
      <c r="D99" s="6">
        <v>501.80930000000001</v>
      </c>
      <c r="E99" s="6">
        <v>496.02170000000001</v>
      </c>
      <c r="F99" s="8">
        <v>549.71</v>
      </c>
      <c r="G99" s="8">
        <v>568.10810000000004</v>
      </c>
      <c r="H99" s="8">
        <v>526.69539999999995</v>
      </c>
      <c r="I99" s="8">
        <v>548.80100000000004</v>
      </c>
    </row>
    <row r="100" spans="1:9" x14ac:dyDescent="0.35">
      <c r="A100" s="11">
        <v>800</v>
      </c>
      <c r="B100" s="6">
        <v>480.51549999999997</v>
      </c>
      <c r="C100" s="6">
        <v>480.17099999999999</v>
      </c>
      <c r="D100" s="6">
        <v>501.98149999999998</v>
      </c>
      <c r="E100" s="6">
        <v>503.94909999999999</v>
      </c>
      <c r="F100" s="8">
        <v>550.24040000000002</v>
      </c>
      <c r="G100" s="8">
        <v>567.19489999999996</v>
      </c>
      <c r="H100" s="8">
        <v>526.66200000000003</v>
      </c>
      <c r="I100" s="8">
        <v>549.03049999999996</v>
      </c>
    </row>
    <row r="101" spans="1:9" x14ac:dyDescent="0.35">
      <c r="A101" s="11">
        <v>808</v>
      </c>
      <c r="B101" s="6">
        <v>480.62700000000001</v>
      </c>
      <c r="C101" s="6">
        <v>480.33850000000001</v>
      </c>
      <c r="D101" s="6">
        <v>502.20740000000001</v>
      </c>
      <c r="E101" s="6">
        <v>493.68990000000002</v>
      </c>
      <c r="F101" s="8">
        <v>550.25829999999996</v>
      </c>
      <c r="G101" s="8">
        <v>580.29309999999998</v>
      </c>
      <c r="H101" s="8">
        <v>527.22649999999999</v>
      </c>
      <c r="I101" s="8">
        <v>548.81709999999998</v>
      </c>
    </row>
    <row r="102" spans="1:9" x14ac:dyDescent="0.35">
      <c r="A102" s="11">
        <v>816</v>
      </c>
      <c r="B102" s="6">
        <v>480.57029999999997</v>
      </c>
      <c r="C102" s="6">
        <v>480.17039999999997</v>
      </c>
      <c r="D102" s="6">
        <v>502.32369999999997</v>
      </c>
      <c r="E102" s="6">
        <v>504.84429999999998</v>
      </c>
      <c r="F102" s="8">
        <v>549.77139999999997</v>
      </c>
      <c r="G102" s="8">
        <v>574.6712</v>
      </c>
      <c r="H102" s="8">
        <v>526.66139999999996</v>
      </c>
      <c r="I102" s="8">
        <v>548.30029999999999</v>
      </c>
    </row>
    <row r="103" spans="1:9" x14ac:dyDescent="0.35">
      <c r="A103" s="11">
        <v>824</v>
      </c>
      <c r="B103" s="6">
        <v>481.30110000000002</v>
      </c>
      <c r="C103" s="6">
        <v>480.59660000000002</v>
      </c>
      <c r="D103" s="6">
        <v>502.88459999999998</v>
      </c>
      <c r="E103" s="6">
        <v>513.69619999999998</v>
      </c>
      <c r="F103" s="8">
        <v>549.38329999999996</v>
      </c>
      <c r="G103" s="8">
        <v>553.34820000000002</v>
      </c>
      <c r="H103" s="8">
        <v>527.12630000000001</v>
      </c>
      <c r="I103" s="8">
        <v>548.97080000000005</v>
      </c>
    </row>
    <row r="104" spans="1:9" x14ac:dyDescent="0.35">
      <c r="A104" s="11">
        <v>832</v>
      </c>
      <c r="B104" s="6">
        <v>482.32029999999997</v>
      </c>
      <c r="C104" s="6">
        <v>481.39710000000002</v>
      </c>
      <c r="D104" s="6">
        <v>503.09440000000001</v>
      </c>
      <c r="E104" s="6">
        <v>500.75009999999997</v>
      </c>
      <c r="F104" s="8">
        <v>550.89369999999997</v>
      </c>
      <c r="G104" s="8">
        <v>564.94370000000004</v>
      </c>
      <c r="H104" s="8">
        <v>528.50260000000003</v>
      </c>
      <c r="I104" s="8">
        <v>549.53949999999998</v>
      </c>
    </row>
    <row r="105" spans="1:9" x14ac:dyDescent="0.35">
      <c r="A105" s="11">
        <v>840</v>
      </c>
      <c r="B105" s="6">
        <v>481.73919999999998</v>
      </c>
      <c r="C105" s="6">
        <v>480.87729999999999</v>
      </c>
      <c r="D105" s="6">
        <v>502.76240000000001</v>
      </c>
      <c r="E105" s="6">
        <v>503.62779999999998</v>
      </c>
      <c r="F105" s="8">
        <v>550.47349999999994</v>
      </c>
      <c r="G105" s="8">
        <v>548.649</v>
      </c>
      <c r="H105" s="8">
        <v>528.16049999999996</v>
      </c>
      <c r="I105" s="8">
        <v>548.49099999999999</v>
      </c>
    </row>
    <row r="106" spans="1:9" x14ac:dyDescent="0.35">
      <c r="A106" s="11">
        <v>848</v>
      </c>
      <c r="B106" s="6">
        <v>481.9436</v>
      </c>
      <c r="C106" s="6">
        <v>481.25819999999999</v>
      </c>
      <c r="D106" s="6">
        <v>503.6499</v>
      </c>
      <c r="E106" s="6">
        <v>501.42419999999998</v>
      </c>
      <c r="F106" s="8">
        <v>550.26670000000001</v>
      </c>
      <c r="G106" s="8">
        <v>542.42629999999997</v>
      </c>
      <c r="H106" s="8">
        <v>528.24689999999998</v>
      </c>
      <c r="I106" s="8">
        <v>549.18539999999996</v>
      </c>
    </row>
    <row r="107" spans="1:9" x14ac:dyDescent="0.35">
      <c r="A107" s="11">
        <v>856</v>
      </c>
      <c r="B107" s="6">
        <v>482.92239999999998</v>
      </c>
      <c r="C107" s="6">
        <v>481.6891</v>
      </c>
      <c r="D107" s="6">
        <v>503.78219999999999</v>
      </c>
      <c r="E107" s="6">
        <v>494.8784</v>
      </c>
      <c r="F107" s="8">
        <v>551.24059999999997</v>
      </c>
      <c r="G107" s="8">
        <v>569.86519999999996</v>
      </c>
      <c r="H107" s="8">
        <v>529.53970000000004</v>
      </c>
      <c r="I107" s="8">
        <v>549.98770000000002</v>
      </c>
    </row>
    <row r="108" spans="1:9" x14ac:dyDescent="0.35">
      <c r="A108" s="11">
        <v>864</v>
      </c>
      <c r="B108" s="6">
        <v>482.33170000000001</v>
      </c>
      <c r="C108" s="6">
        <v>481.35180000000003</v>
      </c>
      <c r="D108" s="6">
        <v>503.24810000000002</v>
      </c>
      <c r="E108" s="6">
        <v>485.26</v>
      </c>
      <c r="F108" s="8">
        <v>551.0326</v>
      </c>
      <c r="G108" s="8">
        <v>567.84829999999999</v>
      </c>
      <c r="H108" s="8">
        <v>529.22680000000003</v>
      </c>
      <c r="I108" s="8">
        <v>549.13589999999999</v>
      </c>
    </row>
    <row r="109" spans="1:9" x14ac:dyDescent="0.35">
      <c r="A109" s="11">
        <v>872</v>
      </c>
      <c r="B109" s="6">
        <v>482.26609999999999</v>
      </c>
      <c r="C109" s="6">
        <v>481.1026</v>
      </c>
      <c r="D109" s="6">
        <v>503.54379999999998</v>
      </c>
      <c r="E109" s="6">
        <v>495.27600000000001</v>
      </c>
      <c r="F109" s="8">
        <v>550.72860000000003</v>
      </c>
      <c r="G109" s="8">
        <v>561.65650000000005</v>
      </c>
      <c r="H109" s="8">
        <v>529.03610000000003</v>
      </c>
      <c r="I109" s="8">
        <v>548.99530000000004</v>
      </c>
    </row>
    <row r="110" spans="1:9" x14ac:dyDescent="0.35">
      <c r="A110" s="11">
        <v>880</v>
      </c>
      <c r="B110" s="6">
        <v>482.95929999999998</v>
      </c>
      <c r="C110" s="6">
        <v>481.70170000000002</v>
      </c>
      <c r="D110" s="6">
        <v>504.16489999999999</v>
      </c>
      <c r="E110" s="6">
        <v>497.13029999999998</v>
      </c>
      <c r="F110" s="8">
        <v>550.25710000000004</v>
      </c>
      <c r="G110" s="8">
        <v>557.56759999999997</v>
      </c>
      <c r="H110" s="8">
        <v>528.93299999999999</v>
      </c>
      <c r="I110" s="8">
        <v>549.30110000000002</v>
      </c>
    </row>
    <row r="111" spans="1:9" x14ac:dyDescent="0.35">
      <c r="A111" s="11">
        <v>888</v>
      </c>
      <c r="B111" s="6">
        <v>483.69779999999997</v>
      </c>
      <c r="C111" s="6">
        <v>482.10399999999998</v>
      </c>
      <c r="D111" s="6">
        <v>504.29539999999997</v>
      </c>
      <c r="E111" s="6">
        <v>509.09589999999997</v>
      </c>
      <c r="F111" s="8">
        <v>551.11300000000006</v>
      </c>
      <c r="G111" s="8">
        <v>557.09259999999995</v>
      </c>
      <c r="H111" s="8">
        <v>529.94920000000002</v>
      </c>
      <c r="I111" s="8">
        <v>550.09680000000003</v>
      </c>
    </row>
    <row r="112" spans="1:9" x14ac:dyDescent="0.35">
      <c r="A112" s="11">
        <v>896</v>
      </c>
      <c r="B112" s="6">
        <v>483.74310000000003</v>
      </c>
      <c r="C112" s="6">
        <v>482.08010000000002</v>
      </c>
      <c r="D112" s="6">
        <v>504.1583</v>
      </c>
      <c r="E112" s="6">
        <v>505.46780000000001</v>
      </c>
      <c r="F112" s="8">
        <v>551.27700000000004</v>
      </c>
      <c r="G112" s="8">
        <v>559.09050000000002</v>
      </c>
      <c r="H112" s="8">
        <v>530.82600000000002</v>
      </c>
      <c r="I112" s="8">
        <v>550.04909999999995</v>
      </c>
    </row>
    <row r="113" spans="1:9" x14ac:dyDescent="0.35">
      <c r="A113" s="11">
        <v>904</v>
      </c>
      <c r="B113" s="6">
        <v>481.09070000000003</v>
      </c>
      <c r="C113" s="6">
        <v>484.1902</v>
      </c>
      <c r="D113" s="6">
        <v>495.80590000000001</v>
      </c>
      <c r="E113" s="6">
        <v>495.84289999999999</v>
      </c>
      <c r="F113" s="8">
        <v>539.48770000000002</v>
      </c>
      <c r="G113" s="8">
        <v>531.57579999999996</v>
      </c>
      <c r="H113" s="8">
        <v>522.09090000000003</v>
      </c>
      <c r="I113" s="8">
        <v>489.04140000000001</v>
      </c>
    </row>
    <row r="114" spans="1:9" x14ac:dyDescent="0.35">
      <c r="A114" s="11">
        <v>912</v>
      </c>
      <c r="B114" s="6">
        <v>486.29360000000003</v>
      </c>
      <c r="C114" s="6">
        <v>489.85860000000002</v>
      </c>
      <c r="D114" s="6">
        <v>509.21870000000001</v>
      </c>
      <c r="E114" s="6">
        <v>510.13010000000003</v>
      </c>
      <c r="F114" s="8">
        <v>563.31050000000005</v>
      </c>
      <c r="G114" s="8">
        <v>600.22730000000001</v>
      </c>
      <c r="H114" s="8">
        <v>555.71810000000005</v>
      </c>
      <c r="I114" s="8">
        <v>607.69569999999999</v>
      </c>
    </row>
    <row r="115" spans="1:9" x14ac:dyDescent="0.35">
      <c r="A115" s="11">
        <v>920</v>
      </c>
      <c r="B115" s="6">
        <v>489.34410000000003</v>
      </c>
      <c r="C115" s="6">
        <v>484.45600000000002</v>
      </c>
      <c r="D115" s="6">
        <v>505.81290000000001</v>
      </c>
      <c r="E115" s="6">
        <v>504.70609999999999</v>
      </c>
      <c r="F115" s="8">
        <v>554.86400000000003</v>
      </c>
      <c r="G115" s="8">
        <v>601.98379999999997</v>
      </c>
      <c r="H115" s="8">
        <v>536.65359999999998</v>
      </c>
      <c r="I115" s="8">
        <v>587.68650000000002</v>
      </c>
    </row>
    <row r="116" spans="1:9" x14ac:dyDescent="0.35">
      <c r="A116" s="11">
        <v>928</v>
      </c>
      <c r="B116" s="6">
        <v>483.66140000000001</v>
      </c>
      <c r="C116" s="6">
        <v>481.84769999999997</v>
      </c>
      <c r="D116" s="6">
        <v>504.23340000000002</v>
      </c>
      <c r="E116" s="6">
        <v>495.00839999999999</v>
      </c>
      <c r="F116" s="8">
        <v>551.16129999999998</v>
      </c>
      <c r="G116" s="8">
        <v>577.47969999999998</v>
      </c>
      <c r="H116" s="8">
        <v>528.98900000000003</v>
      </c>
      <c r="I116" s="8">
        <v>550.16589999999997</v>
      </c>
    </row>
    <row r="117" spans="1:9" x14ac:dyDescent="0.35">
      <c r="A117" s="11">
        <v>936</v>
      </c>
      <c r="B117" s="6">
        <v>484.1508</v>
      </c>
      <c r="C117" s="6">
        <v>482.18979999999999</v>
      </c>
      <c r="D117" s="6">
        <v>504.80860000000001</v>
      </c>
      <c r="E117" s="6">
        <v>494.31990000000002</v>
      </c>
      <c r="F117" s="8">
        <v>551.60599999999999</v>
      </c>
      <c r="G117" s="8">
        <v>568.04849999999999</v>
      </c>
      <c r="H117" s="8">
        <v>530.03030000000001</v>
      </c>
      <c r="I117" s="8">
        <v>549.60569999999996</v>
      </c>
    </row>
    <row r="118" spans="1:9" x14ac:dyDescent="0.35">
      <c r="A118" s="11">
        <v>944</v>
      </c>
      <c r="B118" s="6">
        <v>484.70690000000002</v>
      </c>
      <c r="C118" s="6">
        <v>482.24639999999999</v>
      </c>
      <c r="D118" s="6">
        <v>504.56</v>
      </c>
      <c r="E118" s="6">
        <v>503.66180000000003</v>
      </c>
      <c r="F118" s="8">
        <v>551.95590000000004</v>
      </c>
      <c r="G118" s="8">
        <v>555.88440000000003</v>
      </c>
      <c r="H118" s="8">
        <v>530.24130000000002</v>
      </c>
      <c r="I118" s="8">
        <v>550.21</v>
      </c>
    </row>
    <row r="119" spans="1:9" x14ac:dyDescent="0.35">
      <c r="A119" s="11">
        <v>952</v>
      </c>
      <c r="B119" s="6">
        <v>484.22710000000001</v>
      </c>
      <c r="C119" s="6">
        <v>481.91269999999997</v>
      </c>
      <c r="D119" s="6">
        <v>504.25959999999998</v>
      </c>
      <c r="E119" s="6">
        <v>499.03710000000001</v>
      </c>
      <c r="F119" s="8">
        <v>552.09059999999999</v>
      </c>
      <c r="G119" s="8">
        <v>554.47950000000003</v>
      </c>
      <c r="H119" s="8">
        <v>530.14649999999995</v>
      </c>
      <c r="I119" s="8">
        <v>550.13610000000006</v>
      </c>
    </row>
    <row r="120" spans="1:9" x14ac:dyDescent="0.35">
      <c r="A120" s="11">
        <v>960</v>
      </c>
      <c r="B120" s="6">
        <v>484.08170000000001</v>
      </c>
      <c r="C120" s="6">
        <v>481.738</v>
      </c>
      <c r="D120" s="6">
        <v>504.4796</v>
      </c>
      <c r="E120" s="6">
        <v>502.55309999999997</v>
      </c>
      <c r="F120" s="8">
        <v>551.97609999999997</v>
      </c>
      <c r="G120" s="8">
        <v>568.44309999999996</v>
      </c>
      <c r="H120" s="8">
        <v>529.99810000000002</v>
      </c>
      <c r="I120" s="8">
        <v>549.91079999999999</v>
      </c>
    </row>
    <row r="121" spans="1:9" x14ac:dyDescent="0.35">
      <c r="A121" s="11">
        <v>968</v>
      </c>
      <c r="B121" s="6">
        <v>483.92669999999998</v>
      </c>
      <c r="C121" s="6">
        <v>481.6558</v>
      </c>
      <c r="D121" s="6">
        <v>504.48790000000002</v>
      </c>
      <c r="E121" s="6">
        <v>497.2525</v>
      </c>
      <c r="F121" s="8">
        <v>551.97670000000005</v>
      </c>
      <c r="G121" s="8">
        <v>565.346</v>
      </c>
      <c r="H121" s="8">
        <v>529.16480000000001</v>
      </c>
      <c r="I121" s="8">
        <v>549.72550000000001</v>
      </c>
    </row>
    <row r="122" spans="1:9" x14ac:dyDescent="0.35">
      <c r="A122" s="11">
        <v>976</v>
      </c>
      <c r="B122" s="6">
        <v>483.88560000000001</v>
      </c>
      <c r="C122" s="6">
        <v>481.82920000000001</v>
      </c>
      <c r="D122" s="6">
        <v>504.69119999999998</v>
      </c>
      <c r="E122" s="6">
        <v>514.15459999999996</v>
      </c>
      <c r="F122" s="8">
        <v>551.51419999999996</v>
      </c>
      <c r="G122" s="8">
        <v>565.47059999999999</v>
      </c>
      <c r="H122" s="8">
        <v>529.4271</v>
      </c>
      <c r="I122" s="8">
        <v>549.60140000000001</v>
      </c>
    </row>
    <row r="123" spans="1:9" x14ac:dyDescent="0.35">
      <c r="A123" s="11">
        <v>984</v>
      </c>
      <c r="B123" s="6">
        <v>484.4083</v>
      </c>
      <c r="C123" s="6">
        <v>482.11590000000001</v>
      </c>
      <c r="D123" s="6">
        <v>505.15069999999997</v>
      </c>
      <c r="E123" s="6">
        <v>502.8476</v>
      </c>
      <c r="F123" s="8">
        <v>551.61130000000003</v>
      </c>
      <c r="G123" s="8">
        <v>567.45540000000005</v>
      </c>
      <c r="H123" s="8">
        <v>530.03150000000005</v>
      </c>
      <c r="I123" s="8">
        <v>550.32680000000005</v>
      </c>
    </row>
    <row r="124" spans="1:9" x14ac:dyDescent="0.35">
      <c r="A124" s="11">
        <v>992</v>
      </c>
      <c r="B124" s="6">
        <v>485.07530000000003</v>
      </c>
      <c r="C124" s="6">
        <v>482.40140000000002</v>
      </c>
      <c r="D124" s="6">
        <v>505.5453</v>
      </c>
      <c r="E124" s="6">
        <v>498.00889999999998</v>
      </c>
      <c r="F124" s="8">
        <v>552.27170000000001</v>
      </c>
      <c r="G124" s="8">
        <v>559.96910000000003</v>
      </c>
      <c r="H124" s="8">
        <v>530.51729999999998</v>
      </c>
      <c r="I124" s="8">
        <v>553.70759999999996</v>
      </c>
    </row>
    <row r="125" spans="1:9" x14ac:dyDescent="0.35">
      <c r="A125" s="11">
        <v>1000</v>
      </c>
      <c r="B125" s="6">
        <v>485.22430000000003</v>
      </c>
      <c r="C125" s="6">
        <v>482.23689999999999</v>
      </c>
      <c r="D125" s="6">
        <v>505.24970000000002</v>
      </c>
      <c r="E125" s="6">
        <v>505.65910000000002</v>
      </c>
      <c r="F125" s="8">
        <v>551.91650000000004</v>
      </c>
      <c r="G125" s="8">
        <v>560.74519999999995</v>
      </c>
      <c r="H125" s="8">
        <v>529.94809999999995</v>
      </c>
      <c r="I125" s="8">
        <v>550.25289999999995</v>
      </c>
    </row>
    <row r="126" spans="1:9" x14ac:dyDescent="0.35">
      <c r="A126" s="11">
        <v>1008</v>
      </c>
      <c r="B126" s="6">
        <v>485.32380000000001</v>
      </c>
      <c r="C126" s="6">
        <v>482.40620000000001</v>
      </c>
      <c r="D126" s="6">
        <v>505.25439999999998</v>
      </c>
      <c r="E126" s="6">
        <v>501.71449999999999</v>
      </c>
      <c r="F126" s="8">
        <v>552.20920000000001</v>
      </c>
      <c r="G126" s="8">
        <v>581.24549999999999</v>
      </c>
      <c r="H126" s="8">
        <v>529.96349999999995</v>
      </c>
      <c r="I126" s="8">
        <v>550.12540000000001</v>
      </c>
    </row>
    <row r="127" spans="1:9" x14ac:dyDescent="0.35">
      <c r="A127" s="11">
        <v>1016</v>
      </c>
      <c r="B127" s="6">
        <v>485.53179999999998</v>
      </c>
      <c r="C127" s="6">
        <v>482.37700000000001</v>
      </c>
      <c r="D127" s="6">
        <v>505.27710000000002</v>
      </c>
      <c r="E127" s="6">
        <v>498.00110000000001</v>
      </c>
      <c r="F127" s="8">
        <v>552.54650000000004</v>
      </c>
      <c r="G127" s="8">
        <v>579.50450000000001</v>
      </c>
      <c r="H127" s="8">
        <v>530.37480000000005</v>
      </c>
      <c r="I127" s="8">
        <v>550.13490000000002</v>
      </c>
    </row>
    <row r="128" spans="1:9" x14ac:dyDescent="0.35">
      <c r="A128" s="11">
        <v>1024</v>
      </c>
      <c r="B128" s="6">
        <v>485.61590000000001</v>
      </c>
      <c r="C128" s="6">
        <v>482.4205</v>
      </c>
      <c r="D128" s="6">
        <v>505.24009999999998</v>
      </c>
      <c r="E128" s="6">
        <v>502.30340000000001</v>
      </c>
      <c r="F128" s="8">
        <v>552.64369999999997</v>
      </c>
      <c r="G128" s="8">
        <v>581.51919999999996</v>
      </c>
      <c r="H128" s="8">
        <v>530.46360000000004</v>
      </c>
      <c r="I128" s="8">
        <v>550.33519999999999</v>
      </c>
    </row>
    <row r="129" spans="1:9" x14ac:dyDescent="0.35">
      <c r="A129" s="11">
        <v>1032</v>
      </c>
      <c r="B129" s="6">
        <v>485.89069999999998</v>
      </c>
      <c r="C129" s="6">
        <v>482.66669999999999</v>
      </c>
      <c r="D129" s="6">
        <v>505.22460000000001</v>
      </c>
      <c r="E129" s="6">
        <v>508.01710000000003</v>
      </c>
      <c r="F129" s="8">
        <v>552.76289999999995</v>
      </c>
      <c r="G129" s="8">
        <v>561.99919999999997</v>
      </c>
      <c r="H129" s="8">
        <v>530.44929999999999</v>
      </c>
      <c r="I129" s="8">
        <v>550.32809999999995</v>
      </c>
    </row>
    <row r="130" spans="1:9" x14ac:dyDescent="0.35">
      <c r="A130" s="11">
        <v>1040</v>
      </c>
      <c r="B130" s="6">
        <v>485.99799999999999</v>
      </c>
      <c r="C130" s="6">
        <v>483.13749999999999</v>
      </c>
      <c r="D130" s="6">
        <v>505.6413</v>
      </c>
      <c r="E130" s="6">
        <v>508.31630000000001</v>
      </c>
      <c r="F130" s="8">
        <v>553.19979999999998</v>
      </c>
      <c r="G130" s="8">
        <v>539.34349999999995</v>
      </c>
      <c r="H130" s="8">
        <v>531.35289999999998</v>
      </c>
      <c r="I130" s="8">
        <v>551.22329999999999</v>
      </c>
    </row>
    <row r="131" spans="1:9" x14ac:dyDescent="0.35">
      <c r="A131" s="11">
        <v>1048</v>
      </c>
      <c r="B131" s="6">
        <v>486.68579999999997</v>
      </c>
      <c r="C131" s="6">
        <v>483.42180000000002</v>
      </c>
      <c r="D131" s="6">
        <v>506.44709999999998</v>
      </c>
      <c r="E131" s="6">
        <v>513.54430000000002</v>
      </c>
      <c r="F131" s="8">
        <v>552.50239999999997</v>
      </c>
      <c r="G131" s="8">
        <v>560.79939999999999</v>
      </c>
      <c r="H131" s="8">
        <v>530.64840000000004</v>
      </c>
      <c r="I131" s="8">
        <v>551.05579999999998</v>
      </c>
    </row>
    <row r="132" spans="1:9" x14ac:dyDescent="0.35">
      <c r="A132" s="11">
        <v>1056</v>
      </c>
      <c r="B132" s="6">
        <v>486.38720000000001</v>
      </c>
      <c r="C132" s="6">
        <v>483.25259999999997</v>
      </c>
      <c r="D132" s="6">
        <v>506.23849999999999</v>
      </c>
      <c r="E132" s="6">
        <v>498.82850000000002</v>
      </c>
      <c r="F132" s="8">
        <v>552.76409999999998</v>
      </c>
      <c r="G132" s="8">
        <v>579.73990000000003</v>
      </c>
      <c r="H132" s="8">
        <v>530.553</v>
      </c>
      <c r="I132" s="8">
        <v>550.75120000000004</v>
      </c>
    </row>
    <row r="133" spans="1:9" x14ac:dyDescent="0.35">
      <c r="A133" s="11">
        <v>1064</v>
      </c>
      <c r="B133" s="6">
        <v>486.08199999999999</v>
      </c>
      <c r="C133" s="6">
        <v>482.93009999999998</v>
      </c>
      <c r="D133" s="6">
        <v>505.80340000000001</v>
      </c>
      <c r="E133" s="6">
        <v>505.45049999999998</v>
      </c>
      <c r="F133" s="8">
        <v>552.61689999999999</v>
      </c>
      <c r="G133" s="8">
        <v>571.91800000000001</v>
      </c>
      <c r="H133" s="8">
        <v>530.27829999999994</v>
      </c>
      <c r="I133" s="8">
        <v>550.36199999999997</v>
      </c>
    </row>
    <row r="134" spans="1:9" x14ac:dyDescent="0.35">
      <c r="A134" s="11">
        <v>1072</v>
      </c>
      <c r="B134" s="6">
        <v>486.1148</v>
      </c>
      <c r="C134" s="6">
        <v>482.74889999999999</v>
      </c>
      <c r="D134" s="6">
        <v>505.49520000000001</v>
      </c>
      <c r="E134" s="6">
        <v>513.31889999999999</v>
      </c>
      <c r="F134" s="8">
        <v>552.9941</v>
      </c>
      <c r="G134" s="8">
        <v>566.77589999999998</v>
      </c>
      <c r="H134" s="8">
        <v>530.57979999999998</v>
      </c>
      <c r="I134" s="8">
        <v>550.41859999999997</v>
      </c>
    </row>
    <row r="135" spans="1:9" x14ac:dyDescent="0.35">
      <c r="A135" s="11">
        <v>1080</v>
      </c>
      <c r="B135" s="6">
        <v>486.76330000000002</v>
      </c>
      <c r="C135" s="6">
        <v>482.82760000000002</v>
      </c>
      <c r="D135" s="6">
        <v>505.745</v>
      </c>
      <c r="E135" s="6">
        <v>494.93869999999998</v>
      </c>
      <c r="F135" s="8">
        <v>553.55439999999999</v>
      </c>
      <c r="G135" s="8">
        <v>584.74490000000003</v>
      </c>
      <c r="H135" s="8">
        <v>531.84820000000002</v>
      </c>
      <c r="I135" s="8">
        <v>551.03380000000004</v>
      </c>
    </row>
    <row r="136" spans="1:9" x14ac:dyDescent="0.35">
      <c r="A136" s="11">
        <v>1088</v>
      </c>
      <c r="B136" s="6">
        <v>487.62400000000002</v>
      </c>
      <c r="C136" s="6">
        <v>483.48140000000001</v>
      </c>
      <c r="D136" s="6">
        <v>506.17110000000002</v>
      </c>
      <c r="E136" s="6">
        <v>501.22449999999998</v>
      </c>
      <c r="F136" s="8">
        <v>553.39350000000002</v>
      </c>
      <c r="G136" s="8">
        <v>548.63350000000003</v>
      </c>
      <c r="H136" s="8">
        <v>531.50789999999995</v>
      </c>
      <c r="I136" s="8">
        <v>551.52790000000005</v>
      </c>
    </row>
    <row r="137" spans="1:9" x14ac:dyDescent="0.35">
      <c r="A137" s="11">
        <v>1096</v>
      </c>
      <c r="B137" s="6">
        <v>487.39089999999999</v>
      </c>
      <c r="C137" s="6">
        <v>483.65370000000001</v>
      </c>
      <c r="D137" s="6">
        <v>506.37799999999999</v>
      </c>
      <c r="E137" s="6">
        <v>493.4676</v>
      </c>
      <c r="F137" s="8">
        <v>552.89469999999994</v>
      </c>
      <c r="G137" s="8">
        <v>551.28830000000005</v>
      </c>
      <c r="H137" s="8">
        <v>531.7165</v>
      </c>
      <c r="I137" s="8">
        <v>551.31029999999998</v>
      </c>
    </row>
    <row r="138" spans="1:9" x14ac:dyDescent="0.35">
      <c r="A138" s="11">
        <v>1104</v>
      </c>
      <c r="B138" s="6">
        <v>487.29259999999999</v>
      </c>
      <c r="C138" s="6">
        <v>483.5822</v>
      </c>
      <c r="D138" s="6">
        <v>506.74450000000002</v>
      </c>
      <c r="E138" s="6">
        <v>493.75909999999999</v>
      </c>
      <c r="F138" s="8">
        <v>553.63430000000005</v>
      </c>
      <c r="G138" s="8">
        <v>582.87990000000002</v>
      </c>
      <c r="H138" s="8">
        <v>532.48479999999995</v>
      </c>
      <c r="I138" s="8">
        <v>551.69359999999995</v>
      </c>
    </row>
    <row r="139" spans="1:9" x14ac:dyDescent="0.35">
      <c r="A139" s="11">
        <v>1112</v>
      </c>
      <c r="B139" s="6">
        <v>487.71100000000001</v>
      </c>
      <c r="C139" s="6">
        <v>483.60480000000001</v>
      </c>
      <c r="D139" s="6">
        <v>506.71</v>
      </c>
      <c r="E139" s="6">
        <v>497.64589999999998</v>
      </c>
      <c r="F139" s="8">
        <v>554.07600000000002</v>
      </c>
      <c r="G139" s="8">
        <v>588.81889999999999</v>
      </c>
      <c r="H139" s="8">
        <v>532.14449999999999</v>
      </c>
      <c r="I139" s="8">
        <v>551.83249999999998</v>
      </c>
    </row>
    <row r="140" spans="1:9" x14ac:dyDescent="0.35">
      <c r="A140" s="11">
        <v>1120</v>
      </c>
      <c r="B140" s="6">
        <v>487.78969999999998</v>
      </c>
      <c r="C140" s="6">
        <v>483.68110000000001</v>
      </c>
      <c r="D140" s="6">
        <v>506.5204</v>
      </c>
      <c r="E140" s="6">
        <v>499.8888</v>
      </c>
      <c r="F140" s="8">
        <v>554.24109999999996</v>
      </c>
      <c r="G140" s="8">
        <v>587.20420000000001</v>
      </c>
      <c r="H140" s="8">
        <v>532.42160000000001</v>
      </c>
      <c r="I140" s="8">
        <v>551.83010000000002</v>
      </c>
    </row>
    <row r="141" spans="1:9" x14ac:dyDescent="0.35">
      <c r="A141" s="11">
        <v>1128</v>
      </c>
      <c r="B141" s="6">
        <v>487.75510000000003</v>
      </c>
      <c r="C141" s="6">
        <v>483.64420000000001</v>
      </c>
      <c r="D141" s="6">
        <v>506.78089999999997</v>
      </c>
      <c r="E141" s="6">
        <v>504.25599999999997</v>
      </c>
      <c r="F141" s="8">
        <v>554.00739999999996</v>
      </c>
      <c r="G141" s="8">
        <v>571.05439999999999</v>
      </c>
      <c r="H141" s="8">
        <v>533.02059999999994</v>
      </c>
      <c r="I141" s="8">
        <v>551.95830000000001</v>
      </c>
    </row>
    <row r="142" spans="1:9" x14ac:dyDescent="0.35">
      <c r="A142" s="11">
        <v>1136</v>
      </c>
      <c r="B142" s="6">
        <v>487.6925</v>
      </c>
      <c r="C142" s="6">
        <v>483.28300000000002</v>
      </c>
      <c r="D142" s="6">
        <v>506.78449999999998</v>
      </c>
      <c r="E142" s="6">
        <v>496.30829999999997</v>
      </c>
      <c r="F142" s="8">
        <v>554.37580000000003</v>
      </c>
      <c r="G142" s="8">
        <v>568.19159999999999</v>
      </c>
      <c r="H142" s="8">
        <v>533.21140000000003</v>
      </c>
      <c r="I142" s="8">
        <v>552.11800000000005</v>
      </c>
    </row>
    <row r="143" spans="1:9" x14ac:dyDescent="0.35">
      <c r="A143" s="11">
        <v>1144</v>
      </c>
      <c r="B143" s="6">
        <v>487.37599999999998</v>
      </c>
      <c r="C143" s="6">
        <v>482.9366</v>
      </c>
      <c r="D143" s="6">
        <v>506.41969999999998</v>
      </c>
      <c r="E143" s="6">
        <v>505.07920000000001</v>
      </c>
      <c r="F143" s="8">
        <v>554.51649999999995</v>
      </c>
      <c r="G143" s="8">
        <v>560.73680000000002</v>
      </c>
      <c r="H143" s="8">
        <v>533.05640000000005</v>
      </c>
      <c r="I143" s="8">
        <v>551.84140000000002</v>
      </c>
    </row>
    <row r="144" spans="1:9" x14ac:dyDescent="0.35">
      <c r="A144" s="11">
        <v>1152</v>
      </c>
      <c r="B144" s="6">
        <v>487.16079999999999</v>
      </c>
      <c r="C144" s="6">
        <v>482.94499999999999</v>
      </c>
      <c r="D144" s="6">
        <v>506.37979999999999</v>
      </c>
      <c r="E144" s="6">
        <v>505.96249999999998</v>
      </c>
      <c r="F144" s="8">
        <v>554.15049999999997</v>
      </c>
      <c r="G144" s="8">
        <v>562.54700000000003</v>
      </c>
      <c r="H144" s="8">
        <v>532.16110000000003</v>
      </c>
      <c r="I144" s="8">
        <v>551.0779</v>
      </c>
    </row>
    <row r="145" spans="1:9" x14ac:dyDescent="0.35">
      <c r="A145" s="11">
        <v>1160</v>
      </c>
      <c r="B145" s="6">
        <v>487.20260000000002</v>
      </c>
      <c r="C145" s="6">
        <v>483.17750000000001</v>
      </c>
      <c r="D145" s="6">
        <v>506.9221</v>
      </c>
      <c r="E145" s="6">
        <v>505.52379999999999</v>
      </c>
      <c r="F145" s="8">
        <v>553.84469999999999</v>
      </c>
      <c r="G145" s="8">
        <v>570.95360000000005</v>
      </c>
      <c r="H145" s="8">
        <v>531.77670000000001</v>
      </c>
      <c r="I145" s="8">
        <v>550.86090000000002</v>
      </c>
    </row>
    <row r="146" spans="1:9" x14ac:dyDescent="0.35">
      <c r="A146" s="11">
        <v>1168</v>
      </c>
      <c r="B146" s="6">
        <v>487.2878</v>
      </c>
      <c r="C146" s="6">
        <v>483.19240000000002</v>
      </c>
      <c r="D146" s="6">
        <v>507.19159999999999</v>
      </c>
      <c r="E146" s="6">
        <v>498.6771</v>
      </c>
      <c r="F146" s="8">
        <v>553.78809999999999</v>
      </c>
      <c r="G146" s="8">
        <v>556.68370000000004</v>
      </c>
      <c r="H146" s="8">
        <v>531.85239999999999</v>
      </c>
      <c r="I146" s="8">
        <v>550.87099999999998</v>
      </c>
    </row>
    <row r="147" spans="1:9" x14ac:dyDescent="0.35">
      <c r="A147" s="11">
        <v>1176</v>
      </c>
      <c r="B147" s="6">
        <v>487.6001</v>
      </c>
      <c r="C147" s="6">
        <v>483.26690000000002</v>
      </c>
      <c r="D147" s="6">
        <v>506.85719999999998</v>
      </c>
      <c r="E147" s="6">
        <v>498.87310000000002</v>
      </c>
      <c r="F147" s="8">
        <v>554.45029999999997</v>
      </c>
      <c r="G147" s="8">
        <v>570.23599999999999</v>
      </c>
      <c r="H147" s="8">
        <v>532.19449999999995</v>
      </c>
      <c r="I147" s="8">
        <v>551.24360000000001</v>
      </c>
    </row>
    <row r="148" spans="1:9" x14ac:dyDescent="0.35">
      <c r="A148" s="11">
        <v>1184</v>
      </c>
      <c r="B148" s="6">
        <v>487.63290000000001</v>
      </c>
      <c r="C148" s="6">
        <v>483.21140000000003</v>
      </c>
      <c r="D148" s="6">
        <v>506.65159999999997</v>
      </c>
      <c r="E148" s="6">
        <v>512.80160000000001</v>
      </c>
      <c r="F148" s="8">
        <v>554.80550000000005</v>
      </c>
      <c r="G148" s="8">
        <v>613.18349999999998</v>
      </c>
      <c r="H148" s="8">
        <v>531.60440000000006</v>
      </c>
      <c r="I148" s="8">
        <v>551.40449999999998</v>
      </c>
    </row>
    <row r="149" spans="1:9" x14ac:dyDescent="0.35">
      <c r="A149" s="11">
        <v>1192</v>
      </c>
      <c r="B149" s="6">
        <v>488.06330000000003</v>
      </c>
      <c r="C149" s="6">
        <v>483.14229999999998</v>
      </c>
      <c r="D149" s="6">
        <v>506.96629999999999</v>
      </c>
      <c r="E149" s="6">
        <v>502.37009999999998</v>
      </c>
      <c r="F149" s="8">
        <v>554.44200000000001</v>
      </c>
      <c r="G149" s="8">
        <v>571.57230000000004</v>
      </c>
      <c r="H149" s="8">
        <v>532.25120000000004</v>
      </c>
      <c r="I149" s="8">
        <v>551.82119999999998</v>
      </c>
    </row>
    <row r="150" spans="1:9" x14ac:dyDescent="0.35">
      <c r="A150" s="11">
        <v>1200</v>
      </c>
      <c r="B150" s="6">
        <v>487.98750000000001</v>
      </c>
      <c r="C150" s="6">
        <v>483.05470000000003</v>
      </c>
      <c r="D150" s="6">
        <v>507.07830000000001</v>
      </c>
      <c r="E150" s="6">
        <v>506.26350000000002</v>
      </c>
      <c r="F150" s="8">
        <v>555.09820000000002</v>
      </c>
      <c r="G150" s="8">
        <v>593.26779999999997</v>
      </c>
      <c r="H150" s="8">
        <v>532.22140000000002</v>
      </c>
      <c r="I150" s="8">
        <v>551.90880000000004</v>
      </c>
    </row>
    <row r="151" spans="1:9" x14ac:dyDescent="0.35">
      <c r="A151" s="11">
        <v>1208</v>
      </c>
      <c r="B151" s="6">
        <v>488.15620000000001</v>
      </c>
      <c r="C151" s="6">
        <v>483.37650000000002</v>
      </c>
      <c r="D151" s="6">
        <v>506.95670000000001</v>
      </c>
      <c r="E151" s="6">
        <v>500.96530000000001</v>
      </c>
      <c r="F151" s="8">
        <v>554.40920000000006</v>
      </c>
      <c r="G151" s="8">
        <v>592.44709999999998</v>
      </c>
      <c r="H151" s="8">
        <v>532.12180000000001</v>
      </c>
      <c r="I151" s="8">
        <v>551.67930000000001</v>
      </c>
    </row>
    <row r="152" spans="1:9" x14ac:dyDescent="0.35">
      <c r="A152" s="11">
        <v>1216</v>
      </c>
      <c r="B152" s="6">
        <v>488.17469999999997</v>
      </c>
      <c r="C152" s="6">
        <v>483.41590000000002</v>
      </c>
      <c r="D152" s="6">
        <v>506.9794</v>
      </c>
      <c r="E152" s="6">
        <v>500.10160000000002</v>
      </c>
      <c r="F152" s="8">
        <v>554.62260000000003</v>
      </c>
      <c r="G152" s="8">
        <v>602.68949999999995</v>
      </c>
      <c r="H152" s="8">
        <v>532.46040000000005</v>
      </c>
      <c r="I152" s="8">
        <v>551.96180000000004</v>
      </c>
    </row>
    <row r="153" spans="1:9" x14ac:dyDescent="0.35">
      <c r="A153" s="11">
        <v>1224</v>
      </c>
      <c r="B153" s="6">
        <v>488.88220000000001</v>
      </c>
      <c r="C153" s="6">
        <v>483.88740000000001</v>
      </c>
      <c r="D153" s="6">
        <v>507.70479999999998</v>
      </c>
      <c r="E153" s="6">
        <v>511.64339999999999</v>
      </c>
      <c r="F153" s="8">
        <v>555.15959999999995</v>
      </c>
      <c r="G153" s="8">
        <v>608.27030000000002</v>
      </c>
      <c r="H153" s="8">
        <v>532.87519999999995</v>
      </c>
      <c r="I153" s="8">
        <v>552.8338</v>
      </c>
    </row>
    <row r="154" spans="1:9" x14ac:dyDescent="0.35">
      <c r="A154" s="11">
        <v>1232</v>
      </c>
      <c r="B154" s="6">
        <v>488.94479999999999</v>
      </c>
      <c r="C154" s="6">
        <v>483.916</v>
      </c>
      <c r="D154" s="6">
        <v>507.95330000000001</v>
      </c>
      <c r="E154" s="6">
        <v>500.74110000000002</v>
      </c>
      <c r="F154" s="8">
        <v>554.61779999999999</v>
      </c>
      <c r="G154" s="8">
        <v>610.35709999999995</v>
      </c>
      <c r="H154" s="8">
        <v>532.49130000000002</v>
      </c>
      <c r="I154" s="8">
        <v>552.19069999999999</v>
      </c>
    </row>
    <row r="155" spans="1:9" x14ac:dyDescent="0.35">
      <c r="A155" s="11">
        <v>1240</v>
      </c>
      <c r="B155" s="6">
        <v>488.68790000000001</v>
      </c>
      <c r="C155" s="6">
        <v>483.33539999999999</v>
      </c>
      <c r="D155" s="6">
        <v>507.4443</v>
      </c>
      <c r="E155" s="6">
        <v>499.63670000000002</v>
      </c>
      <c r="F155" s="8">
        <v>554.66309999999999</v>
      </c>
      <c r="G155" s="8">
        <v>608.39610000000005</v>
      </c>
      <c r="H155" s="8">
        <v>532.48599999999999</v>
      </c>
      <c r="I155" s="8">
        <v>551.98270000000002</v>
      </c>
    </row>
    <row r="156" spans="1:9" x14ac:dyDescent="0.35">
      <c r="A156" s="11">
        <v>1248</v>
      </c>
      <c r="B156" s="6">
        <v>489.34829999999999</v>
      </c>
      <c r="C156" s="6">
        <v>483.77530000000002</v>
      </c>
      <c r="D156" s="6">
        <v>507.62670000000003</v>
      </c>
      <c r="E156" s="6">
        <v>497.13929999999999</v>
      </c>
      <c r="F156" s="8">
        <v>554.74109999999996</v>
      </c>
      <c r="G156" s="8">
        <v>597.35609999999997</v>
      </c>
      <c r="H156" s="8">
        <v>532.54859999999996</v>
      </c>
      <c r="I156" s="8">
        <v>551.83420000000001</v>
      </c>
    </row>
    <row r="157" spans="1:9" x14ac:dyDescent="0.35">
      <c r="A157" s="11">
        <v>1256</v>
      </c>
      <c r="B157" s="6">
        <v>489.64640000000003</v>
      </c>
      <c r="C157" s="6">
        <v>483.67340000000002</v>
      </c>
      <c r="D157" s="6">
        <v>508.02069999999998</v>
      </c>
      <c r="E157" s="6">
        <v>499.52280000000002</v>
      </c>
      <c r="F157" s="8">
        <v>554.39670000000001</v>
      </c>
      <c r="G157" s="8">
        <v>566.62760000000003</v>
      </c>
      <c r="H157" s="8">
        <v>532.42100000000005</v>
      </c>
      <c r="I157" s="8">
        <v>551.91049999999996</v>
      </c>
    </row>
    <row r="158" spans="1:9" x14ac:dyDescent="0.35">
      <c r="A158" s="11">
        <v>1264</v>
      </c>
      <c r="B158" s="6">
        <v>490.12079999999997</v>
      </c>
      <c r="C158" s="6">
        <v>484.0274</v>
      </c>
      <c r="D158" s="6">
        <v>508.11720000000003</v>
      </c>
      <c r="E158" s="6">
        <v>506.29930000000002</v>
      </c>
      <c r="F158" s="8">
        <v>554.05510000000004</v>
      </c>
      <c r="G158" s="8">
        <v>575.40189999999996</v>
      </c>
      <c r="H158" s="8">
        <v>532.17600000000004</v>
      </c>
      <c r="I158" s="8">
        <v>552.17939999999999</v>
      </c>
    </row>
    <row r="159" spans="1:9" x14ac:dyDescent="0.35">
      <c r="A159" s="11">
        <v>1272</v>
      </c>
      <c r="B159" s="6">
        <v>489.9563</v>
      </c>
      <c r="C159" s="6">
        <v>484.33859999999999</v>
      </c>
      <c r="D159" s="6">
        <v>508.20609999999999</v>
      </c>
      <c r="E159" s="6">
        <v>508.26920000000001</v>
      </c>
      <c r="F159" s="8">
        <v>553.8107</v>
      </c>
      <c r="G159" s="8">
        <v>574.16930000000002</v>
      </c>
      <c r="H159" s="8">
        <v>532.30600000000004</v>
      </c>
      <c r="I159" s="8">
        <v>551.88130000000001</v>
      </c>
    </row>
    <row r="160" spans="1:9" x14ac:dyDescent="0.35">
      <c r="A160" s="11">
        <v>1280</v>
      </c>
      <c r="B160" s="6">
        <v>489.90859999999998</v>
      </c>
      <c r="C160" s="6">
        <v>484.16750000000002</v>
      </c>
      <c r="D160" s="6">
        <v>508.3449</v>
      </c>
      <c r="E160" s="6">
        <v>503.60989999999998</v>
      </c>
      <c r="F160" s="8">
        <v>553.92100000000005</v>
      </c>
      <c r="G160" s="8">
        <v>571.24990000000003</v>
      </c>
      <c r="H160" s="8">
        <v>532.48360000000002</v>
      </c>
      <c r="I160" s="8">
        <v>551.97429999999997</v>
      </c>
    </row>
    <row r="161" spans="1:9" x14ac:dyDescent="0.35">
      <c r="A161" s="11">
        <v>1288</v>
      </c>
      <c r="B161" s="6">
        <v>486.98500000000001</v>
      </c>
      <c r="C161" s="6">
        <v>477.86250000000001</v>
      </c>
      <c r="D161" s="6">
        <v>503.59199999999998</v>
      </c>
      <c r="E161" s="6">
        <v>495.47449999999998</v>
      </c>
      <c r="F161" s="8">
        <v>459.4203</v>
      </c>
      <c r="G161" s="8">
        <v>432.82229999999998</v>
      </c>
      <c r="H161" s="8">
        <v>385.91340000000002</v>
      </c>
      <c r="I161" s="8">
        <v>337.36959999999999</v>
      </c>
    </row>
    <row r="162" spans="1:9" x14ac:dyDescent="0.35">
      <c r="A162" s="12"/>
      <c r="B162" s="1"/>
      <c r="C162" s="1"/>
      <c r="D162" s="1"/>
      <c r="E162" s="1"/>
      <c r="F162" s="1"/>
      <c r="G162" s="1"/>
      <c r="H162" s="1"/>
      <c r="I162" s="1"/>
    </row>
    <row r="163" spans="1:9" x14ac:dyDescent="0.35">
      <c r="A163" s="12"/>
      <c r="B163" s="1"/>
      <c r="C163" s="1"/>
      <c r="D163" s="1"/>
      <c r="E163" s="1"/>
      <c r="F163" s="1"/>
      <c r="G163" s="1"/>
      <c r="H163" s="1"/>
      <c r="I163" s="1"/>
    </row>
    <row r="164" spans="1:9" x14ac:dyDescent="0.35">
      <c r="A164" s="11">
        <v>1336</v>
      </c>
      <c r="B164" s="6">
        <v>490.20609999999999</v>
      </c>
      <c r="C164" s="6">
        <v>483.69060000000002</v>
      </c>
      <c r="D164" s="6">
        <v>507.36329999999998</v>
      </c>
      <c r="E164" s="6">
        <v>499.04239999999999</v>
      </c>
      <c r="F164" s="8">
        <v>556.06920000000002</v>
      </c>
      <c r="G164" s="8">
        <v>574.99130000000002</v>
      </c>
      <c r="H164" s="8">
        <v>533.66079999999999</v>
      </c>
      <c r="I164" s="8">
        <v>553.12469999999996</v>
      </c>
    </row>
    <row r="165" spans="1:9" x14ac:dyDescent="0.35">
      <c r="A165" s="11">
        <v>1344</v>
      </c>
      <c r="B165" s="6">
        <v>491.17759999999998</v>
      </c>
      <c r="C165" s="6">
        <v>484.42919999999998</v>
      </c>
      <c r="D165" s="6">
        <v>508.41879999999998</v>
      </c>
      <c r="E165" s="6">
        <v>490.94159999999999</v>
      </c>
      <c r="F165" s="8">
        <v>556.12099999999998</v>
      </c>
      <c r="G165" s="8">
        <v>565.19579999999996</v>
      </c>
      <c r="H165" s="8">
        <v>535.16160000000002</v>
      </c>
      <c r="I165" s="8">
        <v>554.24469999999997</v>
      </c>
    </row>
    <row r="166" spans="1:9" x14ac:dyDescent="0.35">
      <c r="A166" s="11">
        <v>1352</v>
      </c>
      <c r="B166" s="6">
        <v>490.76990000000001</v>
      </c>
      <c r="C166" s="6">
        <v>483.93150000000003</v>
      </c>
      <c r="D166" s="6">
        <v>507.50330000000002</v>
      </c>
      <c r="E166" s="6">
        <v>496.95929999999998</v>
      </c>
      <c r="F166" s="8">
        <v>556.30100000000004</v>
      </c>
      <c r="G166" s="8">
        <v>582.63909999999998</v>
      </c>
      <c r="H166" s="8">
        <v>534.32420000000002</v>
      </c>
      <c r="I166" s="8">
        <v>553.37210000000005</v>
      </c>
    </row>
    <row r="167" spans="1:9" x14ac:dyDescent="0.35">
      <c r="A167" s="11">
        <v>1360</v>
      </c>
      <c r="B167" s="6">
        <v>490.74959999999999</v>
      </c>
      <c r="C167" s="6">
        <v>484.4751</v>
      </c>
      <c r="D167" s="6">
        <v>508.44029999999998</v>
      </c>
      <c r="E167" s="6">
        <v>494.97199999999998</v>
      </c>
      <c r="F167" s="8">
        <v>556.00419999999997</v>
      </c>
      <c r="G167" s="8">
        <v>600.57709999999997</v>
      </c>
      <c r="H167" s="8">
        <v>535.01859999999999</v>
      </c>
      <c r="I167" s="8">
        <v>554.3347</v>
      </c>
    </row>
    <row r="168" spans="1:9" x14ac:dyDescent="0.35">
      <c r="A168" s="11">
        <v>1368</v>
      </c>
      <c r="B168" s="6">
        <v>490.95589999999999</v>
      </c>
      <c r="C168" s="6">
        <v>484.43150000000003</v>
      </c>
      <c r="D168" s="6">
        <v>508.08980000000003</v>
      </c>
      <c r="E168" s="6">
        <v>492.00549999999998</v>
      </c>
      <c r="F168" s="8">
        <v>556.87620000000004</v>
      </c>
      <c r="G168" s="8">
        <v>607.59379999999999</v>
      </c>
      <c r="H168" s="8">
        <v>535.15089999999998</v>
      </c>
      <c r="I168" s="8">
        <v>553.83280000000002</v>
      </c>
    </row>
    <row r="169" spans="1:9" x14ac:dyDescent="0.35">
      <c r="A169" s="11">
        <v>1376</v>
      </c>
      <c r="B169" s="6">
        <v>491.02980000000002</v>
      </c>
      <c r="C169" s="6">
        <v>484.56029999999998</v>
      </c>
      <c r="D169" s="6">
        <v>508.65190000000001</v>
      </c>
      <c r="E169" s="6">
        <v>513.14250000000004</v>
      </c>
      <c r="F169" s="8">
        <v>556.58770000000004</v>
      </c>
      <c r="G169" s="8">
        <v>578.27729999999997</v>
      </c>
      <c r="H169" s="8">
        <v>535.62900000000002</v>
      </c>
      <c r="I169" s="8">
        <v>554.85270000000003</v>
      </c>
    </row>
    <row r="170" spans="1:9" x14ac:dyDescent="0.35">
      <c r="A170" s="11">
        <v>1384</v>
      </c>
      <c r="B170" s="6">
        <v>490.7681</v>
      </c>
      <c r="C170" s="6">
        <v>483.96190000000001</v>
      </c>
      <c r="D170" s="6">
        <v>507.601</v>
      </c>
      <c r="E170" s="6">
        <v>494.17630000000003</v>
      </c>
      <c r="F170" s="8">
        <v>556.71230000000003</v>
      </c>
      <c r="G170" s="8">
        <v>555.78189999999995</v>
      </c>
      <c r="H170" s="8">
        <v>534.9941</v>
      </c>
      <c r="I170" s="8">
        <v>553.90909999999997</v>
      </c>
    </row>
    <row r="171" spans="1:9" x14ac:dyDescent="0.35">
      <c r="A171" s="11">
        <v>1392</v>
      </c>
      <c r="B171" s="6">
        <v>491.45600000000002</v>
      </c>
      <c r="C171" s="6">
        <v>484.89350000000002</v>
      </c>
      <c r="D171" s="6">
        <v>508.44450000000001</v>
      </c>
      <c r="E171" s="6">
        <v>494.06479999999999</v>
      </c>
      <c r="F171" s="8">
        <v>557.47879999999998</v>
      </c>
      <c r="G171" s="8">
        <v>563.37249999999995</v>
      </c>
      <c r="H171" s="8">
        <v>536.18439999999998</v>
      </c>
      <c r="I171" s="8">
        <v>555.64779999999996</v>
      </c>
    </row>
    <row r="172" spans="1:9" x14ac:dyDescent="0.35">
      <c r="A172" s="11">
        <v>1400</v>
      </c>
      <c r="B172" s="6">
        <v>490.53800000000001</v>
      </c>
      <c r="C172" s="6">
        <v>483.62810000000002</v>
      </c>
      <c r="D172" s="6">
        <v>507.58679999999998</v>
      </c>
      <c r="E172" s="6">
        <v>501.25200000000001</v>
      </c>
      <c r="F172" s="8">
        <v>556.91669999999999</v>
      </c>
      <c r="G172" s="8">
        <v>581.81359999999995</v>
      </c>
      <c r="H172" s="8">
        <v>534.90719999999999</v>
      </c>
      <c r="I172" s="8">
        <v>554.71849999999995</v>
      </c>
    </row>
    <row r="173" spans="1:9" x14ac:dyDescent="0.35">
      <c r="A173" s="11">
        <v>1408</v>
      </c>
      <c r="B173" s="6">
        <v>492.16579999999999</v>
      </c>
      <c r="C173" s="6">
        <v>484.64789999999999</v>
      </c>
      <c r="D173" s="6">
        <v>508.04629999999997</v>
      </c>
      <c r="E173" s="6">
        <v>500.21370000000002</v>
      </c>
      <c r="F173" s="8">
        <v>557.62900000000002</v>
      </c>
      <c r="G173" s="8">
        <v>585.36249999999995</v>
      </c>
      <c r="H173" s="8">
        <v>535.85360000000003</v>
      </c>
      <c r="I173" s="8">
        <v>555.6001</v>
      </c>
    </row>
    <row r="174" spans="1:9" x14ac:dyDescent="0.35">
      <c r="A174" s="11">
        <v>1416</v>
      </c>
      <c r="B174" s="6">
        <v>491.88690000000003</v>
      </c>
      <c r="C174" s="6">
        <v>484.69560000000001</v>
      </c>
      <c r="D174" s="6">
        <v>508.18520000000001</v>
      </c>
      <c r="E174" s="6">
        <v>510.58789999999999</v>
      </c>
      <c r="F174" s="8">
        <v>557.07349999999997</v>
      </c>
      <c r="G174" s="8">
        <v>581.49350000000004</v>
      </c>
      <c r="H174" s="8">
        <v>535.69749999999999</v>
      </c>
      <c r="I174" s="8">
        <v>555.78489999999999</v>
      </c>
    </row>
    <row r="175" spans="1:9" x14ac:dyDescent="0.35">
      <c r="A175" s="11">
        <v>1424</v>
      </c>
      <c r="B175" s="6">
        <v>492.78930000000003</v>
      </c>
      <c r="C175" s="6">
        <v>485.0455</v>
      </c>
      <c r="D175" s="6">
        <v>508.24900000000002</v>
      </c>
      <c r="E175" s="6">
        <v>505.76639999999998</v>
      </c>
      <c r="F175" s="8">
        <v>557.64750000000004</v>
      </c>
      <c r="G175" s="8">
        <v>581.00059999999996</v>
      </c>
      <c r="H175" s="8">
        <v>535.51149999999996</v>
      </c>
      <c r="I175" s="8">
        <v>555.31820000000005</v>
      </c>
    </row>
    <row r="176" spans="1:9" x14ac:dyDescent="0.35">
      <c r="A176" s="11">
        <v>1432</v>
      </c>
      <c r="B176" s="6">
        <v>493.42290000000003</v>
      </c>
      <c r="C176" s="6">
        <v>485.65640000000002</v>
      </c>
      <c r="D176" s="6">
        <v>509.23660000000001</v>
      </c>
      <c r="E176" s="6">
        <v>516.70270000000005</v>
      </c>
      <c r="F176" s="8">
        <v>557.74950000000001</v>
      </c>
      <c r="G176" s="8">
        <v>578.18489999999997</v>
      </c>
      <c r="H176" s="8">
        <v>536.62130000000002</v>
      </c>
      <c r="I176" s="8">
        <v>556.32730000000004</v>
      </c>
    </row>
    <row r="177" spans="1:9" x14ac:dyDescent="0.35">
      <c r="A177" s="11">
        <v>1440</v>
      </c>
      <c r="B177" s="6">
        <v>493.39789999999999</v>
      </c>
      <c r="C177" s="6">
        <v>485.63560000000001</v>
      </c>
      <c r="D177" s="6">
        <v>508.82530000000003</v>
      </c>
      <c r="E177" s="6">
        <v>509.31110000000001</v>
      </c>
      <c r="F177" s="8">
        <v>557.36080000000004</v>
      </c>
      <c r="G177" s="8">
        <v>576.63400000000001</v>
      </c>
      <c r="H177" s="8">
        <v>535.46199999999999</v>
      </c>
      <c r="I177" s="8">
        <v>555.87599999999998</v>
      </c>
    </row>
    <row r="178" spans="1:9" x14ac:dyDescent="0.35">
      <c r="A178" s="11">
        <v>1448</v>
      </c>
      <c r="B178" s="6">
        <v>494.24009999999998</v>
      </c>
      <c r="C178" s="6">
        <v>485.72789999999998</v>
      </c>
      <c r="D178" s="6">
        <v>509.1037</v>
      </c>
      <c r="E178" s="6">
        <v>506.5317</v>
      </c>
      <c r="F178" s="8">
        <v>558.07069999999999</v>
      </c>
      <c r="G178" s="8">
        <v>593.64509999999996</v>
      </c>
      <c r="H178" s="8">
        <v>535.91740000000004</v>
      </c>
      <c r="I178" s="8">
        <v>555.92729999999995</v>
      </c>
    </row>
    <row r="179" spans="1:9" x14ac:dyDescent="0.35">
      <c r="A179" s="11">
        <v>1456</v>
      </c>
      <c r="B179" s="6">
        <v>495.49770000000001</v>
      </c>
      <c r="C179" s="6">
        <v>486.81040000000002</v>
      </c>
      <c r="D179" s="6">
        <v>510.31549999999999</v>
      </c>
      <c r="E179" s="6">
        <v>510.6343</v>
      </c>
      <c r="F179" s="8">
        <v>558.42349999999999</v>
      </c>
      <c r="G179" s="8">
        <v>592.6825</v>
      </c>
      <c r="H179" s="8">
        <v>537.16380000000004</v>
      </c>
      <c r="I179" s="8">
        <v>556.8732</v>
      </c>
    </row>
    <row r="180" spans="1:9" x14ac:dyDescent="0.35">
      <c r="A180" s="11">
        <v>1464</v>
      </c>
      <c r="B180" s="6">
        <v>495.06619999999998</v>
      </c>
      <c r="C180" s="6">
        <v>486.49209999999999</v>
      </c>
      <c r="D180" s="6">
        <v>510.16879999999998</v>
      </c>
      <c r="E180" s="6">
        <v>522.44259999999997</v>
      </c>
      <c r="F180" s="8">
        <v>557.73389999999995</v>
      </c>
      <c r="G180" s="8">
        <v>588.30930000000001</v>
      </c>
      <c r="H180" s="8">
        <v>536.39779999999996</v>
      </c>
      <c r="I180" s="8">
        <v>556.67949999999996</v>
      </c>
    </row>
    <row r="181" spans="1:9" x14ac:dyDescent="0.35">
      <c r="A181" s="11">
        <v>1472</v>
      </c>
      <c r="B181" s="6">
        <v>496.22070000000002</v>
      </c>
      <c r="C181" s="6">
        <v>487.04579999999999</v>
      </c>
      <c r="D181" s="6">
        <v>510.06209999999999</v>
      </c>
      <c r="E181" s="6">
        <v>509.57279999999997</v>
      </c>
      <c r="F181" s="8">
        <v>558.30619999999999</v>
      </c>
      <c r="G181" s="8">
        <v>569.8116</v>
      </c>
      <c r="H181" s="8">
        <v>536.43600000000004</v>
      </c>
      <c r="I181" s="8">
        <v>556.12699999999995</v>
      </c>
    </row>
    <row r="182" spans="1:9" x14ac:dyDescent="0.35">
      <c r="A182" s="11">
        <v>1480</v>
      </c>
      <c r="B182" s="6">
        <v>497.1506</v>
      </c>
      <c r="C182" s="6">
        <v>488.05250000000001</v>
      </c>
      <c r="D182" s="6">
        <v>511.09449999999998</v>
      </c>
      <c r="E182" s="6">
        <v>510.88229999999999</v>
      </c>
      <c r="F182" s="8">
        <v>558.77340000000004</v>
      </c>
      <c r="G182" s="8">
        <v>573.50120000000004</v>
      </c>
      <c r="H182" s="8">
        <v>536.91880000000003</v>
      </c>
      <c r="I182" s="8">
        <v>556.95010000000002</v>
      </c>
    </row>
    <row r="183" spans="1:9" x14ac:dyDescent="0.35">
      <c r="A183" s="11">
        <v>1488</v>
      </c>
      <c r="B183" s="6">
        <v>497.86880000000002</v>
      </c>
      <c r="C183" s="6">
        <v>488.61759999999998</v>
      </c>
      <c r="D183" s="6">
        <v>512.13220000000001</v>
      </c>
      <c r="E183" s="6">
        <v>507.80970000000002</v>
      </c>
      <c r="F183" s="8">
        <v>558.53319999999997</v>
      </c>
      <c r="G183" s="8">
        <v>568.21479999999997</v>
      </c>
      <c r="H183" s="8">
        <v>537.42359999999996</v>
      </c>
      <c r="I183" s="8">
        <v>557.95809999999994</v>
      </c>
    </row>
    <row r="184" spans="1:9" x14ac:dyDescent="0.35">
      <c r="A184" s="11">
        <v>1496</v>
      </c>
      <c r="B184" s="6">
        <v>497.9785</v>
      </c>
      <c r="C184" s="6">
        <v>488.4477</v>
      </c>
      <c r="D184" s="6">
        <v>512.03800000000001</v>
      </c>
      <c r="E184" s="6">
        <v>507.36619999999999</v>
      </c>
      <c r="F184" s="8">
        <v>558.4796</v>
      </c>
      <c r="G184" s="8">
        <v>577.62040000000002</v>
      </c>
      <c r="H184" s="8">
        <v>537.20609999999999</v>
      </c>
      <c r="I184" s="8">
        <v>557.74350000000004</v>
      </c>
    </row>
    <row r="185" spans="1:9" x14ac:dyDescent="0.35">
      <c r="A185" s="11">
        <v>1504</v>
      </c>
      <c r="B185" s="6">
        <v>498.7176</v>
      </c>
      <c r="C185" s="6">
        <v>489.21359999999999</v>
      </c>
      <c r="D185" s="6">
        <v>512.09770000000003</v>
      </c>
      <c r="E185" s="6">
        <v>519.11009999999999</v>
      </c>
      <c r="F185" s="8">
        <v>558.46169999999995</v>
      </c>
      <c r="G185" s="8">
        <v>573.1155</v>
      </c>
      <c r="H185" s="8">
        <v>536.34839999999997</v>
      </c>
      <c r="I185" s="8">
        <v>557.04970000000003</v>
      </c>
    </row>
    <row r="186" spans="1:9" x14ac:dyDescent="0.35">
      <c r="A186" s="11">
        <v>1512</v>
      </c>
      <c r="B186" s="6">
        <v>499.58960000000002</v>
      </c>
      <c r="C186" s="6">
        <v>489.82929999999999</v>
      </c>
      <c r="D186" s="6">
        <v>512.86770000000001</v>
      </c>
      <c r="E186" s="6">
        <v>517.56280000000004</v>
      </c>
      <c r="F186" s="8">
        <v>559.11199999999997</v>
      </c>
      <c r="G186" s="8">
        <v>595.74199999999996</v>
      </c>
      <c r="H186" s="8">
        <v>536.85500000000002</v>
      </c>
      <c r="I186" s="8">
        <v>557.1182</v>
      </c>
    </row>
    <row r="187" spans="1:9" x14ac:dyDescent="0.35">
      <c r="A187" s="11">
        <v>1520</v>
      </c>
      <c r="B187" s="6">
        <v>500.33530000000002</v>
      </c>
      <c r="C187" s="6">
        <v>490.48739999999998</v>
      </c>
      <c r="D187" s="6">
        <v>513.57579999999996</v>
      </c>
      <c r="E187" s="6">
        <v>514.97239999999999</v>
      </c>
      <c r="F187" s="8">
        <v>559.21979999999996</v>
      </c>
      <c r="G187" s="8">
        <v>587.74130000000002</v>
      </c>
      <c r="H187" s="8">
        <v>537.32410000000004</v>
      </c>
      <c r="I187" s="8">
        <v>557.37750000000005</v>
      </c>
    </row>
    <row r="188" spans="1:9" x14ac:dyDescent="0.35">
      <c r="A188" s="11">
        <v>1528</v>
      </c>
      <c r="B188" s="6">
        <v>501.1524</v>
      </c>
      <c r="C188" s="6">
        <v>491.38560000000001</v>
      </c>
      <c r="D188" s="6">
        <v>514.28930000000003</v>
      </c>
      <c r="E188" s="6">
        <v>507.8734</v>
      </c>
      <c r="F188" s="8">
        <v>559.25019999999995</v>
      </c>
      <c r="G188" s="8">
        <v>576.14279999999997</v>
      </c>
      <c r="H188" s="8">
        <v>537.92079999999999</v>
      </c>
      <c r="I188" s="8">
        <v>558.17499999999995</v>
      </c>
    </row>
    <row r="189" spans="1:9" x14ac:dyDescent="0.35">
      <c r="A189" s="11">
        <v>1536</v>
      </c>
      <c r="B189" s="6">
        <v>501.02789999999999</v>
      </c>
      <c r="C189" s="6">
        <v>491.74860000000001</v>
      </c>
      <c r="D189" s="6">
        <v>514.80190000000005</v>
      </c>
      <c r="E189" s="6">
        <v>515.73889999999994</v>
      </c>
      <c r="F189" s="8">
        <v>558.93079999999998</v>
      </c>
      <c r="G189" s="8">
        <v>573.91719999999998</v>
      </c>
      <c r="H189" s="8">
        <v>537.87490000000003</v>
      </c>
      <c r="I189" s="8">
        <v>558.63340000000005</v>
      </c>
    </row>
    <row r="190" spans="1:9" x14ac:dyDescent="0.35">
      <c r="A190" s="11">
        <v>1544</v>
      </c>
      <c r="B190" s="6">
        <v>500.86810000000003</v>
      </c>
      <c r="C190" s="6">
        <v>491.72480000000002</v>
      </c>
      <c r="D190" s="6">
        <v>514.88239999999996</v>
      </c>
      <c r="E190" s="6">
        <v>510.00490000000002</v>
      </c>
      <c r="F190" s="8">
        <v>559.20619999999997</v>
      </c>
      <c r="G190" s="8">
        <v>592.77430000000004</v>
      </c>
      <c r="H190" s="8">
        <v>537.15250000000003</v>
      </c>
      <c r="I190" s="8">
        <v>558.07129999999995</v>
      </c>
    </row>
    <row r="191" spans="1:9" x14ac:dyDescent="0.35">
      <c r="A191" s="11">
        <v>1552</v>
      </c>
      <c r="B191" s="6">
        <v>501.87540000000001</v>
      </c>
      <c r="C191" s="6">
        <v>492.16230000000002</v>
      </c>
      <c r="D191" s="6">
        <v>514.96519999999998</v>
      </c>
      <c r="E191" s="6">
        <v>500.30250000000001</v>
      </c>
      <c r="F191" s="8">
        <v>559.79930000000002</v>
      </c>
      <c r="G191" s="8">
        <v>603.33389999999997</v>
      </c>
      <c r="H191" s="8">
        <v>537.43259999999998</v>
      </c>
      <c r="I191" s="8">
        <v>558.00930000000005</v>
      </c>
    </row>
    <row r="192" spans="1:9" x14ac:dyDescent="0.35">
      <c r="A192" s="11">
        <v>1560</v>
      </c>
      <c r="B192" s="6">
        <v>502.35759999999999</v>
      </c>
      <c r="C192" s="6">
        <v>492.99439999999998</v>
      </c>
      <c r="D192" s="6">
        <v>516.08519999999999</v>
      </c>
      <c r="E192" s="6">
        <v>506.16759999999999</v>
      </c>
      <c r="F192" s="8">
        <v>559.7509</v>
      </c>
      <c r="G192" s="8">
        <v>592.07039999999995</v>
      </c>
      <c r="H192" s="8">
        <v>538.09479999999996</v>
      </c>
      <c r="I192" s="8">
        <v>558.98030000000006</v>
      </c>
    </row>
    <row r="193" spans="1:9" x14ac:dyDescent="0.35">
      <c r="A193" s="11">
        <v>1568</v>
      </c>
      <c r="B193" s="6">
        <v>501.57260000000002</v>
      </c>
      <c r="C193" s="6">
        <v>492.66890000000001</v>
      </c>
      <c r="D193" s="6">
        <v>516.36829999999998</v>
      </c>
      <c r="E193" s="6">
        <v>510.60449999999997</v>
      </c>
      <c r="F193" s="8">
        <v>559.13940000000002</v>
      </c>
      <c r="G193" s="8">
        <v>569.46529999999996</v>
      </c>
      <c r="H193" s="8">
        <v>537.68769999999995</v>
      </c>
      <c r="I193" s="8">
        <v>558.58749999999998</v>
      </c>
    </row>
    <row r="194" spans="1:9" x14ac:dyDescent="0.35">
      <c r="A194" s="11">
        <v>1576</v>
      </c>
      <c r="B194" s="6">
        <v>501.93619999999999</v>
      </c>
      <c r="C194" s="6">
        <v>492.81610000000001</v>
      </c>
      <c r="D194" s="6">
        <v>515.89319999999998</v>
      </c>
      <c r="E194" s="6">
        <v>497.35140000000001</v>
      </c>
      <c r="F194" s="8">
        <v>559.93330000000003</v>
      </c>
      <c r="G194" s="8">
        <v>580.60720000000003</v>
      </c>
      <c r="H194" s="8">
        <v>537.92610000000002</v>
      </c>
      <c r="I194" s="8">
        <v>558.13509999999997</v>
      </c>
    </row>
    <row r="195" spans="1:9" x14ac:dyDescent="0.35">
      <c r="A195" s="11">
        <v>1584</v>
      </c>
      <c r="B195" s="6">
        <v>502.42320000000001</v>
      </c>
      <c r="C195" s="6">
        <v>493.29770000000002</v>
      </c>
      <c r="D195" s="6">
        <v>516.54060000000004</v>
      </c>
      <c r="E195" s="6">
        <v>501.76400000000001</v>
      </c>
      <c r="F195" s="8">
        <v>559.91369999999995</v>
      </c>
      <c r="G195" s="8">
        <v>582.09439999999995</v>
      </c>
      <c r="H195" s="8">
        <v>538.87379999999996</v>
      </c>
      <c r="I195" s="8">
        <v>559.4058</v>
      </c>
    </row>
    <row r="196" spans="1:9" x14ac:dyDescent="0.35">
      <c r="A196" s="11">
        <v>1592</v>
      </c>
      <c r="B196" s="6">
        <v>501.78660000000002</v>
      </c>
      <c r="C196" s="6">
        <v>492.85730000000001</v>
      </c>
      <c r="D196" s="6">
        <v>515.78359999999998</v>
      </c>
      <c r="E196" s="6">
        <v>496.2011</v>
      </c>
      <c r="F196" s="8">
        <v>559.81410000000005</v>
      </c>
      <c r="G196" s="8">
        <v>587.90459999999996</v>
      </c>
      <c r="H196" s="8">
        <v>537.98990000000003</v>
      </c>
      <c r="I196" s="8">
        <v>558.45339999999999</v>
      </c>
    </row>
    <row r="197" spans="1:9" x14ac:dyDescent="0.35">
      <c r="A197" s="11">
        <v>1600</v>
      </c>
      <c r="B197" s="6">
        <v>503.03059999999999</v>
      </c>
      <c r="C197" s="6">
        <v>493.87110000000001</v>
      </c>
      <c r="D197" s="6">
        <v>516.43679999999995</v>
      </c>
      <c r="E197" s="6">
        <v>500.69589999999999</v>
      </c>
      <c r="F197" s="8">
        <v>560.39469999999994</v>
      </c>
      <c r="G197" s="8">
        <v>585.6069</v>
      </c>
      <c r="H197" s="8">
        <v>538.35530000000006</v>
      </c>
      <c r="I197" s="8">
        <v>558.96479999999997</v>
      </c>
    </row>
    <row r="198" spans="1:9" x14ac:dyDescent="0.35">
      <c r="A198" s="11">
        <v>1608</v>
      </c>
      <c r="B198" s="6">
        <v>502.38979999999998</v>
      </c>
      <c r="C198" s="6">
        <v>493.34480000000002</v>
      </c>
      <c r="D198" s="6">
        <v>516.60730000000001</v>
      </c>
      <c r="E198" s="6">
        <v>508.35919999999999</v>
      </c>
      <c r="F198" s="8">
        <v>558.99689999999998</v>
      </c>
      <c r="G198" s="8">
        <v>585.61990000000003</v>
      </c>
      <c r="H198" s="8">
        <v>536.91160000000002</v>
      </c>
      <c r="I198" s="8">
        <v>557.46090000000004</v>
      </c>
    </row>
    <row r="199" spans="1:9" x14ac:dyDescent="0.35">
      <c r="A199" s="11">
        <v>1616</v>
      </c>
      <c r="B199" s="6">
        <v>502.88749999999999</v>
      </c>
      <c r="C199" s="6">
        <v>493.18090000000001</v>
      </c>
      <c r="D199" s="6">
        <v>516.13400000000001</v>
      </c>
      <c r="E199" s="6">
        <v>494.8784</v>
      </c>
      <c r="F199" s="8">
        <v>560.34460000000001</v>
      </c>
      <c r="G199" s="8">
        <v>550.28809999999999</v>
      </c>
      <c r="H199" s="8">
        <v>539.65470000000005</v>
      </c>
      <c r="I199" s="8">
        <v>559.94290000000001</v>
      </c>
    </row>
    <row r="200" spans="1:9" x14ac:dyDescent="0.35">
      <c r="A200" s="11">
        <v>1624</v>
      </c>
      <c r="B200" s="6">
        <v>503.24459999999999</v>
      </c>
      <c r="C200" s="6">
        <v>493.71850000000001</v>
      </c>
      <c r="D200" s="6">
        <v>516.87620000000004</v>
      </c>
      <c r="E200" s="6">
        <v>514.72140000000002</v>
      </c>
      <c r="F200" s="8">
        <v>560.57889999999998</v>
      </c>
      <c r="G200" s="8">
        <v>573.38789999999995</v>
      </c>
      <c r="H200" s="8">
        <v>539.49009999999998</v>
      </c>
      <c r="I200" s="8">
        <v>560.0788</v>
      </c>
    </row>
    <row r="201" spans="1:9" x14ac:dyDescent="0.35">
      <c r="A201" s="11">
        <v>1632</v>
      </c>
      <c r="B201" s="6">
        <v>502.5299</v>
      </c>
      <c r="C201" s="6">
        <v>492.9633</v>
      </c>
      <c r="D201" s="6">
        <v>516.43629999999996</v>
      </c>
      <c r="E201" s="6">
        <v>515.62919999999997</v>
      </c>
      <c r="F201" s="8">
        <v>560.40660000000003</v>
      </c>
      <c r="G201" s="8">
        <v>599.04470000000003</v>
      </c>
      <c r="H201" s="8">
        <v>538.60619999999994</v>
      </c>
      <c r="I201" s="8">
        <v>559.08219999999994</v>
      </c>
    </row>
    <row r="202" spans="1:9" x14ac:dyDescent="0.35">
      <c r="A202" s="11">
        <v>1640</v>
      </c>
      <c r="B202" s="6">
        <v>503.67610000000002</v>
      </c>
      <c r="C202" s="6">
        <v>493.43540000000002</v>
      </c>
      <c r="D202" s="6">
        <v>516.63419999999996</v>
      </c>
      <c r="E202" s="6">
        <v>507.2715</v>
      </c>
      <c r="F202" s="8">
        <v>561.25239999999997</v>
      </c>
      <c r="G202" s="8">
        <v>586.84119999999996</v>
      </c>
      <c r="H202" s="8">
        <v>539.5009</v>
      </c>
      <c r="I202" s="8">
        <v>559.28120000000001</v>
      </c>
    </row>
    <row r="203" spans="1:9" x14ac:dyDescent="0.35">
      <c r="A203" s="11">
        <v>1648</v>
      </c>
      <c r="B203" s="6">
        <v>503.33929999999998</v>
      </c>
      <c r="C203" s="6">
        <v>493.65589999999997</v>
      </c>
      <c r="D203" s="6">
        <v>516.98220000000003</v>
      </c>
      <c r="E203" s="6">
        <v>503.54969999999997</v>
      </c>
      <c r="F203" s="8">
        <v>560.18010000000004</v>
      </c>
      <c r="G203" s="8">
        <v>571.32320000000004</v>
      </c>
      <c r="H203" s="8">
        <v>539.32619999999997</v>
      </c>
      <c r="I203" s="8">
        <v>559.91070000000002</v>
      </c>
    </row>
    <row r="204" spans="1:9" x14ac:dyDescent="0.35">
      <c r="A204" s="11">
        <v>1656</v>
      </c>
      <c r="B204" s="6">
        <v>503.97410000000002</v>
      </c>
      <c r="C204" s="6">
        <v>493.9117</v>
      </c>
      <c r="D204" s="6">
        <v>517.02509999999995</v>
      </c>
      <c r="E204" s="6">
        <v>509.57819999999998</v>
      </c>
      <c r="F204" s="8">
        <v>561.50930000000005</v>
      </c>
      <c r="G204" s="8">
        <v>589.38760000000002</v>
      </c>
      <c r="H204" s="8">
        <v>539.83529999999996</v>
      </c>
      <c r="I204" s="8">
        <v>559.86059999999998</v>
      </c>
    </row>
    <row r="205" spans="1:9" x14ac:dyDescent="0.35">
      <c r="A205" s="11">
        <v>1664</v>
      </c>
      <c r="B205" s="6">
        <v>503.13130000000001</v>
      </c>
      <c r="C205" s="6">
        <v>493.3639</v>
      </c>
      <c r="D205" s="6">
        <v>516.84450000000004</v>
      </c>
      <c r="E205" s="6">
        <v>516.77480000000003</v>
      </c>
      <c r="F205" s="8">
        <v>561.01400000000001</v>
      </c>
      <c r="G205" s="8">
        <v>595.47919999999999</v>
      </c>
      <c r="H205" s="8">
        <v>538.69860000000006</v>
      </c>
      <c r="I205" s="8">
        <v>559.3492</v>
      </c>
    </row>
    <row r="206" spans="1:9" x14ac:dyDescent="0.35">
      <c r="A206" s="11">
        <v>1672</v>
      </c>
      <c r="B206" s="6">
        <v>504.26139999999998</v>
      </c>
      <c r="C206" s="6">
        <v>494.1703</v>
      </c>
      <c r="D206" s="6">
        <v>517.43759999999997</v>
      </c>
      <c r="E206" s="6">
        <v>507.60230000000001</v>
      </c>
      <c r="F206" s="8">
        <v>561.21360000000004</v>
      </c>
      <c r="G206" s="8">
        <v>590.80380000000002</v>
      </c>
      <c r="H206" s="8">
        <v>539.91330000000005</v>
      </c>
      <c r="I206" s="8">
        <v>560.41970000000003</v>
      </c>
    </row>
    <row r="207" spans="1:9" x14ac:dyDescent="0.35">
      <c r="A207" s="11">
        <v>1680</v>
      </c>
      <c r="B207" s="6">
        <v>503.80250000000001</v>
      </c>
      <c r="C207" s="6">
        <v>493.69589999999999</v>
      </c>
      <c r="D207" s="6">
        <v>516.73720000000003</v>
      </c>
      <c r="E207" s="6">
        <v>505.06490000000002</v>
      </c>
      <c r="F207" s="8">
        <v>560.81669999999997</v>
      </c>
      <c r="G207" s="8">
        <v>599.84280000000001</v>
      </c>
      <c r="H207" s="8">
        <v>539.29700000000003</v>
      </c>
      <c r="I207" s="8">
        <v>559.1472</v>
      </c>
    </row>
    <row r="208" spans="1:9" x14ac:dyDescent="0.35">
      <c r="A208" s="11">
        <v>1688</v>
      </c>
      <c r="B208" s="6">
        <v>504.83</v>
      </c>
      <c r="C208" s="6">
        <v>494.3372</v>
      </c>
      <c r="D208" s="6">
        <v>517.6277</v>
      </c>
      <c r="E208" s="6">
        <v>501.87009999999998</v>
      </c>
      <c r="F208" s="8">
        <v>561.20889999999997</v>
      </c>
      <c r="G208" s="8">
        <v>576.34069999999997</v>
      </c>
      <c r="H208" s="8">
        <v>540.12729999999999</v>
      </c>
      <c r="I208" s="8">
        <v>559.92560000000003</v>
      </c>
    </row>
    <row r="209" spans="1:9" x14ac:dyDescent="0.35">
      <c r="A209" s="11">
        <v>1696</v>
      </c>
      <c r="B209" s="6">
        <v>503.98599999999999</v>
      </c>
      <c r="C209" s="6">
        <v>494.03269999999998</v>
      </c>
      <c r="D209" s="6">
        <v>517.60929999999996</v>
      </c>
      <c r="E209" s="6">
        <v>504.32100000000003</v>
      </c>
      <c r="F209" s="8">
        <v>560.85130000000004</v>
      </c>
      <c r="G209" s="8">
        <v>588.97090000000003</v>
      </c>
      <c r="H209" s="8">
        <v>539.7953</v>
      </c>
      <c r="I209" s="8">
        <v>559.90170000000001</v>
      </c>
    </row>
    <row r="210" spans="1:9" x14ac:dyDescent="0.35">
      <c r="A210" s="11">
        <v>1704</v>
      </c>
      <c r="B210" s="6">
        <v>505.3098</v>
      </c>
      <c r="C210" s="6">
        <v>494.649</v>
      </c>
      <c r="D210" s="6">
        <v>517.76840000000004</v>
      </c>
      <c r="E210" s="6">
        <v>505.66390000000001</v>
      </c>
      <c r="F210" s="8">
        <v>561.59029999999996</v>
      </c>
      <c r="G210" s="8">
        <v>589.94600000000003</v>
      </c>
      <c r="H210" s="8">
        <v>539.93539999999996</v>
      </c>
      <c r="I210" s="8">
        <v>560.23969999999997</v>
      </c>
    </row>
    <row r="211" spans="1:9" x14ac:dyDescent="0.35">
      <c r="A211" s="11">
        <v>1712</v>
      </c>
      <c r="B211" s="6">
        <v>504.4873</v>
      </c>
      <c r="C211" s="6">
        <v>494.41289999999998</v>
      </c>
      <c r="D211" s="6">
        <v>517.87929999999994</v>
      </c>
      <c r="E211" s="6">
        <v>494.18759999999997</v>
      </c>
      <c r="F211" s="8">
        <v>560.59550000000002</v>
      </c>
      <c r="G211" s="8">
        <v>592.88459999999998</v>
      </c>
      <c r="H211" s="8">
        <v>540.37109999999996</v>
      </c>
      <c r="I211" s="8">
        <v>560.27549999999997</v>
      </c>
    </row>
    <row r="212" spans="1:9" x14ac:dyDescent="0.35">
      <c r="A212" s="11">
        <v>1720</v>
      </c>
      <c r="B212" s="6">
        <v>505.69189999999998</v>
      </c>
      <c r="C212" s="6">
        <v>494.8254</v>
      </c>
      <c r="D212" s="6">
        <v>518.03420000000006</v>
      </c>
      <c r="E212" s="6">
        <v>501.32769999999999</v>
      </c>
      <c r="F212" s="8">
        <v>561.43420000000003</v>
      </c>
      <c r="G212" s="8">
        <v>581.94060000000002</v>
      </c>
      <c r="H212" s="8">
        <v>540.3365</v>
      </c>
      <c r="I212" s="8">
        <v>560.15920000000006</v>
      </c>
    </row>
    <row r="213" spans="1:9" x14ac:dyDescent="0.35">
      <c r="A213" s="11">
        <v>1728</v>
      </c>
      <c r="B213" s="6">
        <v>505.29680000000002</v>
      </c>
      <c r="C213" s="6">
        <v>494.90699999999998</v>
      </c>
      <c r="D213" s="6">
        <v>518.55640000000005</v>
      </c>
      <c r="E213" s="6">
        <v>514.19749999999999</v>
      </c>
      <c r="F213" s="8">
        <v>560.12049999999999</v>
      </c>
      <c r="G213" s="8">
        <v>570.37009999999998</v>
      </c>
      <c r="H213" s="8">
        <v>539.2559</v>
      </c>
      <c r="I213" s="8">
        <v>560.24030000000005</v>
      </c>
    </row>
    <row r="214" spans="1:9" x14ac:dyDescent="0.35">
      <c r="A214" s="11">
        <v>1736</v>
      </c>
      <c r="B214" s="6">
        <v>505.55900000000003</v>
      </c>
      <c r="C214" s="6">
        <v>494.96190000000001</v>
      </c>
      <c r="D214" s="6">
        <v>517.99369999999999</v>
      </c>
      <c r="E214" s="6">
        <v>496.2946</v>
      </c>
      <c r="F214" s="8">
        <v>560.81190000000004</v>
      </c>
      <c r="G214" s="8">
        <v>594.65359999999998</v>
      </c>
      <c r="H214" s="8">
        <v>539.04070000000002</v>
      </c>
      <c r="I214" s="8">
        <v>559.2681</v>
      </c>
    </row>
    <row r="215" spans="1:9" x14ac:dyDescent="0.35">
      <c r="A215" s="11">
        <v>1744</v>
      </c>
      <c r="B215" s="6">
        <v>505.91370000000001</v>
      </c>
      <c r="C215" s="6">
        <v>495.74209999999999</v>
      </c>
      <c r="D215" s="6">
        <v>518.95749999999998</v>
      </c>
      <c r="E215" s="6">
        <v>505.47320000000002</v>
      </c>
      <c r="F215" s="8">
        <v>560.19500000000005</v>
      </c>
      <c r="G215" s="8">
        <v>584.50239999999997</v>
      </c>
      <c r="H215" s="8">
        <v>539.38229999999999</v>
      </c>
      <c r="I215" s="8">
        <v>559.95060000000001</v>
      </c>
    </row>
    <row r="216" spans="1:9" x14ac:dyDescent="0.35">
      <c r="A216" s="11">
        <v>1752</v>
      </c>
      <c r="B216" s="6">
        <v>505.53699999999998</v>
      </c>
      <c r="C216" s="6">
        <v>495.30340000000001</v>
      </c>
      <c r="D216" s="6">
        <v>518.37459999999999</v>
      </c>
      <c r="E216" s="6">
        <v>503.9461</v>
      </c>
      <c r="F216" s="8">
        <v>560.39350000000002</v>
      </c>
      <c r="G216" s="8">
        <v>597.13199999999995</v>
      </c>
      <c r="H216" s="8">
        <v>538.74980000000005</v>
      </c>
      <c r="I216" s="8">
        <v>558.65060000000005</v>
      </c>
    </row>
    <row r="217" spans="1:9" x14ac:dyDescent="0.35">
      <c r="A217" s="11">
        <v>1760</v>
      </c>
      <c r="B217" s="6">
        <v>506.28919999999999</v>
      </c>
      <c r="C217" s="6">
        <v>495.87450000000001</v>
      </c>
      <c r="D217" s="6">
        <v>519.3193</v>
      </c>
      <c r="E217" s="6">
        <v>507.49020000000002</v>
      </c>
      <c r="F217" s="8">
        <v>560.16219999999998</v>
      </c>
      <c r="G217" s="8">
        <v>585.0018</v>
      </c>
      <c r="H217" s="8">
        <v>539.65769999999998</v>
      </c>
      <c r="I217" s="8">
        <v>559.65560000000005</v>
      </c>
    </row>
    <row r="218" spans="1:9" x14ac:dyDescent="0.35">
      <c r="A218" s="11">
        <v>1768</v>
      </c>
      <c r="B218" s="6">
        <v>505.31220000000002</v>
      </c>
      <c r="C218" s="6">
        <v>495.41789999999997</v>
      </c>
      <c r="D218" s="6">
        <v>518.44129999999996</v>
      </c>
      <c r="E218" s="6">
        <v>500.00150000000002</v>
      </c>
      <c r="F218" s="8">
        <v>559.51670000000001</v>
      </c>
      <c r="G218" s="8">
        <v>559.6925</v>
      </c>
      <c r="H218" s="8">
        <v>538.75279999999998</v>
      </c>
      <c r="I218" s="8">
        <v>558.74900000000002</v>
      </c>
    </row>
    <row r="219" spans="1:9" x14ac:dyDescent="0.35">
      <c r="A219" s="11">
        <v>1776</v>
      </c>
      <c r="B219" s="6">
        <v>506.14609999999999</v>
      </c>
      <c r="C219" s="6">
        <v>496.17070000000001</v>
      </c>
      <c r="D219" s="6">
        <v>518.61360000000002</v>
      </c>
      <c r="E219" s="6">
        <v>508.39920000000001</v>
      </c>
      <c r="F219" s="8">
        <v>560.5258</v>
      </c>
      <c r="G219" s="8">
        <v>566.37009999999998</v>
      </c>
      <c r="H219" s="8">
        <v>539.28689999999995</v>
      </c>
      <c r="I219" s="8">
        <v>559.03030000000001</v>
      </c>
    </row>
    <row r="220" spans="1:9" x14ac:dyDescent="0.35">
      <c r="A220" s="11">
        <v>1784</v>
      </c>
      <c r="B220" s="6">
        <v>504.74900000000002</v>
      </c>
      <c r="C220" s="6">
        <v>495.52280000000002</v>
      </c>
      <c r="D220" s="6">
        <v>518.41750000000002</v>
      </c>
      <c r="E220" s="6">
        <v>516.87789999999995</v>
      </c>
      <c r="F220" s="8">
        <v>559.6925</v>
      </c>
      <c r="G220" s="8">
        <v>589.23500000000001</v>
      </c>
      <c r="H220" s="8">
        <v>538.10609999999997</v>
      </c>
      <c r="I220" s="8">
        <v>558.29300000000001</v>
      </c>
    </row>
    <row r="221" spans="1:9" x14ac:dyDescent="0.35">
      <c r="A221" s="11">
        <v>1792</v>
      </c>
      <c r="B221" s="6">
        <v>505.99650000000003</v>
      </c>
      <c r="C221" s="6">
        <v>495.97930000000002</v>
      </c>
      <c r="D221" s="6">
        <v>518.95280000000002</v>
      </c>
      <c r="E221" s="6">
        <v>510.471</v>
      </c>
      <c r="F221" s="8">
        <v>560.33450000000005</v>
      </c>
      <c r="G221" s="8">
        <v>582.30889999999999</v>
      </c>
      <c r="H221" s="8">
        <v>539.27729999999997</v>
      </c>
      <c r="I221" s="8">
        <v>559.16030000000001</v>
      </c>
    </row>
    <row r="222" spans="1:9" x14ac:dyDescent="0.35">
      <c r="A222" s="11">
        <v>1800</v>
      </c>
      <c r="B222" s="6">
        <v>505.21269999999998</v>
      </c>
      <c r="C222" s="6">
        <v>495.34989999999999</v>
      </c>
      <c r="D222" s="6">
        <v>517.92989999999998</v>
      </c>
      <c r="E222" s="6">
        <v>494.50889999999998</v>
      </c>
      <c r="F222" s="8">
        <v>559.80989999999997</v>
      </c>
      <c r="G222" s="8">
        <v>586.42460000000005</v>
      </c>
      <c r="H222" s="8">
        <v>537.35329999999999</v>
      </c>
      <c r="I222" s="8">
        <v>557.90679999999998</v>
      </c>
    </row>
    <row r="223" spans="1:9" x14ac:dyDescent="0.35">
      <c r="A223" s="11">
        <v>1808</v>
      </c>
      <c r="B223" s="6">
        <v>505.95179999999999</v>
      </c>
      <c r="C223" s="6">
        <v>496.19330000000002</v>
      </c>
      <c r="D223" s="6">
        <v>518.8329</v>
      </c>
      <c r="E223" s="6">
        <v>486.7901</v>
      </c>
      <c r="F223" s="8">
        <v>560.26769999999999</v>
      </c>
      <c r="G223" s="8">
        <v>599.71469999999999</v>
      </c>
      <c r="H223" s="8">
        <v>539.71310000000005</v>
      </c>
      <c r="I223" s="8">
        <v>559.01009999999997</v>
      </c>
    </row>
    <row r="224" spans="1:9" x14ac:dyDescent="0.35">
      <c r="A224" s="11">
        <v>1816</v>
      </c>
      <c r="B224" s="6">
        <v>505.1567</v>
      </c>
      <c r="C224" s="6">
        <v>495.38150000000002</v>
      </c>
      <c r="D224" s="6">
        <v>518.35249999999996</v>
      </c>
      <c r="E224" s="6">
        <v>505.12810000000002</v>
      </c>
      <c r="F224" s="8">
        <v>559.86479999999995</v>
      </c>
      <c r="G224" s="8">
        <v>582.42759999999998</v>
      </c>
      <c r="H224" s="8">
        <v>538.62710000000004</v>
      </c>
      <c r="I224" s="8">
        <v>557.86980000000005</v>
      </c>
    </row>
    <row r="225" spans="1:9" x14ac:dyDescent="0.35">
      <c r="A225" s="11">
        <v>1824</v>
      </c>
      <c r="B225" s="6">
        <v>505.70089999999999</v>
      </c>
      <c r="C225" s="6">
        <v>496.0455</v>
      </c>
      <c r="D225" s="6">
        <v>518.99689999999998</v>
      </c>
      <c r="E225" s="6">
        <v>507.35489999999999</v>
      </c>
      <c r="F225" s="8">
        <v>560.21349999999995</v>
      </c>
      <c r="G225" s="8">
        <v>587.35329999999999</v>
      </c>
      <c r="H225" s="8">
        <v>539.63850000000002</v>
      </c>
      <c r="I225" s="8">
        <v>559.10659999999996</v>
      </c>
    </row>
    <row r="226" spans="1:9" x14ac:dyDescent="0.35">
      <c r="A226" s="11">
        <v>1832</v>
      </c>
      <c r="B226" s="6">
        <v>506.18959999999998</v>
      </c>
      <c r="C226" s="6">
        <v>495.82909999999998</v>
      </c>
      <c r="D226" s="6">
        <v>518.38059999999996</v>
      </c>
      <c r="E226" s="6">
        <v>504.14100000000002</v>
      </c>
      <c r="F226" s="8">
        <v>560.56809999999996</v>
      </c>
      <c r="G226" s="8">
        <v>558.58270000000005</v>
      </c>
      <c r="H226" s="8">
        <v>540.10820000000001</v>
      </c>
      <c r="I226" s="8">
        <v>558.10050000000001</v>
      </c>
    </row>
    <row r="227" spans="1:9" x14ac:dyDescent="0.35">
      <c r="A227" s="11">
        <v>1840</v>
      </c>
      <c r="B227" s="6">
        <v>506.11810000000003</v>
      </c>
      <c r="C227" s="6">
        <v>496.11349999999999</v>
      </c>
      <c r="D227" s="6">
        <v>518.87819999999999</v>
      </c>
      <c r="E227" s="6">
        <v>513.47450000000003</v>
      </c>
      <c r="F227" s="8">
        <v>559.65920000000006</v>
      </c>
      <c r="G227" s="8">
        <v>544.06769999999995</v>
      </c>
      <c r="H227" s="8">
        <v>539.17600000000004</v>
      </c>
      <c r="I227" s="8">
        <v>558.48969999999997</v>
      </c>
    </row>
    <row r="228" spans="1:9" x14ac:dyDescent="0.35">
      <c r="A228" s="11">
        <v>1848</v>
      </c>
      <c r="B228" s="6">
        <v>507.2697</v>
      </c>
      <c r="C228" s="6">
        <v>496.6463</v>
      </c>
      <c r="D228" s="6">
        <v>519.29610000000002</v>
      </c>
      <c r="E228" s="6">
        <v>491.27179999999998</v>
      </c>
      <c r="F228" s="8">
        <v>560.88639999999998</v>
      </c>
      <c r="G228" s="8">
        <v>568.76909999999998</v>
      </c>
      <c r="H228" s="8">
        <v>539.75779999999997</v>
      </c>
      <c r="I228" s="8">
        <v>559.27290000000005</v>
      </c>
    </row>
    <row r="229" spans="1:9" x14ac:dyDescent="0.35">
      <c r="A229" s="11">
        <v>1856</v>
      </c>
      <c r="B229" s="6">
        <v>506.5419</v>
      </c>
      <c r="C229" s="6">
        <v>495.9966</v>
      </c>
      <c r="D229" s="6">
        <v>518.34889999999996</v>
      </c>
      <c r="E229" s="6">
        <v>504.30790000000002</v>
      </c>
      <c r="F229" s="8">
        <v>560.55679999999995</v>
      </c>
      <c r="G229" s="8">
        <v>584.24900000000002</v>
      </c>
      <c r="H229" s="8">
        <v>539.34050000000002</v>
      </c>
      <c r="I229" s="8">
        <v>558.21310000000005</v>
      </c>
    </row>
    <row r="230" spans="1:9" x14ac:dyDescent="0.35">
      <c r="A230" s="11">
        <v>1864</v>
      </c>
      <c r="B230" s="6">
        <v>507.13380000000001</v>
      </c>
      <c r="C230" s="6">
        <v>496.8621</v>
      </c>
      <c r="D230" s="6">
        <v>519.05939999999998</v>
      </c>
      <c r="E230" s="6">
        <v>478.2774</v>
      </c>
      <c r="F230" s="8">
        <v>560.30470000000003</v>
      </c>
      <c r="G230" s="8">
        <v>587.29129999999998</v>
      </c>
      <c r="H230" s="8">
        <v>540.26319999999998</v>
      </c>
      <c r="I230" s="8">
        <v>559.29610000000002</v>
      </c>
    </row>
    <row r="231" spans="1:9" x14ac:dyDescent="0.35">
      <c r="A231" s="11">
        <v>1872</v>
      </c>
      <c r="B231" s="6">
        <v>507.08609999999999</v>
      </c>
      <c r="C231" s="6">
        <v>496.6386</v>
      </c>
      <c r="D231" s="6">
        <v>518.98969999999997</v>
      </c>
      <c r="E231" s="6">
        <v>486.22800000000001</v>
      </c>
      <c r="F231" s="8">
        <v>560.89649999999995</v>
      </c>
      <c r="G231" s="8">
        <v>578.66470000000004</v>
      </c>
      <c r="H231" s="8">
        <v>540.22149999999999</v>
      </c>
      <c r="I231" s="8">
        <v>558.76509999999996</v>
      </c>
    </row>
    <row r="232" spans="1:9" x14ac:dyDescent="0.35">
      <c r="A232" s="11">
        <v>1880</v>
      </c>
      <c r="B232" s="6">
        <v>506.15390000000002</v>
      </c>
      <c r="C232" s="6">
        <v>495.77370000000002</v>
      </c>
      <c r="D232" s="6">
        <v>518.45569999999998</v>
      </c>
      <c r="E232" s="6">
        <v>493.45030000000003</v>
      </c>
      <c r="F232" s="8">
        <v>559.62760000000003</v>
      </c>
      <c r="G232" s="8">
        <v>599.55669999999998</v>
      </c>
      <c r="H232" s="8">
        <v>539.21659999999997</v>
      </c>
      <c r="I232" s="8">
        <v>558.31679999999994</v>
      </c>
    </row>
    <row r="233" spans="1:9" x14ac:dyDescent="0.35">
      <c r="A233" s="11">
        <v>1888</v>
      </c>
      <c r="B233" s="6">
        <v>506.93349999999998</v>
      </c>
      <c r="C233" s="6">
        <v>496.3614</v>
      </c>
      <c r="D233" s="6">
        <v>518.67740000000003</v>
      </c>
      <c r="E233" s="6">
        <v>494.43200000000002</v>
      </c>
      <c r="F233" s="8">
        <v>560.01980000000003</v>
      </c>
      <c r="G233" s="8">
        <v>606.75760000000002</v>
      </c>
      <c r="H233" s="8">
        <v>539.44309999999996</v>
      </c>
      <c r="I233" s="8">
        <v>558.97190000000001</v>
      </c>
    </row>
    <row r="234" spans="1:9" x14ac:dyDescent="0.35">
      <c r="A234" s="11">
        <v>1896</v>
      </c>
      <c r="B234" s="6">
        <v>506.77670000000001</v>
      </c>
      <c r="C234" s="6">
        <v>496.32619999999997</v>
      </c>
      <c r="D234" s="6">
        <v>518.15340000000003</v>
      </c>
      <c r="E234" s="6">
        <v>458.57799999999997</v>
      </c>
      <c r="F234" s="8">
        <v>560.68550000000005</v>
      </c>
      <c r="G234" s="8">
        <v>609.98329999999999</v>
      </c>
      <c r="H234" s="8">
        <v>540.43600000000004</v>
      </c>
      <c r="I234" s="8">
        <v>558.69780000000003</v>
      </c>
    </row>
    <row r="235" spans="1:9" x14ac:dyDescent="0.35">
      <c r="A235" s="11">
        <v>1904</v>
      </c>
      <c r="B235" s="6">
        <v>506.1318</v>
      </c>
      <c r="C235" s="6">
        <v>495.99369999999999</v>
      </c>
      <c r="D235" s="6">
        <v>518.23689999999999</v>
      </c>
      <c r="E235" s="6">
        <v>481.62119999999999</v>
      </c>
      <c r="F235" s="8">
        <v>559.98940000000005</v>
      </c>
      <c r="G235" s="8">
        <v>605.73889999999994</v>
      </c>
      <c r="H235" s="8">
        <v>538.92629999999997</v>
      </c>
      <c r="I235" s="8">
        <v>558.08140000000003</v>
      </c>
    </row>
    <row r="236" spans="1:9" x14ac:dyDescent="0.35">
      <c r="A236" s="11">
        <v>1912</v>
      </c>
      <c r="B236" s="6">
        <v>507.31380000000001</v>
      </c>
      <c r="C236" s="6">
        <v>498.41239999999999</v>
      </c>
      <c r="D236" s="6">
        <v>520.65989999999999</v>
      </c>
      <c r="E236" s="6">
        <v>488.6635</v>
      </c>
      <c r="F236" s="8">
        <v>563.94119999999998</v>
      </c>
      <c r="G236" s="8">
        <v>594.28769999999997</v>
      </c>
      <c r="H236" s="8">
        <v>547.29769999999996</v>
      </c>
      <c r="I236" s="8">
        <v>559.51490000000001</v>
      </c>
    </row>
    <row r="237" spans="1:9" x14ac:dyDescent="0.35">
      <c r="A237" s="11">
        <v>1920</v>
      </c>
      <c r="B237" s="6">
        <v>507.30239999999998</v>
      </c>
      <c r="C237" s="6">
        <v>496.65699999999998</v>
      </c>
      <c r="D237" s="6">
        <v>518.36030000000005</v>
      </c>
      <c r="E237" s="6">
        <v>491.79809999999998</v>
      </c>
      <c r="F237" s="8">
        <v>560.85839999999996</v>
      </c>
      <c r="G237" s="8">
        <v>603.44349999999997</v>
      </c>
      <c r="H237" s="8">
        <v>542.69870000000003</v>
      </c>
      <c r="I237" s="8">
        <v>569.65480000000002</v>
      </c>
    </row>
    <row r="238" spans="1:9" x14ac:dyDescent="0.35">
      <c r="A238" s="12"/>
      <c r="B238" s="1"/>
      <c r="C238" s="1"/>
      <c r="D238" s="1"/>
      <c r="E238" s="1"/>
      <c r="F238" s="1"/>
      <c r="G238" s="1"/>
      <c r="H238" s="1"/>
      <c r="I238" s="1"/>
    </row>
    <row r="239" spans="1:9" x14ac:dyDescent="0.35">
      <c r="A239" s="12"/>
      <c r="B239" s="1"/>
      <c r="C239" s="1"/>
      <c r="D239" s="1"/>
      <c r="E239" s="1"/>
      <c r="F239" s="1"/>
      <c r="G239" s="1"/>
      <c r="H239" s="1"/>
      <c r="I239" s="1"/>
    </row>
    <row r="240" spans="1:9" x14ac:dyDescent="0.35">
      <c r="A240" s="11">
        <v>1960</v>
      </c>
      <c r="B240" s="6">
        <v>508.96300000000002</v>
      </c>
      <c r="C240" s="6">
        <v>499.57889999999998</v>
      </c>
      <c r="D240" s="6">
        <v>521.6653</v>
      </c>
      <c r="E240" s="6">
        <v>494.3569</v>
      </c>
      <c r="F240" s="8">
        <v>562.93320000000006</v>
      </c>
      <c r="G240" s="8">
        <v>598.67520000000002</v>
      </c>
      <c r="H240" s="8">
        <v>544.34490000000005</v>
      </c>
      <c r="I240" s="8">
        <v>571.79169999999999</v>
      </c>
    </row>
    <row r="241" spans="1:9" x14ac:dyDescent="0.35">
      <c r="A241" s="11">
        <v>1968</v>
      </c>
      <c r="B241" s="6">
        <v>507.71190000000001</v>
      </c>
      <c r="C241" s="6">
        <v>496.67430000000002</v>
      </c>
      <c r="D241" s="6">
        <v>519.02430000000004</v>
      </c>
      <c r="E241" s="6">
        <v>496.7328</v>
      </c>
      <c r="F241" s="8">
        <v>560.98</v>
      </c>
      <c r="G241" s="8">
        <v>598.13570000000004</v>
      </c>
      <c r="H241" s="8">
        <v>539.35299999999995</v>
      </c>
      <c r="I241" s="8">
        <v>563.66160000000002</v>
      </c>
    </row>
    <row r="242" spans="1:9" x14ac:dyDescent="0.35">
      <c r="A242" s="11">
        <v>1976</v>
      </c>
      <c r="B242" s="6">
        <v>509.50479999999999</v>
      </c>
      <c r="C242" s="6">
        <v>496.089</v>
      </c>
      <c r="D242" s="6">
        <v>517.74099999999999</v>
      </c>
      <c r="E242" s="6">
        <v>489.4896</v>
      </c>
      <c r="F242" s="8">
        <v>561.27329999999995</v>
      </c>
      <c r="G242" s="8">
        <v>605.09519999999998</v>
      </c>
      <c r="H242" s="8">
        <v>540.74779999999998</v>
      </c>
      <c r="I242" s="8">
        <v>561.03779999999995</v>
      </c>
    </row>
    <row r="243" spans="1:9" x14ac:dyDescent="0.35">
      <c r="A243" s="11">
        <v>1984</v>
      </c>
      <c r="B243" s="6">
        <v>507.85320000000002</v>
      </c>
      <c r="C243" s="6">
        <v>498.57040000000001</v>
      </c>
      <c r="D243" s="6">
        <v>509.52269999999999</v>
      </c>
      <c r="E243" s="6">
        <v>478.75839999999999</v>
      </c>
      <c r="F243" s="8">
        <v>552.34860000000003</v>
      </c>
      <c r="G243" s="8">
        <v>587.50760000000002</v>
      </c>
      <c r="H243" s="8">
        <v>532.90980000000002</v>
      </c>
      <c r="I243" s="8">
        <v>497.26499999999999</v>
      </c>
    </row>
    <row r="244" spans="1:9" x14ac:dyDescent="0.35">
      <c r="A244" s="11">
        <v>1992</v>
      </c>
      <c r="B244" s="6">
        <v>510.40069999999997</v>
      </c>
      <c r="C244" s="6">
        <v>502.70929999999998</v>
      </c>
      <c r="D244" s="6">
        <v>525.32629999999995</v>
      </c>
      <c r="E244" s="6">
        <v>505.78190000000001</v>
      </c>
      <c r="F244" s="8">
        <v>552.20920000000001</v>
      </c>
      <c r="G244" s="8">
        <v>593.03480000000002</v>
      </c>
      <c r="H244" s="8">
        <v>541.80690000000004</v>
      </c>
      <c r="I244" s="8">
        <v>564.84299999999996</v>
      </c>
    </row>
    <row r="245" spans="1:9" x14ac:dyDescent="0.35">
      <c r="A245" s="11">
        <v>2000</v>
      </c>
      <c r="B245" s="6">
        <v>511.2328</v>
      </c>
      <c r="C245" s="6">
        <v>498.05419999999998</v>
      </c>
      <c r="D245" s="6">
        <v>519.91240000000005</v>
      </c>
      <c r="E245" s="6">
        <v>473.22649999999999</v>
      </c>
      <c r="F245" s="8">
        <v>561.197</v>
      </c>
      <c r="G245" s="8">
        <v>607.37149999999997</v>
      </c>
      <c r="H245" s="8">
        <v>542.5675</v>
      </c>
      <c r="I245" s="8">
        <v>579.55520000000001</v>
      </c>
    </row>
    <row r="246" spans="1:9" x14ac:dyDescent="0.35">
      <c r="A246" s="11">
        <v>2008</v>
      </c>
      <c r="B246" s="6">
        <v>512.52560000000005</v>
      </c>
      <c r="C246" s="6">
        <v>498.5489</v>
      </c>
      <c r="D246" s="6">
        <v>519.87369999999999</v>
      </c>
      <c r="E246" s="6">
        <v>495.1157</v>
      </c>
      <c r="F246" s="8">
        <v>560.46619999999996</v>
      </c>
      <c r="G246" s="8">
        <v>598.78300000000002</v>
      </c>
      <c r="H246" s="8">
        <v>539.7989</v>
      </c>
      <c r="I246" s="8">
        <v>560.95429999999999</v>
      </c>
    </row>
    <row r="247" spans="1:9" x14ac:dyDescent="0.35">
      <c r="A247" s="11">
        <v>2016</v>
      </c>
      <c r="B247" s="6">
        <v>515.34550000000002</v>
      </c>
      <c r="C247" s="6">
        <v>500.40859999999998</v>
      </c>
      <c r="D247" s="6">
        <v>520.84400000000005</v>
      </c>
      <c r="E247" s="6">
        <v>494.98039999999997</v>
      </c>
      <c r="F247" s="8">
        <v>561.02650000000006</v>
      </c>
      <c r="G247" s="8">
        <v>608.70420000000001</v>
      </c>
      <c r="H247" s="8">
        <v>541.51490000000001</v>
      </c>
      <c r="I247" s="8">
        <v>559.99890000000005</v>
      </c>
    </row>
    <row r="248" spans="1:9" x14ac:dyDescent="0.35">
      <c r="A248" s="11">
        <v>2024</v>
      </c>
      <c r="B248" s="6">
        <v>518.3895</v>
      </c>
      <c r="C248" s="6">
        <v>501.81760000000003</v>
      </c>
      <c r="D248" s="6">
        <v>521.42160000000001</v>
      </c>
      <c r="E248" s="6">
        <v>471.62369999999999</v>
      </c>
      <c r="F248" s="8">
        <v>559.81529999999998</v>
      </c>
      <c r="G248" s="8">
        <v>613.52560000000005</v>
      </c>
      <c r="H248" s="8">
        <v>537.28660000000002</v>
      </c>
      <c r="I248" s="8">
        <v>553.50440000000003</v>
      </c>
    </row>
    <row r="249" spans="1:9" x14ac:dyDescent="0.35">
      <c r="A249" s="11">
        <v>2032</v>
      </c>
      <c r="B249" s="6">
        <v>521.38459999999998</v>
      </c>
      <c r="C249" s="6">
        <v>503.63260000000002</v>
      </c>
      <c r="D249" s="6">
        <v>522.42179999999996</v>
      </c>
      <c r="E249" s="6">
        <v>490.9153</v>
      </c>
      <c r="F249" s="8">
        <v>561.56470000000002</v>
      </c>
      <c r="G249" s="8">
        <v>602.3021</v>
      </c>
      <c r="H249" s="8">
        <v>541.4452</v>
      </c>
      <c r="I249" s="8">
        <v>561.68330000000003</v>
      </c>
    </row>
    <row r="250" spans="1:9" x14ac:dyDescent="0.35">
      <c r="A250" s="11">
        <v>2040</v>
      </c>
      <c r="B250" s="6">
        <v>524.13480000000004</v>
      </c>
      <c r="C250" s="6">
        <v>506.34039999999999</v>
      </c>
      <c r="D250" s="6">
        <v>524.24869999999999</v>
      </c>
      <c r="E250" s="6">
        <v>502.04230000000001</v>
      </c>
      <c r="F250" s="8">
        <v>560.98599999999999</v>
      </c>
      <c r="G250" s="8">
        <v>583.44560000000001</v>
      </c>
      <c r="H250" s="8">
        <v>539.76729999999998</v>
      </c>
      <c r="I250" s="8">
        <v>558.69539999999995</v>
      </c>
    </row>
    <row r="251" spans="1:9" x14ac:dyDescent="0.35">
      <c r="A251" s="11">
        <v>2048</v>
      </c>
      <c r="B251" s="6">
        <v>526.82240000000002</v>
      </c>
      <c r="C251" s="6">
        <v>509.7373</v>
      </c>
      <c r="D251" s="6">
        <v>527.27829999999994</v>
      </c>
      <c r="E251" s="6">
        <v>507.39</v>
      </c>
      <c r="F251" s="8">
        <v>561.07349999999997</v>
      </c>
      <c r="G251" s="8">
        <v>585.12159999999994</v>
      </c>
      <c r="H251" s="8">
        <v>541.23469999999998</v>
      </c>
      <c r="I251" s="8">
        <v>559.27229999999997</v>
      </c>
    </row>
    <row r="252" spans="1:9" x14ac:dyDescent="0.35">
      <c r="A252" s="11">
        <v>2056</v>
      </c>
      <c r="B252" s="6">
        <v>529.47360000000003</v>
      </c>
      <c r="C252" s="6">
        <v>511.98919999999998</v>
      </c>
      <c r="D252" s="6">
        <v>529.70540000000005</v>
      </c>
      <c r="E252" s="6">
        <v>505.63409999999999</v>
      </c>
      <c r="F252" s="8">
        <v>561.92830000000004</v>
      </c>
      <c r="G252" s="8">
        <v>600.7482</v>
      </c>
      <c r="H252" s="8">
        <v>542.27840000000003</v>
      </c>
      <c r="I252" s="8">
        <v>560.25040000000001</v>
      </c>
    </row>
    <row r="253" spans="1:9" x14ac:dyDescent="0.35">
      <c r="A253" s="11">
        <v>2064</v>
      </c>
      <c r="B253" s="6">
        <v>531.75940000000003</v>
      </c>
      <c r="C253" s="6">
        <v>514.08010000000002</v>
      </c>
      <c r="D253" s="6">
        <v>531.09780000000001</v>
      </c>
      <c r="E253" s="6">
        <v>501.90699999999998</v>
      </c>
      <c r="F253" s="8">
        <v>562.13390000000004</v>
      </c>
      <c r="G253" s="8">
        <v>601.84969999999998</v>
      </c>
      <c r="H253" s="8">
        <v>542.16219999999998</v>
      </c>
      <c r="I253" s="8">
        <v>559.88319999999999</v>
      </c>
    </row>
    <row r="254" spans="1:9" x14ac:dyDescent="0.35">
      <c r="A254" s="11">
        <v>2072</v>
      </c>
      <c r="B254" s="6">
        <v>532.85969999999998</v>
      </c>
      <c r="C254" s="6">
        <v>515.96479999999997</v>
      </c>
      <c r="D254" s="6">
        <v>532.6857</v>
      </c>
      <c r="E254" s="6">
        <v>503.6755</v>
      </c>
      <c r="F254" s="8">
        <v>561.49549999999999</v>
      </c>
      <c r="G254" s="8">
        <v>609.1173</v>
      </c>
      <c r="H254" s="8">
        <v>540.94029999999998</v>
      </c>
      <c r="I254" s="8">
        <v>559.1</v>
      </c>
    </row>
    <row r="255" spans="1:9" x14ac:dyDescent="0.35">
      <c r="A255" s="11">
        <v>2080</v>
      </c>
      <c r="B255" s="6">
        <v>534.77300000000002</v>
      </c>
      <c r="C255" s="6">
        <v>517.81610000000001</v>
      </c>
      <c r="D255" s="6">
        <v>534.91970000000003</v>
      </c>
      <c r="E255" s="6">
        <v>529.23820000000001</v>
      </c>
      <c r="F255" s="8">
        <v>561.85199999999998</v>
      </c>
      <c r="G255" s="8">
        <v>612.47239999999999</v>
      </c>
      <c r="H255" s="8">
        <v>541.76530000000002</v>
      </c>
      <c r="I255" s="8">
        <v>559.3569</v>
      </c>
    </row>
    <row r="256" spans="1:9" x14ac:dyDescent="0.35">
      <c r="A256" s="11">
        <v>2088</v>
      </c>
      <c r="B256" s="6">
        <v>537.0172</v>
      </c>
      <c r="C256" s="6">
        <v>519.78309999999999</v>
      </c>
      <c r="D256" s="6">
        <v>536.72749999999996</v>
      </c>
      <c r="E256" s="6">
        <v>514.77210000000002</v>
      </c>
      <c r="F256" s="8">
        <v>561.85019999999997</v>
      </c>
      <c r="G256" s="8">
        <v>606.74080000000004</v>
      </c>
      <c r="H256" s="8">
        <v>541.37180000000001</v>
      </c>
      <c r="I256" s="8">
        <v>559.73310000000004</v>
      </c>
    </row>
    <row r="257" spans="1:9" x14ac:dyDescent="0.35">
      <c r="A257" s="11">
        <v>2096</v>
      </c>
      <c r="B257" s="6">
        <v>538.85059999999999</v>
      </c>
      <c r="C257" s="6">
        <v>522.2722</v>
      </c>
      <c r="D257" s="6">
        <v>538.67650000000003</v>
      </c>
      <c r="E257" s="6">
        <v>531.07159999999999</v>
      </c>
      <c r="F257" s="8">
        <v>561.79300000000001</v>
      </c>
      <c r="G257" s="8">
        <v>620.46479999999997</v>
      </c>
      <c r="H257" s="8">
        <v>541.7414</v>
      </c>
      <c r="I257" s="8">
        <v>560.25940000000003</v>
      </c>
    </row>
    <row r="258" spans="1:9" x14ac:dyDescent="0.35">
      <c r="A258" s="11">
        <v>2104</v>
      </c>
      <c r="B258" s="6">
        <v>541.07150000000001</v>
      </c>
      <c r="C258" s="6">
        <v>524.15390000000002</v>
      </c>
      <c r="D258" s="6">
        <v>540.35559999999998</v>
      </c>
      <c r="E258" s="6">
        <v>522.59280000000001</v>
      </c>
      <c r="F258" s="8">
        <v>562.14400000000001</v>
      </c>
      <c r="G258" s="8">
        <v>616.28229999999996</v>
      </c>
      <c r="H258" s="8">
        <v>542.69979999999998</v>
      </c>
      <c r="I258" s="8">
        <v>560.66999999999996</v>
      </c>
    </row>
    <row r="259" spans="1:9" x14ac:dyDescent="0.35">
      <c r="A259" s="11">
        <v>2112</v>
      </c>
      <c r="B259" s="6">
        <v>540.04740000000004</v>
      </c>
      <c r="C259" s="6">
        <v>523.16499999999996</v>
      </c>
      <c r="D259" s="6">
        <v>539.18679999999995</v>
      </c>
      <c r="E259" s="6">
        <v>532.9384</v>
      </c>
      <c r="F259" s="8">
        <v>560.88580000000002</v>
      </c>
      <c r="G259" s="8">
        <v>623.33240000000001</v>
      </c>
      <c r="H259" s="8">
        <v>540.77639999999997</v>
      </c>
      <c r="I259" s="8">
        <v>558.7758</v>
      </c>
    </row>
    <row r="260" spans="1:9" x14ac:dyDescent="0.35">
      <c r="A260" s="11">
        <v>2120</v>
      </c>
      <c r="B260" s="6">
        <v>540.81870000000004</v>
      </c>
      <c r="C260" s="6">
        <v>524.17349999999999</v>
      </c>
      <c r="D260" s="6">
        <v>540.2894</v>
      </c>
      <c r="E260" s="6">
        <v>529.64469999999994</v>
      </c>
      <c r="F260" s="8">
        <v>559.95360000000005</v>
      </c>
      <c r="G260" s="8">
        <v>616.38850000000002</v>
      </c>
      <c r="H260" s="8">
        <v>539.47109999999998</v>
      </c>
      <c r="I260" s="8">
        <v>558.12789999999995</v>
      </c>
    </row>
    <row r="261" spans="1:9" x14ac:dyDescent="0.35">
      <c r="A261" s="11">
        <v>2128</v>
      </c>
      <c r="B261" s="6">
        <v>542.55259999999998</v>
      </c>
      <c r="C261" s="6">
        <v>526.15719999999999</v>
      </c>
      <c r="D261" s="6">
        <v>542.11630000000002</v>
      </c>
      <c r="E261" s="6">
        <v>534.47260000000006</v>
      </c>
      <c r="F261" s="8">
        <v>559.80759999999998</v>
      </c>
      <c r="G261" s="8">
        <v>610.72490000000005</v>
      </c>
      <c r="H261" s="8">
        <v>540.51530000000002</v>
      </c>
      <c r="I261" s="8">
        <v>558.5213</v>
      </c>
    </row>
    <row r="262" spans="1:9" x14ac:dyDescent="0.35">
      <c r="A262" s="11">
        <v>2136</v>
      </c>
      <c r="B262" s="6">
        <v>544.3306</v>
      </c>
      <c r="C262" s="6">
        <v>527.78380000000004</v>
      </c>
      <c r="D262" s="6">
        <v>543.6893</v>
      </c>
      <c r="E262" s="6">
        <v>537.98810000000003</v>
      </c>
      <c r="F262" s="8">
        <v>559.91549999999995</v>
      </c>
      <c r="G262" s="8">
        <v>612.32640000000004</v>
      </c>
      <c r="H262" s="8">
        <v>539.56110000000001</v>
      </c>
      <c r="I262" s="8">
        <v>558.50160000000005</v>
      </c>
    </row>
    <row r="263" spans="1:9" x14ac:dyDescent="0.35">
      <c r="A263" s="11">
        <v>2144</v>
      </c>
      <c r="B263" s="6">
        <v>546.03470000000004</v>
      </c>
      <c r="C263" s="6">
        <v>529.42409999999995</v>
      </c>
      <c r="D263" s="6">
        <v>544.67160000000001</v>
      </c>
      <c r="E263" s="6">
        <v>538.30280000000005</v>
      </c>
      <c r="F263" s="8">
        <v>560.39649999999995</v>
      </c>
      <c r="G263" s="8">
        <v>604.48839999999996</v>
      </c>
      <c r="H263" s="8">
        <v>540.51480000000004</v>
      </c>
      <c r="I263" s="8">
        <v>558.78060000000005</v>
      </c>
    </row>
    <row r="264" spans="1:9" x14ac:dyDescent="0.35">
      <c r="A264" s="11">
        <v>2152</v>
      </c>
      <c r="B264" s="6">
        <v>546.42510000000004</v>
      </c>
      <c r="C264" s="6">
        <v>529.6309</v>
      </c>
      <c r="D264" s="6">
        <v>545.19489999999996</v>
      </c>
      <c r="E264" s="6">
        <v>554.50750000000005</v>
      </c>
      <c r="F264" s="8">
        <v>560.34580000000005</v>
      </c>
      <c r="G264" s="8">
        <v>608.9307</v>
      </c>
      <c r="H264" s="8">
        <v>539.76139999999998</v>
      </c>
      <c r="I264" s="8">
        <v>557.99980000000005</v>
      </c>
    </row>
    <row r="265" spans="1:9" x14ac:dyDescent="0.35">
      <c r="A265" s="11">
        <v>2160</v>
      </c>
      <c r="B265" s="6">
        <v>546.9067</v>
      </c>
      <c r="C265" s="6">
        <v>530.80219999999997</v>
      </c>
      <c r="D265" s="6">
        <v>546.59559999999999</v>
      </c>
      <c r="E265" s="6">
        <v>542.2319</v>
      </c>
      <c r="F265" s="8">
        <v>559.71519999999998</v>
      </c>
      <c r="G265" s="8">
        <v>602.21860000000004</v>
      </c>
      <c r="H265" s="8">
        <v>539.71609999999998</v>
      </c>
      <c r="I265" s="8">
        <v>557.78399999999999</v>
      </c>
    </row>
    <row r="266" spans="1:9" x14ac:dyDescent="0.35">
      <c r="A266" s="11">
        <v>2168</v>
      </c>
      <c r="B266" s="6">
        <v>548.02009999999996</v>
      </c>
      <c r="C266" s="6">
        <v>532.09259999999995</v>
      </c>
      <c r="D266" s="6">
        <v>548.06299999999999</v>
      </c>
      <c r="E266" s="6">
        <v>545.0489</v>
      </c>
      <c r="F266" s="8">
        <v>559.42790000000002</v>
      </c>
      <c r="G266" s="8">
        <v>603.40660000000003</v>
      </c>
      <c r="H266" s="8">
        <v>539.41920000000005</v>
      </c>
      <c r="I266" s="8">
        <v>557.61469999999997</v>
      </c>
    </row>
    <row r="267" spans="1:9" x14ac:dyDescent="0.35">
      <c r="A267" s="11">
        <v>2176</v>
      </c>
      <c r="B267" s="6">
        <v>549.14070000000004</v>
      </c>
      <c r="C267" s="6">
        <v>533.51300000000003</v>
      </c>
      <c r="D267" s="6">
        <v>549.37789999999995</v>
      </c>
      <c r="E267" s="6">
        <v>548.54639999999995</v>
      </c>
      <c r="F267" s="8">
        <v>559.87429999999995</v>
      </c>
      <c r="G267" s="8">
        <v>604.55280000000005</v>
      </c>
      <c r="H267" s="8">
        <v>540.20060000000001</v>
      </c>
      <c r="I267" s="8">
        <v>558.50229999999999</v>
      </c>
    </row>
    <row r="268" spans="1:9" x14ac:dyDescent="0.35">
      <c r="A268" s="11">
        <v>2184</v>
      </c>
      <c r="B268" s="6">
        <v>549.88639999999998</v>
      </c>
      <c r="C268" s="6">
        <v>534.47919999999999</v>
      </c>
      <c r="D268" s="6">
        <v>549.61400000000003</v>
      </c>
      <c r="E268" s="6">
        <v>535.35829999999999</v>
      </c>
      <c r="F268" s="8">
        <v>560.44949999999994</v>
      </c>
      <c r="G268" s="8">
        <v>608.05100000000004</v>
      </c>
      <c r="H268" s="8">
        <v>541.03330000000005</v>
      </c>
      <c r="I268" s="8">
        <v>558.45989999999995</v>
      </c>
    </row>
    <row r="269" spans="1:9" x14ac:dyDescent="0.35">
      <c r="A269" s="11">
        <v>2192</v>
      </c>
      <c r="B269" s="6">
        <v>549.52940000000001</v>
      </c>
      <c r="C269" s="6">
        <v>535.1635</v>
      </c>
      <c r="D269" s="6">
        <v>550.29169999999999</v>
      </c>
      <c r="E269" s="6">
        <v>550.85140000000001</v>
      </c>
      <c r="F269" s="8">
        <v>560.19259999999997</v>
      </c>
      <c r="G269" s="8">
        <v>602.48270000000002</v>
      </c>
      <c r="H269" s="8">
        <v>540.13679999999999</v>
      </c>
      <c r="I269" s="8">
        <v>557.67070000000001</v>
      </c>
    </row>
    <row r="270" spans="1:9" x14ac:dyDescent="0.35">
      <c r="A270" s="11">
        <v>2200</v>
      </c>
      <c r="B270" s="6">
        <v>549.98350000000005</v>
      </c>
      <c r="C270" s="6">
        <v>535.71180000000004</v>
      </c>
      <c r="D270" s="6">
        <v>551.64</v>
      </c>
      <c r="E270" s="6">
        <v>546.62660000000005</v>
      </c>
      <c r="F270" s="8">
        <v>559.98820000000001</v>
      </c>
      <c r="G270" s="8">
        <v>605.22569999999996</v>
      </c>
      <c r="H270" s="8">
        <v>540.11120000000005</v>
      </c>
      <c r="I270" s="8">
        <v>558.26379999999995</v>
      </c>
    </row>
    <row r="271" spans="1:9" x14ac:dyDescent="0.35">
      <c r="A271" s="11">
        <v>2208</v>
      </c>
      <c r="B271" s="6">
        <v>551.10109999999997</v>
      </c>
      <c r="C271" s="6">
        <v>536.29769999999996</v>
      </c>
      <c r="D271" s="6">
        <v>551.8569</v>
      </c>
      <c r="E271" s="6">
        <v>548.11969999999997</v>
      </c>
      <c r="F271" s="8">
        <v>560.83579999999995</v>
      </c>
      <c r="G271" s="8">
        <v>604.19640000000004</v>
      </c>
      <c r="H271" s="8">
        <v>540.8306</v>
      </c>
      <c r="I271" s="8">
        <v>558.34190000000001</v>
      </c>
    </row>
    <row r="272" spans="1:9" x14ac:dyDescent="0.35">
      <c r="A272" s="11">
        <v>2216</v>
      </c>
      <c r="B272" s="6">
        <v>550.44309999999996</v>
      </c>
      <c r="C272" s="6">
        <v>536.25239999999997</v>
      </c>
      <c r="D272" s="6">
        <v>551.89859999999999</v>
      </c>
      <c r="E272" s="6">
        <v>544.62030000000004</v>
      </c>
      <c r="F272" s="8">
        <v>560.26469999999995</v>
      </c>
      <c r="G272" s="8">
        <v>612.5607</v>
      </c>
      <c r="H272" s="8">
        <v>540.04390000000001</v>
      </c>
      <c r="I272" s="8">
        <v>557.39359999999999</v>
      </c>
    </row>
    <row r="273" spans="1:9" x14ac:dyDescent="0.35">
      <c r="A273" s="11">
        <v>2224</v>
      </c>
      <c r="B273" s="6">
        <v>551.40449999999998</v>
      </c>
      <c r="C273" s="6">
        <v>536.89670000000001</v>
      </c>
      <c r="D273" s="6">
        <v>553.09429999999998</v>
      </c>
      <c r="E273" s="6">
        <v>526.06600000000003</v>
      </c>
      <c r="F273" s="8">
        <v>560.47749999999996</v>
      </c>
      <c r="G273" s="8">
        <v>605.08500000000004</v>
      </c>
      <c r="H273" s="8">
        <v>541.0136</v>
      </c>
      <c r="I273" s="8">
        <v>558.28589999999997</v>
      </c>
    </row>
    <row r="274" spans="1:9" x14ac:dyDescent="0.35">
      <c r="A274" s="11">
        <v>2232</v>
      </c>
      <c r="B274" s="6">
        <v>551.42830000000004</v>
      </c>
      <c r="C274" s="6">
        <v>536.56769999999995</v>
      </c>
      <c r="D274" s="6">
        <v>552.52089999999998</v>
      </c>
      <c r="E274" s="6">
        <v>555.31569999999999</v>
      </c>
      <c r="F274" s="8">
        <v>560.95730000000003</v>
      </c>
      <c r="G274" s="8">
        <v>628.63369999999998</v>
      </c>
      <c r="H274" s="8">
        <v>540.80439999999999</v>
      </c>
      <c r="I274" s="8">
        <v>557.77980000000002</v>
      </c>
    </row>
    <row r="275" spans="1:9" x14ac:dyDescent="0.35">
      <c r="A275" s="11">
        <v>2240</v>
      </c>
      <c r="B275" s="6">
        <v>551.86760000000004</v>
      </c>
      <c r="C275" s="6">
        <v>537.03319999999997</v>
      </c>
      <c r="D275" s="6">
        <v>552.9298</v>
      </c>
      <c r="E275" s="6">
        <v>553.47749999999996</v>
      </c>
      <c r="F275" s="8">
        <v>560.03769999999997</v>
      </c>
      <c r="G275" s="8">
        <v>624.75400000000002</v>
      </c>
      <c r="H275" s="8">
        <v>541.13530000000003</v>
      </c>
      <c r="I275" s="8">
        <v>557.96820000000002</v>
      </c>
    </row>
    <row r="276" spans="1:9" x14ac:dyDescent="0.35">
      <c r="A276" s="11">
        <v>2248</v>
      </c>
      <c r="B276" s="6">
        <v>553.07759999999996</v>
      </c>
      <c r="C276" s="6">
        <v>537.96839999999997</v>
      </c>
      <c r="D276" s="6">
        <v>553.226</v>
      </c>
      <c r="E276" s="6">
        <v>557.03359999999998</v>
      </c>
      <c r="F276" s="8">
        <v>560.79049999999995</v>
      </c>
      <c r="G276" s="8">
        <v>622.48540000000003</v>
      </c>
      <c r="H276" s="8">
        <v>541.62760000000003</v>
      </c>
      <c r="I276" s="8">
        <v>558.41049999999996</v>
      </c>
    </row>
    <row r="277" spans="1:9" x14ac:dyDescent="0.35">
      <c r="A277" s="11">
        <v>2256</v>
      </c>
      <c r="B277" s="6">
        <v>552.89170000000001</v>
      </c>
      <c r="C277" s="6">
        <v>537.947</v>
      </c>
      <c r="D277" s="6">
        <v>552.94169999999997</v>
      </c>
      <c r="E277" s="6">
        <v>557.06700000000001</v>
      </c>
      <c r="F277" s="8">
        <v>560.89649999999995</v>
      </c>
      <c r="G277" s="8">
        <v>623.75919999999996</v>
      </c>
      <c r="H277" s="8">
        <v>541.12689999999998</v>
      </c>
      <c r="I277" s="8">
        <v>557.39599999999996</v>
      </c>
    </row>
    <row r="278" spans="1:9" x14ac:dyDescent="0.35">
      <c r="A278" s="11">
        <v>2264</v>
      </c>
      <c r="B278" s="6">
        <v>553.75170000000003</v>
      </c>
      <c r="C278" s="6">
        <v>538.20619999999997</v>
      </c>
      <c r="D278" s="6">
        <v>553.98360000000002</v>
      </c>
      <c r="E278" s="6">
        <v>543.84010000000001</v>
      </c>
      <c r="F278" s="8">
        <v>560.6164</v>
      </c>
      <c r="G278" s="8">
        <v>627.19240000000002</v>
      </c>
      <c r="H278" s="8">
        <v>541.72889999999995</v>
      </c>
      <c r="I278" s="8">
        <v>558.51649999999995</v>
      </c>
    </row>
    <row r="279" spans="1:9" x14ac:dyDescent="0.35">
      <c r="A279" s="11">
        <v>2272</v>
      </c>
      <c r="B279" s="6">
        <v>554.57129999999995</v>
      </c>
      <c r="C279" s="6">
        <v>538.54129999999998</v>
      </c>
      <c r="D279" s="6">
        <v>554.19169999999997</v>
      </c>
      <c r="E279" s="6">
        <v>549.06679999999994</v>
      </c>
      <c r="F279" s="8">
        <v>561.00559999999996</v>
      </c>
      <c r="G279" s="8">
        <v>617.98879999999997</v>
      </c>
      <c r="H279" s="8">
        <v>542.25879999999995</v>
      </c>
      <c r="I279" s="8">
        <v>558.35680000000002</v>
      </c>
    </row>
    <row r="280" spans="1:9" x14ac:dyDescent="0.35">
      <c r="A280" s="11">
        <v>2280</v>
      </c>
      <c r="B280" s="6">
        <v>553.98779999999999</v>
      </c>
      <c r="C280" s="6">
        <v>537.85640000000001</v>
      </c>
      <c r="D280" s="6">
        <v>554.36090000000002</v>
      </c>
      <c r="E280" s="6">
        <v>556.66279999999995</v>
      </c>
      <c r="F280" s="8">
        <v>560.97220000000004</v>
      </c>
      <c r="G280" s="8">
        <v>619.42769999999996</v>
      </c>
      <c r="H280" s="8">
        <v>541.2133</v>
      </c>
      <c r="I280" s="8">
        <v>557.452</v>
      </c>
    </row>
    <row r="281" spans="1:9" x14ac:dyDescent="0.35">
      <c r="A281" s="11">
        <v>2288</v>
      </c>
      <c r="B281" s="6">
        <v>554.94680000000005</v>
      </c>
      <c r="C281" s="6">
        <v>538.46079999999995</v>
      </c>
      <c r="D281" s="6">
        <v>555.40459999999996</v>
      </c>
      <c r="E281" s="6">
        <v>556.23900000000003</v>
      </c>
      <c r="F281" s="8">
        <v>560.71420000000001</v>
      </c>
      <c r="G281" s="8">
        <v>607.20399999999995</v>
      </c>
      <c r="H281" s="8">
        <v>541.94110000000001</v>
      </c>
      <c r="I281" s="8">
        <v>558.61670000000004</v>
      </c>
    </row>
    <row r="282" spans="1:9" x14ac:dyDescent="0.35">
      <c r="A282" s="11">
        <v>2296</v>
      </c>
      <c r="B282" s="6">
        <v>554.41390000000001</v>
      </c>
      <c r="C282" s="6">
        <v>537.48800000000006</v>
      </c>
      <c r="D282" s="6">
        <v>556.4375</v>
      </c>
      <c r="E282" s="6">
        <v>536.80190000000005</v>
      </c>
      <c r="F282" s="8">
        <v>562.072</v>
      </c>
      <c r="G282" s="8">
        <v>597.07950000000005</v>
      </c>
      <c r="H282" s="8">
        <v>544.83489999999995</v>
      </c>
      <c r="I282" s="8">
        <v>559.27170000000001</v>
      </c>
    </row>
    <row r="283" spans="1:9" x14ac:dyDescent="0.35">
      <c r="A283" s="11">
        <v>2304</v>
      </c>
      <c r="B283" s="6">
        <v>554.79359999999997</v>
      </c>
      <c r="C283" s="6">
        <v>538.34389999999996</v>
      </c>
      <c r="D283" s="6">
        <v>555.23109999999997</v>
      </c>
      <c r="E283" s="6">
        <v>556.26289999999995</v>
      </c>
      <c r="F283" s="8">
        <v>561.01869999999997</v>
      </c>
      <c r="G283" s="8">
        <v>593.37210000000005</v>
      </c>
      <c r="H283" s="8">
        <v>541.53399999999999</v>
      </c>
      <c r="I283" s="8">
        <v>558.06479999999999</v>
      </c>
    </row>
    <row r="284" spans="1:9" x14ac:dyDescent="0.35">
      <c r="A284" s="11">
        <v>2312</v>
      </c>
      <c r="B284" s="6">
        <v>558.12019999999995</v>
      </c>
      <c r="C284" s="6">
        <v>540.0933</v>
      </c>
      <c r="D284" s="6">
        <v>557.63679999999999</v>
      </c>
      <c r="E284" s="6">
        <v>547.94569999999999</v>
      </c>
      <c r="F284" s="8">
        <v>563.30820000000006</v>
      </c>
      <c r="G284" s="8">
        <v>601.75319999999999</v>
      </c>
      <c r="H284" s="8">
        <v>545.91549999999995</v>
      </c>
      <c r="I284" s="8">
        <v>563.6336</v>
      </c>
    </row>
    <row r="285" spans="1:9" x14ac:dyDescent="0.35">
      <c r="A285" s="11">
        <v>2320</v>
      </c>
      <c r="B285" s="6">
        <v>556.23429999999996</v>
      </c>
      <c r="C285" s="6">
        <v>539.13789999999995</v>
      </c>
      <c r="D285" s="6">
        <v>556.19970000000001</v>
      </c>
      <c r="E285" s="6">
        <v>555.09280000000001</v>
      </c>
      <c r="F285" s="8">
        <v>561.50750000000005</v>
      </c>
      <c r="G285" s="8">
        <v>599.91790000000003</v>
      </c>
      <c r="H285" s="8">
        <v>542.85299999999995</v>
      </c>
      <c r="I285" s="8">
        <v>559.24369999999999</v>
      </c>
    </row>
    <row r="286" spans="1:9" x14ac:dyDescent="0.35">
      <c r="A286" s="11">
        <v>2328</v>
      </c>
      <c r="B286" s="6">
        <v>555.63589999999999</v>
      </c>
      <c r="C286" s="6">
        <v>538.96860000000004</v>
      </c>
      <c r="D286" s="6">
        <v>555.86950000000002</v>
      </c>
      <c r="E286" s="6">
        <v>548.31820000000005</v>
      </c>
      <c r="F286" s="8">
        <v>561.25540000000001</v>
      </c>
      <c r="G286" s="8">
        <v>603.00239999999997</v>
      </c>
      <c r="H286" s="8">
        <v>541.73490000000004</v>
      </c>
      <c r="I286" s="8">
        <v>557.85789999999997</v>
      </c>
    </row>
    <row r="287" spans="1:9" x14ac:dyDescent="0.35">
      <c r="A287" s="11">
        <v>2336</v>
      </c>
      <c r="B287" s="6">
        <v>555.76220000000001</v>
      </c>
      <c r="C287" s="6">
        <v>539.29409999999996</v>
      </c>
      <c r="D287" s="6">
        <v>556.62530000000004</v>
      </c>
      <c r="E287" s="6">
        <v>556.12580000000003</v>
      </c>
      <c r="F287" s="8">
        <v>560.72249999999997</v>
      </c>
      <c r="G287" s="8">
        <v>589.71600000000001</v>
      </c>
      <c r="H287" s="8">
        <v>542.47450000000003</v>
      </c>
      <c r="I287" s="8">
        <v>558.40509999999995</v>
      </c>
    </row>
    <row r="288" spans="1:9" x14ac:dyDescent="0.35">
      <c r="A288" s="11">
        <v>2344</v>
      </c>
      <c r="B288" s="6">
        <v>556.51199999999994</v>
      </c>
      <c r="C288" s="6">
        <v>539.70830000000001</v>
      </c>
      <c r="D288" s="6">
        <v>557.06629999999996</v>
      </c>
      <c r="E288" s="6">
        <v>551.27809999999999</v>
      </c>
      <c r="F288" s="8">
        <v>561.02829999999994</v>
      </c>
      <c r="G288" s="8">
        <v>580.04809999999998</v>
      </c>
      <c r="H288" s="8">
        <v>542.55920000000003</v>
      </c>
      <c r="I288" s="8">
        <v>558.75789999999995</v>
      </c>
    </row>
    <row r="289" spans="1:9" x14ac:dyDescent="0.35">
      <c r="A289" s="11">
        <v>2352</v>
      </c>
      <c r="B289" s="6">
        <v>556.69320000000005</v>
      </c>
      <c r="C289" s="6">
        <v>539.71479999999997</v>
      </c>
      <c r="D289" s="6">
        <v>556.37490000000003</v>
      </c>
      <c r="E289" s="6">
        <v>547.99400000000003</v>
      </c>
      <c r="F289" s="8">
        <v>561.43420000000003</v>
      </c>
      <c r="G289" s="8">
        <v>575.52</v>
      </c>
      <c r="H289" s="8">
        <v>543.13670000000002</v>
      </c>
      <c r="I289" s="8">
        <v>558.71439999999996</v>
      </c>
    </row>
    <row r="290" spans="1:9" x14ac:dyDescent="0.35">
      <c r="A290" s="11">
        <v>2360</v>
      </c>
      <c r="B290" s="6">
        <v>555.68230000000005</v>
      </c>
      <c r="C290" s="6">
        <v>539.01210000000003</v>
      </c>
      <c r="D290" s="6">
        <v>555.6096</v>
      </c>
      <c r="E290" s="6">
        <v>548.6848</v>
      </c>
      <c r="F290" s="8">
        <v>561.21960000000001</v>
      </c>
      <c r="G290" s="8">
        <v>572.90269999999998</v>
      </c>
      <c r="H290" s="8">
        <v>542.43399999999997</v>
      </c>
      <c r="I290" s="8">
        <v>557.95209999999997</v>
      </c>
    </row>
    <row r="291" spans="1:9" x14ac:dyDescent="0.35">
      <c r="A291" s="11">
        <v>2368</v>
      </c>
      <c r="B291" s="6">
        <v>555.83140000000003</v>
      </c>
      <c r="C291" s="6">
        <v>539.37750000000005</v>
      </c>
      <c r="D291" s="6">
        <v>556.43399999999997</v>
      </c>
      <c r="E291" s="6">
        <v>560.48770000000002</v>
      </c>
      <c r="F291" s="8">
        <v>561.06579999999997</v>
      </c>
      <c r="G291" s="8">
        <v>574.6354</v>
      </c>
      <c r="H291" s="8">
        <v>542.31899999999996</v>
      </c>
      <c r="I291" s="8">
        <v>557.86680000000001</v>
      </c>
    </row>
    <row r="292" spans="1:9" x14ac:dyDescent="0.35">
      <c r="A292" s="11">
        <v>2376</v>
      </c>
      <c r="B292" s="6">
        <v>556.26049999999998</v>
      </c>
      <c r="C292" s="6">
        <v>539.83399999999995</v>
      </c>
      <c r="D292" s="6">
        <v>556.80650000000003</v>
      </c>
      <c r="E292" s="6">
        <v>553.36969999999997</v>
      </c>
      <c r="F292" s="8">
        <v>560.89059999999995</v>
      </c>
      <c r="G292" s="8">
        <v>560.54190000000006</v>
      </c>
      <c r="H292" s="8">
        <v>542.54719999999998</v>
      </c>
      <c r="I292" s="8">
        <v>558.59220000000005</v>
      </c>
    </row>
    <row r="293" spans="1:9" x14ac:dyDescent="0.35">
      <c r="A293" s="11">
        <v>2384</v>
      </c>
      <c r="B293" s="6">
        <v>557.10749999999996</v>
      </c>
      <c r="C293" s="6">
        <v>540.55409999999995</v>
      </c>
      <c r="D293" s="6">
        <v>556.98230000000001</v>
      </c>
      <c r="E293" s="6">
        <v>548.76639999999998</v>
      </c>
      <c r="F293" s="8">
        <v>561.63210000000004</v>
      </c>
      <c r="G293" s="8">
        <v>613.12210000000005</v>
      </c>
      <c r="H293" s="8">
        <v>543.20000000000005</v>
      </c>
      <c r="I293" s="8">
        <v>559.56439999999998</v>
      </c>
    </row>
    <row r="294" spans="1:9" x14ac:dyDescent="0.35">
      <c r="A294" s="11">
        <v>2392</v>
      </c>
      <c r="B294" s="6">
        <v>556.9579</v>
      </c>
      <c r="C294" s="6">
        <v>540.13509999999997</v>
      </c>
      <c r="D294" s="6">
        <v>556.45299999999997</v>
      </c>
      <c r="E294" s="6">
        <v>563.577</v>
      </c>
      <c r="F294" s="8">
        <v>561.56349999999998</v>
      </c>
      <c r="G294" s="8">
        <v>561.36680000000001</v>
      </c>
      <c r="H294" s="8">
        <v>542.78089999999997</v>
      </c>
      <c r="I294" s="8">
        <v>558.25959999999998</v>
      </c>
    </row>
    <row r="295" spans="1:9" x14ac:dyDescent="0.35">
      <c r="A295" s="11">
        <v>2400</v>
      </c>
      <c r="B295" s="6">
        <v>556.40470000000005</v>
      </c>
      <c r="C295" s="6">
        <v>539.65409999999997</v>
      </c>
      <c r="D295" s="6">
        <v>556.50490000000002</v>
      </c>
      <c r="E295" s="6">
        <v>563.47799999999995</v>
      </c>
      <c r="F295" s="8">
        <v>561.08249999999998</v>
      </c>
      <c r="G295" s="8">
        <v>599.06560000000002</v>
      </c>
      <c r="H295" s="8">
        <v>542.33029999999997</v>
      </c>
      <c r="I295" s="8">
        <v>557.81679999999994</v>
      </c>
    </row>
    <row r="296" spans="1:9" x14ac:dyDescent="0.35">
      <c r="A296" s="11">
        <v>2408</v>
      </c>
      <c r="B296" s="6">
        <v>557.2559</v>
      </c>
      <c r="C296" s="6">
        <v>540.17020000000002</v>
      </c>
      <c r="D296" s="6">
        <v>556.93399999999997</v>
      </c>
      <c r="E296" s="6">
        <v>559.91959999999995</v>
      </c>
      <c r="F296" s="8">
        <v>560.92819999999995</v>
      </c>
      <c r="G296" s="8">
        <v>601.84670000000006</v>
      </c>
      <c r="H296" s="8">
        <v>542.73559999999998</v>
      </c>
      <c r="I296" s="8">
        <v>558.5797</v>
      </c>
    </row>
    <row r="297" spans="1:9" x14ac:dyDescent="0.35">
      <c r="A297" s="11">
        <v>2416</v>
      </c>
      <c r="B297" s="6">
        <v>557.80129999999997</v>
      </c>
      <c r="C297" s="6">
        <v>540.67150000000004</v>
      </c>
      <c r="D297" s="6">
        <v>556.89170000000001</v>
      </c>
      <c r="E297" s="6">
        <v>557.50210000000004</v>
      </c>
      <c r="F297" s="8">
        <v>561.67610000000002</v>
      </c>
      <c r="G297" s="8">
        <v>599.16089999999997</v>
      </c>
      <c r="H297" s="8">
        <v>543.32029999999997</v>
      </c>
      <c r="I297" s="8">
        <v>559.11260000000004</v>
      </c>
    </row>
    <row r="298" spans="1:9" x14ac:dyDescent="0.35">
      <c r="A298" s="11">
        <v>2424</v>
      </c>
      <c r="B298" s="6">
        <v>557.38289999999995</v>
      </c>
      <c r="C298" s="6">
        <v>540.26800000000003</v>
      </c>
      <c r="D298" s="6">
        <v>556.43700000000001</v>
      </c>
      <c r="E298" s="6">
        <v>562.98450000000003</v>
      </c>
      <c r="F298" s="8">
        <v>561.55989999999997</v>
      </c>
      <c r="G298" s="8">
        <v>631.36890000000005</v>
      </c>
      <c r="H298" s="8">
        <v>542.76779999999997</v>
      </c>
      <c r="I298" s="8">
        <v>558.25840000000005</v>
      </c>
    </row>
    <row r="299" spans="1:9" x14ac:dyDescent="0.35">
      <c r="A299" s="11">
        <v>2432</v>
      </c>
      <c r="B299" s="6">
        <v>557.17719999999997</v>
      </c>
      <c r="C299" s="6">
        <v>540.05039999999997</v>
      </c>
      <c r="D299" s="6">
        <v>556.72190000000001</v>
      </c>
      <c r="E299" s="6">
        <v>560.28139999999996</v>
      </c>
      <c r="F299" s="8">
        <v>561.07299999999998</v>
      </c>
      <c r="G299" s="8">
        <v>637.56119999999999</v>
      </c>
      <c r="H299" s="8">
        <v>542.26829999999995</v>
      </c>
      <c r="I299" s="8">
        <v>558.01589999999999</v>
      </c>
    </row>
    <row r="300" spans="1:9" x14ac:dyDescent="0.35">
      <c r="A300" s="11">
        <v>2440</v>
      </c>
      <c r="B300" s="6">
        <v>557.85379999999998</v>
      </c>
      <c r="C300" s="6">
        <v>540.68460000000005</v>
      </c>
      <c r="D300" s="6">
        <v>557.18790000000001</v>
      </c>
      <c r="E300" s="6">
        <v>556.7242</v>
      </c>
      <c r="F300" s="8">
        <v>561.14030000000002</v>
      </c>
      <c r="G300" s="8">
        <v>655.25729999999999</v>
      </c>
      <c r="H300" s="8">
        <v>542.37019999999995</v>
      </c>
      <c r="I300" s="8">
        <v>558.423</v>
      </c>
    </row>
    <row r="301" spans="1:9" x14ac:dyDescent="0.35">
      <c r="A301" s="11">
        <v>2448</v>
      </c>
      <c r="B301" s="6">
        <v>558.39670000000001</v>
      </c>
      <c r="C301" s="6">
        <v>541.14949999999999</v>
      </c>
      <c r="D301" s="6">
        <v>557.71310000000005</v>
      </c>
      <c r="E301" s="6">
        <v>553.44600000000003</v>
      </c>
      <c r="F301" s="8">
        <v>561.42409999999995</v>
      </c>
      <c r="G301" s="8">
        <v>657.86609999999996</v>
      </c>
      <c r="H301" s="8">
        <v>543.33640000000003</v>
      </c>
      <c r="I301" s="8">
        <v>558.96529999999996</v>
      </c>
    </row>
    <row r="302" spans="1:9" x14ac:dyDescent="0.35">
      <c r="A302" s="11">
        <v>2456</v>
      </c>
      <c r="B302" s="6">
        <v>558.70129999999995</v>
      </c>
      <c r="C302" s="6">
        <v>541.2568</v>
      </c>
      <c r="D302" s="6">
        <v>557.75900000000001</v>
      </c>
      <c r="E302" s="6">
        <v>559.11609999999996</v>
      </c>
      <c r="F302" s="8">
        <v>561.22799999999995</v>
      </c>
      <c r="G302" s="8">
        <v>648.38840000000005</v>
      </c>
      <c r="H302" s="8">
        <v>542.69150000000002</v>
      </c>
      <c r="I302" s="8">
        <v>558.62080000000003</v>
      </c>
    </row>
    <row r="303" spans="1:9" x14ac:dyDescent="0.35">
      <c r="A303" s="11">
        <v>2464</v>
      </c>
      <c r="B303" s="6">
        <v>558.84019999999998</v>
      </c>
      <c r="C303" s="6">
        <v>541.08699999999999</v>
      </c>
      <c r="D303" s="6">
        <v>557.37750000000005</v>
      </c>
      <c r="E303" s="6">
        <v>558.14340000000004</v>
      </c>
      <c r="F303" s="8">
        <v>561.89729999999997</v>
      </c>
      <c r="G303" s="8">
        <v>635.63009999999997</v>
      </c>
      <c r="H303" s="8">
        <v>543.2989</v>
      </c>
      <c r="I303" s="8">
        <v>558.61429999999996</v>
      </c>
    </row>
    <row r="304" spans="1:9" x14ac:dyDescent="0.35">
      <c r="A304" s="11">
        <v>2472</v>
      </c>
      <c r="B304" s="6">
        <v>558.37350000000004</v>
      </c>
      <c r="C304" s="6">
        <v>540.99869999999999</v>
      </c>
      <c r="D304" s="6">
        <v>557.19629999999995</v>
      </c>
      <c r="E304" s="6">
        <v>557.27909999999997</v>
      </c>
      <c r="F304" s="8">
        <v>561.44200000000001</v>
      </c>
      <c r="G304" s="8">
        <v>614.61580000000004</v>
      </c>
      <c r="H304" s="8">
        <v>542.56989999999996</v>
      </c>
      <c r="I304" s="8">
        <v>558.30909999999994</v>
      </c>
    </row>
    <row r="305" spans="1:9" x14ac:dyDescent="0.35">
      <c r="A305" s="11">
        <v>2480</v>
      </c>
      <c r="B305" s="6">
        <v>558.46050000000002</v>
      </c>
      <c r="C305" s="6">
        <v>541.34860000000003</v>
      </c>
      <c r="D305" s="6">
        <v>557.80250000000001</v>
      </c>
      <c r="E305" s="6">
        <v>563.1567</v>
      </c>
      <c r="F305" s="8">
        <v>561.16060000000004</v>
      </c>
      <c r="G305" s="8">
        <v>610.25930000000005</v>
      </c>
      <c r="H305" s="8">
        <v>542.56700000000001</v>
      </c>
      <c r="I305" s="8">
        <v>558.36689999999999</v>
      </c>
    </row>
    <row r="306" spans="1:9" x14ac:dyDescent="0.35">
      <c r="A306" s="11">
        <v>2488</v>
      </c>
      <c r="B306" s="6">
        <v>558.91830000000004</v>
      </c>
      <c r="C306" s="6">
        <v>541.71810000000005</v>
      </c>
      <c r="D306" s="6">
        <v>558.24590000000001</v>
      </c>
      <c r="E306" s="6">
        <v>560.71479999999997</v>
      </c>
      <c r="F306" s="8">
        <v>560.77670000000001</v>
      </c>
      <c r="G306" s="8">
        <v>595.62519999999995</v>
      </c>
      <c r="H306" s="8">
        <v>541.79740000000004</v>
      </c>
      <c r="I306" s="8">
        <v>558.41999999999996</v>
      </c>
    </row>
    <row r="307" spans="1:9" x14ac:dyDescent="0.35">
      <c r="A307" s="11">
        <v>2496</v>
      </c>
      <c r="B307" s="6">
        <v>559.91129999999998</v>
      </c>
      <c r="C307" s="6">
        <v>542.28980000000001</v>
      </c>
      <c r="D307" s="6">
        <v>558.55650000000003</v>
      </c>
      <c r="E307" s="6">
        <v>557.84180000000003</v>
      </c>
      <c r="F307" s="8">
        <v>561.54499999999996</v>
      </c>
      <c r="G307" s="8">
        <v>607.54190000000006</v>
      </c>
      <c r="H307" s="8">
        <v>542.97640000000001</v>
      </c>
      <c r="I307" s="8">
        <v>559.09289999999999</v>
      </c>
    </row>
    <row r="308" spans="1:9" x14ac:dyDescent="0.35">
      <c r="A308" s="11">
        <v>2504</v>
      </c>
      <c r="B308" s="6">
        <v>559.91959999999995</v>
      </c>
      <c r="C308" s="6">
        <v>542.19200000000001</v>
      </c>
      <c r="D308" s="6">
        <v>558.2835</v>
      </c>
      <c r="E308" s="6">
        <v>556.49350000000004</v>
      </c>
      <c r="F308" s="8">
        <v>561.88710000000003</v>
      </c>
      <c r="G308" s="8">
        <v>613.28309999999999</v>
      </c>
      <c r="H308" s="8">
        <v>543.28989999999999</v>
      </c>
      <c r="I308" s="8">
        <v>558.69119999999998</v>
      </c>
    </row>
    <row r="309" spans="1:9" x14ac:dyDescent="0.35">
      <c r="A309" s="11">
        <v>2512</v>
      </c>
      <c r="B309" s="6">
        <v>559.80039999999997</v>
      </c>
      <c r="C309" s="6">
        <v>542.03409999999997</v>
      </c>
      <c r="D309" s="6">
        <v>558.46169999999995</v>
      </c>
      <c r="E309" s="6">
        <v>561.8383</v>
      </c>
      <c r="F309" s="8">
        <v>561.73159999999996</v>
      </c>
      <c r="G309" s="8">
        <v>605.87840000000006</v>
      </c>
      <c r="H309" s="8">
        <v>542.46799999999996</v>
      </c>
      <c r="I309" s="8">
        <v>558.13509999999997</v>
      </c>
    </row>
    <row r="310" spans="1:9" x14ac:dyDescent="0.35">
      <c r="A310" s="11">
        <v>2520</v>
      </c>
      <c r="B310" s="6">
        <v>559.93989999999997</v>
      </c>
      <c r="C310" s="6">
        <v>542.20749999999998</v>
      </c>
      <c r="D310" s="6">
        <v>558.78830000000005</v>
      </c>
      <c r="E310" s="6">
        <v>549.57050000000004</v>
      </c>
      <c r="F310" s="8">
        <v>561.27739999999994</v>
      </c>
      <c r="G310" s="8">
        <v>605.71749999999997</v>
      </c>
      <c r="H310" s="8">
        <v>542.10199999999998</v>
      </c>
      <c r="I310" s="8">
        <v>557.90800000000002</v>
      </c>
    </row>
    <row r="311" spans="1:9" x14ac:dyDescent="0.35">
      <c r="A311" s="11">
        <v>2528</v>
      </c>
      <c r="B311" s="6">
        <v>560.55259999999998</v>
      </c>
      <c r="C311" s="6">
        <v>542.83640000000003</v>
      </c>
      <c r="D311" s="6">
        <v>559.13459999999998</v>
      </c>
      <c r="E311" s="6">
        <v>555.56309999999996</v>
      </c>
      <c r="F311" s="8">
        <v>561.0181</v>
      </c>
      <c r="G311" s="8">
        <v>602.29139999999995</v>
      </c>
      <c r="H311" s="8">
        <v>541.77359999999999</v>
      </c>
      <c r="I311" s="8">
        <v>558.18269999999995</v>
      </c>
    </row>
    <row r="312" spans="1:9" x14ac:dyDescent="0.35">
      <c r="A312" s="11">
        <v>2536</v>
      </c>
      <c r="B312" s="6">
        <v>560.82680000000005</v>
      </c>
      <c r="C312" s="6">
        <v>543.29470000000003</v>
      </c>
      <c r="D312" s="6">
        <v>559.65560000000005</v>
      </c>
      <c r="E312" s="6">
        <v>554.12840000000006</v>
      </c>
      <c r="F312" s="8">
        <v>561.21119999999996</v>
      </c>
      <c r="G312" s="8">
        <v>610.71950000000004</v>
      </c>
      <c r="H312" s="8">
        <v>542.52819999999997</v>
      </c>
      <c r="I312" s="8">
        <v>558.53560000000004</v>
      </c>
    </row>
    <row r="313" spans="1:9" x14ac:dyDescent="0.35">
      <c r="A313" s="11">
        <v>2544</v>
      </c>
      <c r="B313" s="6">
        <v>560.63670000000002</v>
      </c>
      <c r="C313" s="6">
        <v>542.94659999999999</v>
      </c>
      <c r="D313" s="6">
        <v>559.55190000000005</v>
      </c>
      <c r="E313" s="6">
        <v>553.52639999999997</v>
      </c>
      <c r="F313" s="8">
        <v>561.33040000000005</v>
      </c>
      <c r="G313" s="8">
        <v>611.68799999999999</v>
      </c>
      <c r="H313" s="8">
        <v>541.97739999999999</v>
      </c>
      <c r="I313" s="8">
        <v>557.82629999999995</v>
      </c>
    </row>
    <row r="314" spans="1:9" x14ac:dyDescent="0.35">
      <c r="A314" s="11">
        <v>2552</v>
      </c>
      <c r="B314" s="6">
        <v>560.69330000000002</v>
      </c>
      <c r="C314" s="6">
        <v>542.91319999999996</v>
      </c>
      <c r="D314" s="6">
        <v>559.42190000000005</v>
      </c>
      <c r="E314" s="6">
        <v>566.52499999999998</v>
      </c>
      <c r="F314" s="8">
        <v>561.9366</v>
      </c>
      <c r="G314" s="8">
        <v>609.03030000000001</v>
      </c>
      <c r="H314" s="8">
        <v>542.51620000000003</v>
      </c>
      <c r="I314" s="8">
        <v>558.18809999999996</v>
      </c>
    </row>
    <row r="315" spans="1:9" x14ac:dyDescent="0.35">
      <c r="A315" s="11">
        <v>2560</v>
      </c>
      <c r="B315" s="6">
        <v>561.47889999999995</v>
      </c>
      <c r="C315" s="6">
        <v>543.49080000000004</v>
      </c>
      <c r="D315" s="6">
        <v>559.51490000000001</v>
      </c>
      <c r="E315" s="6">
        <v>556.37369999999999</v>
      </c>
      <c r="F315" s="8">
        <v>562.23940000000005</v>
      </c>
      <c r="G315" s="8">
        <v>603.73680000000002</v>
      </c>
      <c r="H315" s="8">
        <v>543.14030000000002</v>
      </c>
      <c r="I315" s="8">
        <v>558.79010000000005</v>
      </c>
    </row>
    <row r="316" spans="1:9" x14ac:dyDescent="0.35">
      <c r="A316" s="11">
        <v>2568</v>
      </c>
      <c r="B316" s="6">
        <v>561.57010000000002</v>
      </c>
      <c r="C316" s="6">
        <v>543.86329999999998</v>
      </c>
      <c r="D316" s="6">
        <v>559.83860000000004</v>
      </c>
      <c r="E316" s="6">
        <v>559.00289999999995</v>
      </c>
      <c r="F316" s="8">
        <v>562.39260000000002</v>
      </c>
      <c r="G316" s="8">
        <v>603.20389999999998</v>
      </c>
      <c r="H316" s="8">
        <v>543.66549999999995</v>
      </c>
      <c r="I316" s="8">
        <v>559.34630000000004</v>
      </c>
    </row>
    <row r="317" spans="1:9" x14ac:dyDescent="0.35">
      <c r="A317" s="11">
        <v>2576</v>
      </c>
      <c r="B317" s="6">
        <v>559.947</v>
      </c>
      <c r="C317" s="6">
        <v>524.63250000000005</v>
      </c>
      <c r="D317" s="6">
        <v>546.80420000000004</v>
      </c>
      <c r="E317" s="6">
        <v>548.52440000000001</v>
      </c>
      <c r="F317" s="8">
        <v>561.70119999999997</v>
      </c>
      <c r="G317" s="8">
        <v>583.45280000000002</v>
      </c>
      <c r="H317" s="8">
        <v>535.90790000000004</v>
      </c>
      <c r="I317" s="8">
        <v>523.84929999999997</v>
      </c>
    </row>
    <row r="318" spans="1:9" x14ac:dyDescent="0.35">
      <c r="A318" s="12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2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1">
        <v>2616</v>
      </c>
      <c r="B320" s="6">
        <v>563.42909999999995</v>
      </c>
      <c r="C320" s="6">
        <v>544.80269999999996</v>
      </c>
      <c r="D320" s="6">
        <v>560.7559</v>
      </c>
      <c r="E320" s="6">
        <v>564.28750000000002</v>
      </c>
      <c r="F320" s="8">
        <v>562.81399999999996</v>
      </c>
      <c r="G320" s="8">
        <v>574.90599999999995</v>
      </c>
      <c r="H320" s="8">
        <v>544.91949999999997</v>
      </c>
      <c r="I320" s="8">
        <v>563.97090000000003</v>
      </c>
    </row>
    <row r="321" spans="1:9" x14ac:dyDescent="0.35">
      <c r="A321" s="11">
        <v>2624</v>
      </c>
      <c r="B321" s="6">
        <v>562.51250000000005</v>
      </c>
      <c r="C321" s="6">
        <v>544.30079999999998</v>
      </c>
      <c r="D321" s="6">
        <v>560.12170000000003</v>
      </c>
      <c r="E321" s="6">
        <v>565.77340000000004</v>
      </c>
      <c r="F321" s="8">
        <v>562.85749999999996</v>
      </c>
      <c r="G321" s="8">
        <v>571.83820000000003</v>
      </c>
      <c r="H321" s="8">
        <v>544.15949999999998</v>
      </c>
      <c r="I321" s="8">
        <v>560.94719999999995</v>
      </c>
    </row>
    <row r="322" spans="1:9" x14ac:dyDescent="0.35">
      <c r="A322" s="11">
        <v>2632</v>
      </c>
      <c r="B322" s="6">
        <v>563.51729999999998</v>
      </c>
      <c r="C322" s="6">
        <v>544.93380000000002</v>
      </c>
      <c r="D322" s="6">
        <v>561.13490000000002</v>
      </c>
      <c r="E322" s="6">
        <v>558.25959999999998</v>
      </c>
      <c r="F322" s="8">
        <v>562.57320000000004</v>
      </c>
      <c r="G322" s="8">
        <v>582.08299999999997</v>
      </c>
      <c r="H322" s="8">
        <v>544.15539999999999</v>
      </c>
      <c r="I322" s="8">
        <v>561.01400000000001</v>
      </c>
    </row>
    <row r="323" spans="1:9" x14ac:dyDescent="0.35">
      <c r="A323" s="11">
        <v>2640</v>
      </c>
      <c r="B323" s="6">
        <v>562.87959999999998</v>
      </c>
      <c r="C323" s="6">
        <v>544.29660000000001</v>
      </c>
      <c r="D323" s="6">
        <v>560.5693</v>
      </c>
      <c r="E323" s="6">
        <v>557.13009999999997</v>
      </c>
      <c r="F323" s="8">
        <v>562.63040000000001</v>
      </c>
      <c r="G323" s="8">
        <v>597.77629999999999</v>
      </c>
      <c r="H323" s="8">
        <v>543.87170000000003</v>
      </c>
      <c r="I323" s="8">
        <v>559.92259999999999</v>
      </c>
    </row>
    <row r="324" spans="1:9" x14ac:dyDescent="0.35">
      <c r="A324" s="11">
        <v>2648</v>
      </c>
      <c r="B324" s="6">
        <v>564.44299999999998</v>
      </c>
      <c r="C324" s="6">
        <v>545.05780000000004</v>
      </c>
      <c r="D324" s="6">
        <v>561.06640000000004</v>
      </c>
      <c r="E324" s="6">
        <v>555.23180000000002</v>
      </c>
      <c r="F324" s="8">
        <v>562.23469999999998</v>
      </c>
      <c r="G324" s="8">
        <v>603.55079999999998</v>
      </c>
      <c r="H324" s="8">
        <v>544.25670000000002</v>
      </c>
      <c r="I324" s="8">
        <v>560.62239999999997</v>
      </c>
    </row>
    <row r="325" spans="1:9" x14ac:dyDescent="0.35">
      <c r="A325" s="11">
        <v>2656</v>
      </c>
      <c r="B325" s="6">
        <v>564.26900000000001</v>
      </c>
      <c r="C325" s="6">
        <v>544.69839999999999</v>
      </c>
      <c r="D325" s="6">
        <v>560.6069</v>
      </c>
      <c r="E325" s="6">
        <v>560.56399999999996</v>
      </c>
      <c r="F325" s="8">
        <v>562.16549999999995</v>
      </c>
      <c r="G325" s="8">
        <v>583.46169999999995</v>
      </c>
      <c r="H325" s="8">
        <v>543.2029</v>
      </c>
      <c r="I325" s="8">
        <v>559.34439999999995</v>
      </c>
    </row>
    <row r="326" spans="1:9" x14ac:dyDescent="0.35">
      <c r="A326" s="11">
        <v>2664</v>
      </c>
      <c r="B326" s="6">
        <v>567.34159999999997</v>
      </c>
      <c r="C326" s="6">
        <v>546.03</v>
      </c>
      <c r="D326" s="6">
        <v>561.63750000000005</v>
      </c>
      <c r="E326" s="6">
        <v>560.55150000000003</v>
      </c>
      <c r="F326" s="8">
        <v>562.61789999999996</v>
      </c>
      <c r="G326" s="8">
        <v>596.24329999999998</v>
      </c>
      <c r="H326" s="8">
        <v>544.19949999999994</v>
      </c>
      <c r="I326" s="8">
        <v>560.44179999999994</v>
      </c>
    </row>
    <row r="327" spans="1:9" x14ac:dyDescent="0.35">
      <c r="A327" s="11">
        <v>2672</v>
      </c>
      <c r="B327" s="6">
        <v>569.43489999999997</v>
      </c>
      <c r="C327" s="6">
        <v>546.87869999999998</v>
      </c>
      <c r="D327" s="6">
        <v>561.84370000000001</v>
      </c>
      <c r="E327" s="6">
        <v>568.94380000000001</v>
      </c>
      <c r="F327" s="8">
        <v>562.56790000000001</v>
      </c>
      <c r="G327" s="8">
        <v>629.71370000000002</v>
      </c>
      <c r="H327" s="8">
        <v>543.09270000000004</v>
      </c>
      <c r="I327" s="8">
        <v>559.58579999999995</v>
      </c>
    </row>
    <row r="328" spans="1:9" x14ac:dyDescent="0.35">
      <c r="A328" s="11">
        <v>2680</v>
      </c>
      <c r="B328" s="6">
        <v>572.93960000000004</v>
      </c>
      <c r="C328" s="6">
        <v>549.13589999999999</v>
      </c>
      <c r="D328" s="6">
        <v>562.29549999999995</v>
      </c>
      <c r="E328" s="6">
        <v>563.53470000000004</v>
      </c>
      <c r="F328" s="8">
        <v>563.32129999999995</v>
      </c>
      <c r="G328" s="8">
        <v>647.60519999999997</v>
      </c>
      <c r="H328" s="8">
        <v>543.90920000000006</v>
      </c>
      <c r="I328" s="8">
        <v>559.95420000000001</v>
      </c>
    </row>
    <row r="329" spans="1:9" x14ac:dyDescent="0.35">
      <c r="A329" s="11">
        <v>2688</v>
      </c>
      <c r="B329" s="6">
        <v>576.83960000000002</v>
      </c>
      <c r="C329" s="6">
        <v>552.04639999999995</v>
      </c>
      <c r="D329" s="6">
        <v>564.80899999999997</v>
      </c>
      <c r="E329" s="6">
        <v>564.50260000000003</v>
      </c>
      <c r="F329" s="8">
        <v>562.20609999999999</v>
      </c>
      <c r="G329" s="8">
        <v>624.08339999999998</v>
      </c>
      <c r="H329" s="8">
        <v>543.7328</v>
      </c>
      <c r="I329" s="8">
        <v>560.45730000000003</v>
      </c>
    </row>
    <row r="330" spans="1:9" x14ac:dyDescent="0.35">
      <c r="A330" s="11">
        <v>2696</v>
      </c>
      <c r="B330" s="6">
        <v>579.99210000000005</v>
      </c>
      <c r="C330" s="6">
        <v>554.53380000000004</v>
      </c>
      <c r="D330" s="6">
        <v>566.7867</v>
      </c>
      <c r="E330" s="6">
        <v>563.20740000000001</v>
      </c>
      <c r="F330" s="8">
        <v>562.24419999999998</v>
      </c>
      <c r="G330" s="8">
        <v>628.22529999999995</v>
      </c>
      <c r="H330" s="8">
        <v>543.41390000000001</v>
      </c>
      <c r="I330" s="8">
        <v>559.69970000000001</v>
      </c>
    </row>
    <row r="331" spans="1:9" x14ac:dyDescent="0.35">
      <c r="A331" s="11">
        <v>2704</v>
      </c>
      <c r="B331" s="6">
        <v>583.84140000000002</v>
      </c>
      <c r="C331" s="6">
        <v>557.51279999999997</v>
      </c>
      <c r="D331" s="6">
        <v>568.77149999999995</v>
      </c>
      <c r="E331" s="6">
        <v>565.94269999999995</v>
      </c>
      <c r="F331" s="8">
        <v>563.14419999999996</v>
      </c>
      <c r="G331" s="8">
        <v>612.3288</v>
      </c>
      <c r="H331" s="8">
        <v>544.40930000000003</v>
      </c>
      <c r="I331" s="8">
        <v>560.29870000000005</v>
      </c>
    </row>
    <row r="332" spans="1:9" x14ac:dyDescent="0.35">
      <c r="A332" s="11">
        <v>2712</v>
      </c>
      <c r="B332" s="6">
        <v>587.8039</v>
      </c>
      <c r="C332" s="6">
        <v>561.46040000000005</v>
      </c>
      <c r="D332" s="6">
        <v>572.51649999999995</v>
      </c>
      <c r="E332" s="6">
        <v>574.84109999999998</v>
      </c>
      <c r="F332" s="8">
        <v>562.16909999999996</v>
      </c>
      <c r="G332" s="8">
        <v>608.99149999999997</v>
      </c>
      <c r="H332" s="8">
        <v>543.96339999999998</v>
      </c>
      <c r="I332" s="8">
        <v>560.12819999999999</v>
      </c>
    </row>
    <row r="333" spans="1:9" x14ac:dyDescent="0.35">
      <c r="A333" s="11">
        <v>2720</v>
      </c>
      <c r="B333" s="6">
        <v>590.47299999999996</v>
      </c>
      <c r="C333" s="6">
        <v>564.20699999999999</v>
      </c>
      <c r="D333" s="6">
        <v>574.91380000000004</v>
      </c>
      <c r="E333" s="6">
        <v>569.25850000000003</v>
      </c>
      <c r="F333" s="8">
        <v>562.89869999999996</v>
      </c>
      <c r="G333" s="8">
        <v>590.60940000000005</v>
      </c>
      <c r="H333" s="8">
        <v>544.38070000000005</v>
      </c>
      <c r="I333" s="8">
        <v>560.05849999999998</v>
      </c>
    </row>
    <row r="334" spans="1:9" x14ac:dyDescent="0.35">
      <c r="A334" s="11">
        <v>2728</v>
      </c>
      <c r="B334" s="6">
        <v>594.56299999999999</v>
      </c>
      <c r="C334" s="6">
        <v>568.12599999999998</v>
      </c>
      <c r="D334" s="6">
        <v>578.76120000000003</v>
      </c>
      <c r="E334" s="6">
        <v>583.71799999999996</v>
      </c>
      <c r="F334" s="8">
        <v>562.38250000000005</v>
      </c>
      <c r="G334" s="8">
        <v>589.37570000000005</v>
      </c>
      <c r="H334" s="8">
        <v>544.17269999999996</v>
      </c>
      <c r="I334" s="8">
        <v>560.36659999999995</v>
      </c>
    </row>
    <row r="335" spans="1:9" x14ac:dyDescent="0.35">
      <c r="A335" s="11">
        <v>2736</v>
      </c>
      <c r="B335" s="6">
        <v>596.78330000000005</v>
      </c>
      <c r="C335" s="6">
        <v>570.81299999999999</v>
      </c>
      <c r="D335" s="6">
        <v>580.79020000000003</v>
      </c>
      <c r="E335" s="6">
        <v>583.28409999999997</v>
      </c>
      <c r="F335" s="8">
        <v>563.30160000000001</v>
      </c>
      <c r="G335" s="8">
        <v>603.27959999999996</v>
      </c>
      <c r="H335" s="8">
        <v>544.08029999999997</v>
      </c>
      <c r="I335" s="8">
        <v>560.26469999999995</v>
      </c>
    </row>
    <row r="336" spans="1:9" x14ac:dyDescent="0.35">
      <c r="A336" s="11">
        <v>2744</v>
      </c>
      <c r="B336" s="6">
        <v>599.88990000000001</v>
      </c>
      <c r="C336" s="6">
        <v>574.33320000000003</v>
      </c>
      <c r="D336" s="6">
        <v>584.51130000000001</v>
      </c>
      <c r="E336" s="6">
        <v>580.66980000000001</v>
      </c>
      <c r="F336" s="8">
        <v>562.40869999999995</v>
      </c>
      <c r="G336" s="8">
        <v>597.47349999999994</v>
      </c>
      <c r="H336" s="8">
        <v>544.46889999999996</v>
      </c>
      <c r="I336" s="8">
        <v>560.27070000000003</v>
      </c>
    </row>
    <row r="337" spans="1:9" x14ac:dyDescent="0.35">
      <c r="A337" s="11">
        <v>2752</v>
      </c>
      <c r="B337" s="6">
        <v>602.07380000000001</v>
      </c>
      <c r="C337" s="6">
        <v>576.65660000000003</v>
      </c>
      <c r="D337" s="6">
        <v>586.61059999999998</v>
      </c>
      <c r="E337" s="6">
        <v>579.22559999999999</v>
      </c>
      <c r="F337" s="8">
        <v>563.24549999999999</v>
      </c>
      <c r="G337" s="8">
        <v>595.85170000000005</v>
      </c>
      <c r="H337" s="8">
        <v>544.84739999999999</v>
      </c>
      <c r="I337" s="8">
        <v>560.47630000000004</v>
      </c>
    </row>
    <row r="338" spans="1:9" x14ac:dyDescent="0.35">
      <c r="A338" s="11">
        <v>2760</v>
      </c>
      <c r="B338" s="6">
        <v>604.2559</v>
      </c>
      <c r="C338" s="6">
        <v>579.35670000000005</v>
      </c>
      <c r="D338" s="6">
        <v>589.5521</v>
      </c>
      <c r="E338" s="6">
        <v>586.20410000000004</v>
      </c>
      <c r="F338" s="8">
        <v>562.42840000000001</v>
      </c>
      <c r="G338" s="8">
        <v>589.04719999999998</v>
      </c>
      <c r="H338" s="8">
        <v>543.9366</v>
      </c>
      <c r="I338" s="8">
        <v>559.82600000000002</v>
      </c>
    </row>
    <row r="339" spans="1:9" x14ac:dyDescent="0.35">
      <c r="A339" s="11">
        <v>2768</v>
      </c>
      <c r="B339" s="6">
        <v>606.83029999999997</v>
      </c>
      <c r="C339" s="6">
        <v>582.00850000000003</v>
      </c>
      <c r="D339" s="6">
        <v>591.76700000000005</v>
      </c>
      <c r="E339" s="6">
        <v>585.5693</v>
      </c>
      <c r="F339" s="8">
        <v>562.56610000000001</v>
      </c>
      <c r="G339" s="8">
        <v>591.08389999999997</v>
      </c>
      <c r="H339" s="8">
        <v>544.76400000000001</v>
      </c>
      <c r="I339" s="8">
        <v>560.59910000000002</v>
      </c>
    </row>
    <row r="340" spans="1:9" x14ac:dyDescent="0.35">
      <c r="A340" s="11">
        <v>2776</v>
      </c>
      <c r="B340" s="6">
        <v>607.61469999999997</v>
      </c>
      <c r="C340" s="6">
        <v>583.69529999999997</v>
      </c>
      <c r="D340" s="6">
        <v>593.91269999999997</v>
      </c>
      <c r="E340" s="6">
        <v>592.97450000000003</v>
      </c>
      <c r="F340" s="8">
        <v>562.15419999999995</v>
      </c>
      <c r="G340" s="8">
        <v>593.86630000000002</v>
      </c>
      <c r="H340" s="8">
        <v>543.47410000000002</v>
      </c>
      <c r="I340" s="8">
        <v>559.31590000000006</v>
      </c>
    </row>
    <row r="341" spans="1:9" x14ac:dyDescent="0.35">
      <c r="A341" s="11">
        <v>2784</v>
      </c>
      <c r="B341" s="6">
        <v>609.87789999999995</v>
      </c>
      <c r="C341" s="6">
        <v>585.87630000000001</v>
      </c>
      <c r="D341" s="6">
        <v>596.16700000000003</v>
      </c>
      <c r="E341" s="6">
        <v>593.34050000000002</v>
      </c>
      <c r="F341" s="8">
        <v>561.92409999999995</v>
      </c>
      <c r="G341" s="8">
        <v>591.89390000000003</v>
      </c>
      <c r="H341" s="8">
        <v>543.89850000000001</v>
      </c>
      <c r="I341" s="8">
        <v>559.93209999999999</v>
      </c>
    </row>
    <row r="342" spans="1:9" x14ac:dyDescent="0.35">
      <c r="A342" s="11">
        <v>2792</v>
      </c>
      <c r="B342" s="6">
        <v>610.24739999999997</v>
      </c>
      <c r="C342" s="6">
        <v>586.92470000000003</v>
      </c>
      <c r="D342" s="6">
        <v>596.9502</v>
      </c>
      <c r="E342" s="6">
        <v>594.54160000000002</v>
      </c>
      <c r="F342" s="8">
        <v>561.90390000000002</v>
      </c>
      <c r="G342" s="8">
        <v>590.5684</v>
      </c>
      <c r="H342" s="8">
        <v>543.63390000000004</v>
      </c>
      <c r="I342" s="8">
        <v>559.32539999999995</v>
      </c>
    </row>
    <row r="343" spans="1:9" x14ac:dyDescent="0.35">
      <c r="A343" s="11">
        <v>2800</v>
      </c>
      <c r="B343" s="6">
        <v>611.32449999999994</v>
      </c>
      <c r="C343" s="6">
        <v>588.68010000000004</v>
      </c>
      <c r="D343" s="6">
        <v>598.98749999999995</v>
      </c>
      <c r="E343" s="6">
        <v>592.95849999999996</v>
      </c>
      <c r="F343" s="8">
        <v>560.59370000000001</v>
      </c>
      <c r="G343" s="8">
        <v>578.21349999999995</v>
      </c>
      <c r="H343" s="8">
        <v>542.2826</v>
      </c>
      <c r="I343" s="8">
        <v>558.34370000000001</v>
      </c>
    </row>
    <row r="344" spans="1:9" x14ac:dyDescent="0.35">
      <c r="A344" s="11">
        <v>2808</v>
      </c>
      <c r="B344" s="6">
        <v>612.30849999999998</v>
      </c>
      <c r="C344" s="6">
        <v>589.65520000000004</v>
      </c>
      <c r="D344" s="6">
        <v>600.13549999999998</v>
      </c>
      <c r="E344" s="6">
        <v>602.95889999999997</v>
      </c>
      <c r="F344" s="8">
        <v>560.89829999999995</v>
      </c>
      <c r="G344" s="8">
        <v>577.18529999999998</v>
      </c>
      <c r="H344" s="8">
        <v>542.90189999999996</v>
      </c>
      <c r="I344" s="8">
        <v>559.27409999999998</v>
      </c>
    </row>
    <row r="345" spans="1:9" x14ac:dyDescent="0.35">
      <c r="A345" s="11">
        <v>2816</v>
      </c>
      <c r="B345" s="6">
        <v>612.56539999999995</v>
      </c>
      <c r="C345" s="6">
        <v>590.10820000000001</v>
      </c>
      <c r="D345" s="6">
        <v>600.93600000000004</v>
      </c>
      <c r="E345" s="6">
        <v>594.53620000000001</v>
      </c>
      <c r="F345" s="8">
        <v>560.14369999999997</v>
      </c>
      <c r="G345" s="8">
        <v>567.57939999999996</v>
      </c>
      <c r="H345" s="8">
        <v>541.7319</v>
      </c>
      <c r="I345" s="8">
        <v>557.68269999999995</v>
      </c>
    </row>
    <row r="346" spans="1:9" x14ac:dyDescent="0.35">
      <c r="A346" s="11">
        <v>2824</v>
      </c>
      <c r="B346" s="6">
        <v>614.3184</v>
      </c>
      <c r="C346" s="6">
        <v>591.60490000000004</v>
      </c>
      <c r="D346" s="6">
        <v>602.07979999999998</v>
      </c>
      <c r="E346" s="6">
        <v>602.36649999999997</v>
      </c>
      <c r="F346" s="8">
        <v>559.72950000000003</v>
      </c>
      <c r="G346" s="8">
        <v>573.99879999999996</v>
      </c>
      <c r="H346" s="8">
        <v>541.52739999999994</v>
      </c>
      <c r="I346" s="8">
        <v>557.86090000000002</v>
      </c>
    </row>
    <row r="347" spans="1:9" x14ac:dyDescent="0.35">
      <c r="A347" s="11">
        <v>2832</v>
      </c>
      <c r="B347" s="6">
        <v>614.07280000000003</v>
      </c>
      <c r="C347" s="6">
        <v>591.49990000000003</v>
      </c>
      <c r="D347" s="6">
        <v>602.27229999999997</v>
      </c>
      <c r="E347" s="6">
        <v>601.88729999999998</v>
      </c>
      <c r="F347" s="8">
        <v>559.06550000000004</v>
      </c>
      <c r="G347" s="8">
        <v>567.40890000000002</v>
      </c>
      <c r="H347" s="8">
        <v>540.4778</v>
      </c>
      <c r="I347" s="8">
        <v>555.98929999999996</v>
      </c>
    </row>
    <row r="348" spans="1:9" x14ac:dyDescent="0.35">
      <c r="A348" s="11">
        <v>2840</v>
      </c>
      <c r="B348" s="6">
        <v>613.27589999999998</v>
      </c>
      <c r="C348" s="6">
        <v>590.04499999999996</v>
      </c>
      <c r="D348" s="6">
        <v>600.1146</v>
      </c>
      <c r="E348" s="6">
        <v>604.40499999999997</v>
      </c>
      <c r="F348" s="8">
        <v>556.51319999999998</v>
      </c>
      <c r="G348" s="8">
        <v>560.46680000000003</v>
      </c>
      <c r="H348" s="8">
        <v>537.76400000000001</v>
      </c>
      <c r="I348" s="8">
        <v>554.0385</v>
      </c>
    </row>
    <row r="349" spans="1:9" x14ac:dyDescent="0.35">
      <c r="A349" s="11">
        <v>2848</v>
      </c>
      <c r="B349" s="6">
        <v>611.24099999999999</v>
      </c>
      <c r="C349" s="6">
        <v>588.09299999999996</v>
      </c>
      <c r="D349" s="6">
        <v>598.65070000000003</v>
      </c>
      <c r="E349" s="6">
        <v>598.47310000000004</v>
      </c>
      <c r="F349" s="8">
        <v>553.47990000000004</v>
      </c>
      <c r="G349" s="8">
        <v>574.44889999999998</v>
      </c>
      <c r="H349" s="8">
        <v>535.01089999999999</v>
      </c>
      <c r="I349" s="8">
        <v>551.05579999999998</v>
      </c>
    </row>
    <row r="350" spans="1:9" x14ac:dyDescent="0.35">
      <c r="A350" s="11">
        <v>2856</v>
      </c>
      <c r="B350" s="6">
        <v>617.50840000000005</v>
      </c>
      <c r="C350" s="6">
        <v>594.45569999999998</v>
      </c>
      <c r="D350" s="6">
        <v>604.40560000000005</v>
      </c>
      <c r="E350" s="6">
        <v>615.40260000000001</v>
      </c>
      <c r="F350" s="8">
        <v>559.28549999999996</v>
      </c>
      <c r="G350" s="8">
        <v>585.25760000000002</v>
      </c>
      <c r="H350" s="8">
        <v>540.19889999999998</v>
      </c>
      <c r="I350" s="8">
        <v>554.42049999999995</v>
      </c>
    </row>
    <row r="351" spans="1:9" x14ac:dyDescent="0.35">
      <c r="A351" s="11">
        <v>2864</v>
      </c>
      <c r="B351" s="6">
        <v>618.94069999999999</v>
      </c>
      <c r="C351" s="6">
        <v>595.70680000000004</v>
      </c>
      <c r="D351" s="6">
        <v>606.07749999999999</v>
      </c>
      <c r="E351" s="6">
        <v>604.68089999999995</v>
      </c>
      <c r="F351" s="8">
        <v>558.27279999999996</v>
      </c>
      <c r="G351" s="8">
        <v>585.20809999999994</v>
      </c>
      <c r="H351" s="8">
        <v>539.92759999999998</v>
      </c>
      <c r="I351" s="8">
        <v>554.39490000000001</v>
      </c>
    </row>
    <row r="352" spans="1:9" x14ac:dyDescent="0.35">
      <c r="A352" s="11">
        <v>2872</v>
      </c>
      <c r="B352" s="6">
        <v>618.34529999999995</v>
      </c>
      <c r="C352" s="6">
        <v>595.13289999999995</v>
      </c>
      <c r="D352" s="6">
        <v>605.76509999999996</v>
      </c>
      <c r="E352" s="6">
        <v>601.66790000000003</v>
      </c>
      <c r="F352" s="8">
        <v>558.26859999999999</v>
      </c>
      <c r="G352" s="8">
        <v>597.71249999999998</v>
      </c>
      <c r="H352" s="8">
        <v>539.09609999999998</v>
      </c>
      <c r="I352" s="8">
        <v>553.13900000000001</v>
      </c>
    </row>
    <row r="353" spans="1:9" x14ac:dyDescent="0.35">
      <c r="A353" s="11">
        <v>2880</v>
      </c>
      <c r="B353" s="6">
        <v>619.59580000000005</v>
      </c>
      <c r="C353" s="6">
        <v>596.21230000000003</v>
      </c>
      <c r="D353" s="6">
        <v>606.33609999999999</v>
      </c>
      <c r="E353" s="6">
        <v>587.17920000000004</v>
      </c>
      <c r="F353" s="8">
        <v>558.50760000000002</v>
      </c>
      <c r="G353" s="8">
        <v>613.90530000000001</v>
      </c>
      <c r="H353" s="8">
        <v>540.04859999999996</v>
      </c>
      <c r="I353" s="8">
        <v>553.5521</v>
      </c>
    </row>
    <row r="354" spans="1:9" x14ac:dyDescent="0.35">
      <c r="A354" s="11">
        <v>2888</v>
      </c>
      <c r="B354" s="6">
        <v>620.2473</v>
      </c>
      <c r="C354" s="6">
        <v>597.11350000000004</v>
      </c>
      <c r="D354" s="6">
        <v>607.58309999999994</v>
      </c>
      <c r="E354" s="6">
        <v>600.58069999999998</v>
      </c>
      <c r="F354" s="8">
        <v>557.22190000000001</v>
      </c>
      <c r="G354" s="8">
        <v>603.74400000000003</v>
      </c>
      <c r="H354" s="8">
        <v>539.00969999999995</v>
      </c>
      <c r="I354" s="8">
        <v>552.37070000000006</v>
      </c>
    </row>
    <row r="355" spans="1:9" x14ac:dyDescent="0.35">
      <c r="A355" s="11">
        <v>2896</v>
      </c>
      <c r="B355" s="6">
        <v>620.41600000000005</v>
      </c>
      <c r="C355" s="6">
        <v>597.4366</v>
      </c>
      <c r="D355" s="6">
        <v>608.17079999999999</v>
      </c>
      <c r="E355" s="6">
        <v>600.94730000000004</v>
      </c>
      <c r="F355" s="8">
        <v>557.46569999999997</v>
      </c>
      <c r="G355" s="8">
        <v>602.78489999999999</v>
      </c>
      <c r="H355" s="8">
        <v>539.0181</v>
      </c>
      <c r="I355" s="8">
        <v>551.51890000000003</v>
      </c>
    </row>
    <row r="356" spans="1:9" x14ac:dyDescent="0.35">
      <c r="A356" s="11">
        <v>2904</v>
      </c>
      <c r="B356" s="6">
        <v>620.93150000000003</v>
      </c>
      <c r="C356" s="6">
        <v>597.77750000000003</v>
      </c>
      <c r="D356" s="6">
        <v>608.38239999999996</v>
      </c>
      <c r="E356" s="6">
        <v>602.67049999999995</v>
      </c>
      <c r="F356" s="8">
        <v>557.70360000000005</v>
      </c>
      <c r="G356" s="8">
        <v>588.08759999999995</v>
      </c>
      <c r="H356" s="8">
        <v>539.3954</v>
      </c>
      <c r="I356" s="8">
        <v>551.10109999999997</v>
      </c>
    </row>
    <row r="357" spans="1:9" x14ac:dyDescent="0.35">
      <c r="A357" s="11">
        <v>2912</v>
      </c>
      <c r="B357" s="6">
        <v>621.60990000000004</v>
      </c>
      <c r="C357" s="6">
        <v>598.56129999999996</v>
      </c>
      <c r="D357" s="6">
        <v>608.57899999999995</v>
      </c>
      <c r="E357" s="6">
        <v>594.64409999999998</v>
      </c>
      <c r="F357" s="8">
        <v>558.30849999999998</v>
      </c>
      <c r="G357" s="8">
        <v>587.92070000000001</v>
      </c>
      <c r="H357" s="8">
        <v>539.51930000000004</v>
      </c>
      <c r="I357" s="8">
        <v>551.0797</v>
      </c>
    </row>
    <row r="358" spans="1:9" x14ac:dyDescent="0.35">
      <c r="A358" s="11">
        <v>2920</v>
      </c>
      <c r="B358" s="6">
        <v>622.16470000000004</v>
      </c>
      <c r="C358" s="6">
        <v>598.94460000000004</v>
      </c>
      <c r="D358" s="6">
        <v>609.25739999999996</v>
      </c>
      <c r="E358" s="6">
        <v>605.57029999999997</v>
      </c>
      <c r="F358" s="8">
        <v>558.51179999999999</v>
      </c>
      <c r="G358" s="8">
        <v>585.69209999999998</v>
      </c>
      <c r="H358" s="8">
        <v>539.9991</v>
      </c>
      <c r="I358" s="8">
        <v>550.77620000000002</v>
      </c>
    </row>
    <row r="359" spans="1:9" x14ac:dyDescent="0.35">
      <c r="A359" s="11">
        <v>2928</v>
      </c>
      <c r="B359" s="6">
        <v>622.89070000000004</v>
      </c>
      <c r="C359" s="6">
        <v>599.44050000000004</v>
      </c>
      <c r="D359" s="6">
        <v>609.88980000000004</v>
      </c>
      <c r="E359" s="6">
        <v>609.82119999999998</v>
      </c>
      <c r="F359" s="8">
        <v>558.51949999999999</v>
      </c>
      <c r="G359" s="8">
        <v>590.45569999999998</v>
      </c>
      <c r="H359" s="8">
        <v>540.35320000000002</v>
      </c>
      <c r="I359" s="8">
        <v>550.40549999999996</v>
      </c>
    </row>
    <row r="360" spans="1:9" x14ac:dyDescent="0.35">
      <c r="A360" s="11">
        <v>2936</v>
      </c>
      <c r="B360" s="6">
        <v>623.48919999999998</v>
      </c>
      <c r="C360" s="6">
        <v>600.06989999999996</v>
      </c>
      <c r="D360" s="6">
        <v>610.46259999999995</v>
      </c>
      <c r="E360" s="6">
        <v>612.1232</v>
      </c>
      <c r="F360" s="8">
        <v>558.58510000000001</v>
      </c>
      <c r="G360" s="8">
        <v>612.62559999999996</v>
      </c>
      <c r="H360" s="8">
        <v>540.54989999999998</v>
      </c>
      <c r="I360" s="8">
        <v>550.41629999999998</v>
      </c>
    </row>
    <row r="361" spans="1:9" x14ac:dyDescent="0.35">
      <c r="A361" s="11">
        <v>2944</v>
      </c>
      <c r="B361" s="6">
        <v>623.98929999999996</v>
      </c>
      <c r="C361" s="6">
        <v>600.70590000000004</v>
      </c>
      <c r="D361" s="6">
        <v>610.85599999999999</v>
      </c>
      <c r="E361" s="6">
        <v>614.30939999999998</v>
      </c>
      <c r="F361" s="8">
        <v>558.00570000000005</v>
      </c>
      <c r="G361" s="8">
        <v>607.04840000000002</v>
      </c>
      <c r="H361" s="8">
        <v>540.57259999999997</v>
      </c>
      <c r="I361" s="8">
        <v>550.16060000000004</v>
      </c>
    </row>
    <row r="362" spans="1:9" x14ac:dyDescent="0.35">
      <c r="A362" s="11">
        <v>2952</v>
      </c>
      <c r="B362" s="6">
        <v>624.50310000000002</v>
      </c>
      <c r="C362" s="6">
        <v>601.22860000000003</v>
      </c>
      <c r="D362" s="6">
        <v>611.60879999999997</v>
      </c>
      <c r="E362" s="6">
        <v>609.82420000000002</v>
      </c>
      <c r="F362" s="8">
        <v>557.97059999999999</v>
      </c>
      <c r="G362" s="8">
        <v>601.72270000000003</v>
      </c>
      <c r="H362" s="8">
        <v>540.72090000000003</v>
      </c>
      <c r="I362" s="8">
        <v>550.47410000000002</v>
      </c>
    </row>
    <row r="363" spans="1:9" x14ac:dyDescent="0.35">
      <c r="A363" s="11">
        <v>2960</v>
      </c>
      <c r="B363" s="6">
        <v>625.64570000000003</v>
      </c>
      <c r="C363" s="6">
        <v>602.05769999999995</v>
      </c>
      <c r="D363" s="6">
        <v>612.61069999999995</v>
      </c>
      <c r="E363" s="6">
        <v>611.23500000000001</v>
      </c>
      <c r="F363" s="8">
        <v>557.86980000000005</v>
      </c>
      <c r="G363" s="8">
        <v>592.10019999999997</v>
      </c>
      <c r="H363" s="8">
        <v>541.33190000000002</v>
      </c>
      <c r="I363" s="8">
        <v>551.09280000000001</v>
      </c>
    </row>
    <row r="364" spans="1:9" x14ac:dyDescent="0.35">
      <c r="A364" s="11">
        <v>2968</v>
      </c>
      <c r="B364" s="6">
        <v>626.78290000000004</v>
      </c>
      <c r="C364" s="6">
        <v>603.0317</v>
      </c>
      <c r="D364" s="6">
        <v>612.89800000000002</v>
      </c>
      <c r="E364" s="6">
        <v>605.95889999999997</v>
      </c>
      <c r="F364" s="8">
        <v>558.3252</v>
      </c>
      <c r="G364" s="8">
        <v>591.92550000000006</v>
      </c>
      <c r="H364" s="8">
        <v>542.15449999999998</v>
      </c>
      <c r="I364" s="8">
        <v>551.42660000000001</v>
      </c>
    </row>
    <row r="365" spans="1:9" x14ac:dyDescent="0.35">
      <c r="A365" s="11">
        <v>2976</v>
      </c>
      <c r="B365" s="6">
        <v>626.61069999999995</v>
      </c>
      <c r="C365" s="6">
        <v>603.01559999999995</v>
      </c>
      <c r="D365" s="6">
        <v>612.72990000000004</v>
      </c>
      <c r="E365" s="6">
        <v>606.5376</v>
      </c>
      <c r="F365" s="8">
        <v>558.26800000000003</v>
      </c>
      <c r="G365" s="8">
        <v>589.95500000000004</v>
      </c>
      <c r="H365" s="8">
        <v>541.38139999999999</v>
      </c>
      <c r="I365" s="8">
        <v>550.24159999999995</v>
      </c>
    </row>
    <row r="366" spans="1:9" x14ac:dyDescent="0.35">
      <c r="A366" s="11">
        <v>2984</v>
      </c>
      <c r="B366" s="6">
        <v>627.05830000000003</v>
      </c>
      <c r="C366" s="6">
        <v>603.69330000000002</v>
      </c>
      <c r="D366" s="6">
        <v>613.90229999999997</v>
      </c>
      <c r="E366" s="6">
        <v>607.59680000000003</v>
      </c>
      <c r="F366" s="8">
        <v>557.96040000000005</v>
      </c>
      <c r="G366" s="8">
        <v>592.74570000000006</v>
      </c>
      <c r="H366" s="8">
        <v>541.74440000000004</v>
      </c>
      <c r="I366" s="8">
        <v>551.19830000000002</v>
      </c>
    </row>
    <row r="367" spans="1:9" x14ac:dyDescent="0.35">
      <c r="A367" s="11">
        <v>2992</v>
      </c>
      <c r="B367" s="6">
        <v>628.2355</v>
      </c>
      <c r="C367" s="6">
        <v>604.38109999999995</v>
      </c>
      <c r="D367" s="6">
        <v>614.17949999999996</v>
      </c>
      <c r="E367" s="6">
        <v>612.51949999999999</v>
      </c>
      <c r="F367" s="8">
        <v>558.38840000000005</v>
      </c>
      <c r="G367" s="8">
        <v>577.09169999999995</v>
      </c>
      <c r="H367" s="8">
        <v>542.21770000000004</v>
      </c>
      <c r="I367" s="8">
        <v>551.70489999999995</v>
      </c>
    </row>
    <row r="368" spans="1:9" x14ac:dyDescent="0.35">
      <c r="A368" s="11">
        <v>3000</v>
      </c>
      <c r="B368" s="6">
        <v>628.03279999999995</v>
      </c>
      <c r="C368" s="6">
        <v>604.53189999999995</v>
      </c>
      <c r="D368" s="6">
        <v>613.89400000000001</v>
      </c>
      <c r="E368" s="6">
        <v>606.56979999999999</v>
      </c>
      <c r="F368" s="8">
        <v>558.53030000000001</v>
      </c>
      <c r="G368" s="8">
        <v>579.81510000000003</v>
      </c>
      <c r="H368" s="8">
        <v>541.99180000000001</v>
      </c>
      <c r="I368" s="8">
        <v>550.95979999999997</v>
      </c>
    </row>
    <row r="369" spans="1:9" x14ac:dyDescent="0.35">
      <c r="A369" s="11">
        <v>3008</v>
      </c>
      <c r="B369" s="6">
        <v>627.78309999999999</v>
      </c>
      <c r="C369" s="6">
        <v>604.77930000000003</v>
      </c>
      <c r="D369" s="6">
        <v>614.49599999999998</v>
      </c>
      <c r="E369" s="6">
        <v>606.37490000000003</v>
      </c>
      <c r="F369" s="8">
        <v>558.27750000000003</v>
      </c>
      <c r="G369" s="8">
        <v>590.11</v>
      </c>
      <c r="H369" s="8">
        <v>542.02279999999996</v>
      </c>
      <c r="I369" s="8">
        <v>551.17269999999996</v>
      </c>
    </row>
    <row r="370" spans="1:9" x14ac:dyDescent="0.35">
      <c r="A370" s="11">
        <v>3016</v>
      </c>
      <c r="B370" s="6">
        <v>629.80190000000005</v>
      </c>
      <c r="C370" s="6">
        <v>605.37180000000001</v>
      </c>
      <c r="D370" s="6">
        <v>615.75009999999997</v>
      </c>
      <c r="E370" s="6">
        <v>598.89980000000003</v>
      </c>
      <c r="F370" s="8">
        <v>561.79830000000004</v>
      </c>
      <c r="G370" s="8">
        <v>602.59770000000003</v>
      </c>
      <c r="H370" s="8">
        <v>546.64089999999999</v>
      </c>
      <c r="I370" s="8">
        <v>554.41330000000005</v>
      </c>
    </row>
    <row r="371" spans="1:9" x14ac:dyDescent="0.35">
      <c r="A371" s="11">
        <v>3024</v>
      </c>
      <c r="B371" s="6">
        <v>629.29349999999999</v>
      </c>
      <c r="C371" s="6">
        <v>605.89620000000002</v>
      </c>
      <c r="D371" s="6">
        <v>615.02589999999998</v>
      </c>
      <c r="E371" s="6">
        <v>602.11850000000004</v>
      </c>
      <c r="F371" s="8">
        <v>558.75319999999999</v>
      </c>
      <c r="G371" s="8">
        <v>597.37879999999996</v>
      </c>
      <c r="H371" s="8">
        <v>542.99959999999999</v>
      </c>
      <c r="I371" s="8">
        <v>553.13009999999997</v>
      </c>
    </row>
    <row r="372" spans="1:9" x14ac:dyDescent="0.35">
      <c r="A372" s="11">
        <v>3032</v>
      </c>
      <c r="B372" s="6">
        <v>628.65989999999999</v>
      </c>
      <c r="C372" s="6">
        <v>605.83839999999998</v>
      </c>
      <c r="D372" s="6">
        <v>614.81129999999996</v>
      </c>
      <c r="E372" s="6">
        <v>597.30250000000001</v>
      </c>
      <c r="F372" s="8">
        <v>558.54100000000005</v>
      </c>
      <c r="G372" s="8">
        <v>606.65139999999997</v>
      </c>
      <c r="H372" s="8">
        <v>542.14610000000005</v>
      </c>
      <c r="I372" s="8">
        <v>550.91160000000002</v>
      </c>
    </row>
    <row r="373" spans="1:9" x14ac:dyDescent="0.35">
      <c r="A373" s="11">
        <v>3040</v>
      </c>
      <c r="B373" s="6">
        <v>629.06989999999996</v>
      </c>
      <c r="C373" s="6">
        <v>606.19190000000003</v>
      </c>
      <c r="D373" s="6">
        <v>615.69290000000001</v>
      </c>
      <c r="E373" s="6">
        <v>613.6508</v>
      </c>
      <c r="F373" s="8">
        <v>558.12189999999998</v>
      </c>
      <c r="G373" s="8">
        <v>603.98239999999998</v>
      </c>
      <c r="H373" s="8">
        <v>542.64679999999998</v>
      </c>
      <c r="I373" s="8">
        <v>551.89210000000003</v>
      </c>
    </row>
    <row r="374" spans="1:9" x14ac:dyDescent="0.35">
      <c r="A374" s="11">
        <v>3048</v>
      </c>
      <c r="B374" s="6">
        <v>629.98720000000003</v>
      </c>
      <c r="C374" s="6">
        <v>606.37249999999995</v>
      </c>
      <c r="D374" s="6">
        <v>616.05769999999995</v>
      </c>
      <c r="E374" s="6">
        <v>611.20050000000003</v>
      </c>
      <c r="F374" s="8">
        <v>558.59220000000005</v>
      </c>
      <c r="G374" s="8">
        <v>595.44929999999999</v>
      </c>
      <c r="H374" s="8">
        <v>543.29830000000004</v>
      </c>
      <c r="I374" s="8">
        <v>552.67880000000002</v>
      </c>
    </row>
    <row r="375" spans="1:9" x14ac:dyDescent="0.35">
      <c r="A375" s="11">
        <v>3056</v>
      </c>
      <c r="B375" s="6">
        <v>630.01819999999998</v>
      </c>
      <c r="C375" s="6">
        <v>606.0095</v>
      </c>
      <c r="D375" s="6">
        <v>615.38059999999996</v>
      </c>
      <c r="E375" s="6">
        <v>604.25419999999997</v>
      </c>
      <c r="F375" s="8">
        <v>558.53200000000004</v>
      </c>
      <c r="G375" s="8">
        <v>591.69600000000003</v>
      </c>
      <c r="H375" s="8">
        <v>543.11710000000005</v>
      </c>
      <c r="I375" s="8">
        <v>552.20619999999997</v>
      </c>
    </row>
    <row r="376" spans="1:9" x14ac:dyDescent="0.35">
      <c r="A376" s="11">
        <v>3064</v>
      </c>
      <c r="B376" s="6">
        <v>629.57420000000002</v>
      </c>
      <c r="C376" s="6">
        <v>606.06790000000001</v>
      </c>
      <c r="D376" s="6">
        <v>615.58199999999999</v>
      </c>
      <c r="E376" s="6">
        <v>617.1019</v>
      </c>
      <c r="F376" s="8">
        <v>558.24649999999997</v>
      </c>
      <c r="G376" s="8">
        <v>598.36940000000004</v>
      </c>
      <c r="H376" s="8">
        <v>542.6671</v>
      </c>
      <c r="I376" s="8">
        <v>552.13049999999998</v>
      </c>
    </row>
    <row r="377" spans="1:9" x14ac:dyDescent="0.35">
      <c r="A377" s="11">
        <v>3072</v>
      </c>
      <c r="B377" s="6">
        <v>630.3306</v>
      </c>
      <c r="C377" s="6">
        <v>606.74739999999997</v>
      </c>
      <c r="D377" s="6">
        <v>616.46659999999997</v>
      </c>
      <c r="E377" s="6">
        <v>625.6934</v>
      </c>
      <c r="F377" s="8">
        <v>558.50879999999995</v>
      </c>
      <c r="G377" s="8">
        <v>600.19510000000002</v>
      </c>
      <c r="H377" s="8">
        <v>542.99369999999999</v>
      </c>
      <c r="I377" s="8">
        <v>552.92269999999996</v>
      </c>
    </row>
    <row r="378" spans="1:9" x14ac:dyDescent="0.35">
      <c r="A378" s="11">
        <v>3080</v>
      </c>
      <c r="B378" s="6">
        <v>630.82950000000005</v>
      </c>
      <c r="C378" s="6">
        <v>606.72</v>
      </c>
      <c r="D378" s="6">
        <v>616.24779999999998</v>
      </c>
      <c r="E378" s="6">
        <v>616.97739999999999</v>
      </c>
      <c r="F378" s="8">
        <v>558.89390000000003</v>
      </c>
      <c r="G378" s="8">
        <v>603.46259999999995</v>
      </c>
      <c r="H378" s="8">
        <v>543.68389999999999</v>
      </c>
      <c r="I378" s="8">
        <v>553.49369999999999</v>
      </c>
    </row>
    <row r="379" spans="1:9" x14ac:dyDescent="0.35">
      <c r="A379" s="11">
        <v>3088</v>
      </c>
      <c r="B379" s="6">
        <v>630.58330000000001</v>
      </c>
      <c r="C379" s="6">
        <v>606.67290000000003</v>
      </c>
      <c r="D379" s="6">
        <v>615.75599999999997</v>
      </c>
      <c r="E379" s="6">
        <v>614.41669999999999</v>
      </c>
      <c r="F379" s="8">
        <v>559.40279999999996</v>
      </c>
      <c r="G379" s="8">
        <v>612.24239999999998</v>
      </c>
      <c r="H379" s="8">
        <v>543.60820000000001</v>
      </c>
      <c r="I379" s="8">
        <v>553.20510000000002</v>
      </c>
    </row>
    <row r="380" spans="1:9" x14ac:dyDescent="0.35">
      <c r="A380" s="11">
        <v>3096</v>
      </c>
      <c r="B380" s="6">
        <v>630.10469999999998</v>
      </c>
      <c r="C380" s="6">
        <v>606.60969999999998</v>
      </c>
      <c r="D380" s="6">
        <v>615.83230000000003</v>
      </c>
      <c r="E380" s="6">
        <v>610.26229999999998</v>
      </c>
      <c r="F380" s="8">
        <v>558.72990000000004</v>
      </c>
      <c r="G380" s="8">
        <v>604.02650000000006</v>
      </c>
      <c r="H380" s="8">
        <v>543.34</v>
      </c>
      <c r="I380" s="8">
        <v>552.42079999999999</v>
      </c>
    </row>
    <row r="381" spans="1:9" x14ac:dyDescent="0.35">
      <c r="A381" s="11">
        <v>3104</v>
      </c>
      <c r="B381" s="6">
        <v>630.5607</v>
      </c>
      <c r="C381" s="6">
        <v>606.94770000000005</v>
      </c>
      <c r="D381" s="6">
        <v>616.7944</v>
      </c>
      <c r="E381" s="6">
        <v>617.53409999999997</v>
      </c>
      <c r="F381" s="8">
        <v>558.53380000000004</v>
      </c>
      <c r="G381" s="8">
        <v>594.34370000000001</v>
      </c>
      <c r="H381" s="8">
        <v>543.75900000000001</v>
      </c>
      <c r="I381" s="8">
        <v>553.1712</v>
      </c>
    </row>
    <row r="382" spans="1:9" x14ac:dyDescent="0.35">
      <c r="A382" s="11">
        <v>3112</v>
      </c>
      <c r="B382" s="6">
        <v>631.38739999999996</v>
      </c>
      <c r="C382" s="6">
        <v>607.48469999999998</v>
      </c>
      <c r="D382" s="6">
        <v>616.96720000000005</v>
      </c>
      <c r="E382" s="6">
        <v>624.5453</v>
      </c>
      <c r="F382" s="8">
        <v>558.97969999999998</v>
      </c>
      <c r="G382" s="8">
        <v>602.82780000000002</v>
      </c>
      <c r="H382" s="8">
        <v>544.10829999999999</v>
      </c>
      <c r="I382" s="8">
        <v>553.91800000000001</v>
      </c>
    </row>
    <row r="383" spans="1:9" x14ac:dyDescent="0.35">
      <c r="A383" s="11">
        <v>3120</v>
      </c>
      <c r="B383" s="6">
        <v>631.33010000000002</v>
      </c>
      <c r="C383" s="6">
        <v>607.37570000000005</v>
      </c>
      <c r="D383" s="6">
        <v>616.31809999999996</v>
      </c>
      <c r="E383" s="6">
        <v>611.24099999999999</v>
      </c>
      <c r="F383" s="8">
        <v>559.31100000000004</v>
      </c>
      <c r="G383" s="8">
        <v>597.34059999999999</v>
      </c>
      <c r="H383" s="8">
        <v>544.04629999999997</v>
      </c>
      <c r="I383" s="8">
        <v>553.56820000000005</v>
      </c>
    </row>
    <row r="384" spans="1:9" x14ac:dyDescent="0.35">
      <c r="A384" s="11">
        <v>3128</v>
      </c>
      <c r="B384" s="6">
        <v>630.71090000000004</v>
      </c>
      <c r="C384" s="6">
        <v>607.09789999999998</v>
      </c>
      <c r="D384" s="6">
        <v>616.34259999999995</v>
      </c>
      <c r="E384" s="6">
        <v>614.63310000000001</v>
      </c>
      <c r="F384" s="8">
        <v>559.12390000000005</v>
      </c>
      <c r="G384" s="8">
        <v>601.54330000000004</v>
      </c>
      <c r="H384" s="8">
        <v>543.98429999999996</v>
      </c>
      <c r="I384" s="8">
        <v>553.17830000000004</v>
      </c>
    </row>
    <row r="385" spans="1:9" x14ac:dyDescent="0.35">
      <c r="A385" s="11">
        <v>3136</v>
      </c>
      <c r="B385" s="6">
        <v>630.81579999999997</v>
      </c>
      <c r="C385" s="6">
        <v>607.13720000000001</v>
      </c>
      <c r="D385" s="6">
        <v>616.76639999999998</v>
      </c>
      <c r="E385" s="6">
        <v>618.72019999999998</v>
      </c>
      <c r="F385" s="8">
        <v>558.82470000000001</v>
      </c>
      <c r="G385" s="8">
        <v>601.55999999999995</v>
      </c>
      <c r="H385" s="8">
        <v>544.00639999999999</v>
      </c>
      <c r="I385" s="8">
        <v>553.4973</v>
      </c>
    </row>
    <row r="386" spans="1:9" x14ac:dyDescent="0.35">
      <c r="A386" s="11">
        <v>3144</v>
      </c>
      <c r="B386" s="6">
        <v>631.68539999999996</v>
      </c>
      <c r="C386" s="6">
        <v>607.83159999999998</v>
      </c>
      <c r="D386" s="6">
        <v>617.13589999999999</v>
      </c>
      <c r="E386" s="6">
        <v>620.80629999999996</v>
      </c>
      <c r="F386" s="8">
        <v>559.03449999999998</v>
      </c>
      <c r="G386" s="8">
        <v>594.92129999999997</v>
      </c>
      <c r="H386" s="8">
        <v>544.36220000000003</v>
      </c>
      <c r="I386" s="8">
        <v>554.40740000000005</v>
      </c>
    </row>
    <row r="387" spans="1:9" x14ac:dyDescent="0.35">
      <c r="A387" s="11">
        <v>3152</v>
      </c>
      <c r="B387" s="6">
        <v>631.56200000000001</v>
      </c>
      <c r="C387" s="6">
        <v>607.6653</v>
      </c>
      <c r="D387" s="6">
        <v>616.57150000000001</v>
      </c>
      <c r="E387" s="6">
        <v>616.79849999999999</v>
      </c>
      <c r="F387" s="8">
        <v>559.37009999999998</v>
      </c>
      <c r="G387" s="8">
        <v>596.31780000000003</v>
      </c>
      <c r="H387" s="8">
        <v>544.7604</v>
      </c>
      <c r="I387" s="8">
        <v>554.02650000000006</v>
      </c>
    </row>
    <row r="388" spans="1:9" x14ac:dyDescent="0.35">
      <c r="A388" s="11">
        <v>3160</v>
      </c>
      <c r="B388" s="6">
        <v>631.05119999999999</v>
      </c>
      <c r="C388" s="6">
        <v>607.38040000000001</v>
      </c>
      <c r="D388" s="6">
        <v>616.90700000000004</v>
      </c>
      <c r="E388" s="6">
        <v>616.29489999999998</v>
      </c>
      <c r="F388" s="8">
        <v>558.80560000000003</v>
      </c>
      <c r="G388" s="8">
        <v>601.8854</v>
      </c>
      <c r="H388" s="8">
        <v>544.34609999999998</v>
      </c>
      <c r="I388" s="8">
        <v>554.13440000000003</v>
      </c>
    </row>
    <row r="389" spans="1:9" x14ac:dyDescent="0.35">
      <c r="A389" s="11">
        <v>3168</v>
      </c>
      <c r="B389" s="6">
        <v>632.10619999999994</v>
      </c>
      <c r="C389" s="6">
        <v>608.00810000000001</v>
      </c>
      <c r="D389" s="6">
        <v>617.45000000000005</v>
      </c>
      <c r="E389" s="6">
        <v>612.75980000000004</v>
      </c>
      <c r="F389" s="8">
        <v>559.351</v>
      </c>
      <c r="G389" s="8">
        <v>603.31420000000003</v>
      </c>
      <c r="H389" s="8">
        <v>545.30219999999997</v>
      </c>
      <c r="I389" s="8">
        <v>555.16139999999996</v>
      </c>
    </row>
    <row r="390" spans="1:9" x14ac:dyDescent="0.35">
      <c r="A390" s="11">
        <v>3176</v>
      </c>
      <c r="B390" s="6">
        <v>631.54830000000004</v>
      </c>
      <c r="C390" s="6">
        <v>607.62599999999998</v>
      </c>
      <c r="D390" s="6">
        <v>616.56790000000001</v>
      </c>
      <c r="E390" s="6">
        <v>619.77940000000001</v>
      </c>
      <c r="F390" s="8">
        <v>559.54169999999999</v>
      </c>
      <c r="G390" s="8">
        <v>622.34659999999997</v>
      </c>
      <c r="H390" s="8">
        <v>544.2704</v>
      </c>
      <c r="I390" s="8">
        <v>554.12549999999999</v>
      </c>
    </row>
    <row r="391" spans="1:9" x14ac:dyDescent="0.35">
      <c r="A391" s="11">
        <v>3184</v>
      </c>
      <c r="B391" s="6">
        <v>631.89580000000001</v>
      </c>
      <c r="C391" s="6">
        <v>607.90200000000004</v>
      </c>
      <c r="D391" s="6">
        <v>617.42259999999999</v>
      </c>
      <c r="E391" s="6">
        <v>625.53599999999994</v>
      </c>
      <c r="F391" s="8">
        <v>552.91010000000006</v>
      </c>
      <c r="G391" s="8">
        <v>609.60850000000005</v>
      </c>
      <c r="H391" s="8">
        <v>533.16610000000003</v>
      </c>
      <c r="I391" s="8">
        <v>534.06489999999997</v>
      </c>
    </row>
    <row r="392" spans="1:9" x14ac:dyDescent="0.35">
      <c r="A392" s="11">
        <v>3192</v>
      </c>
      <c r="B392" s="6">
        <v>621.39829999999995</v>
      </c>
      <c r="C392" s="6">
        <v>596.42930000000001</v>
      </c>
      <c r="D392" s="6">
        <v>616.0702</v>
      </c>
      <c r="E392" s="6">
        <v>612.63520000000005</v>
      </c>
      <c r="F392" s="8">
        <v>564.04899999999998</v>
      </c>
      <c r="G392" s="8">
        <v>628.99009999999998</v>
      </c>
      <c r="H392" s="8">
        <v>578.83640000000003</v>
      </c>
      <c r="I392" s="8">
        <v>605.21019999999999</v>
      </c>
    </row>
    <row r="393" spans="1:9" x14ac:dyDescent="0.35">
      <c r="A393" s="11">
        <v>3200</v>
      </c>
      <c r="B393" s="6">
        <v>632.66049999999996</v>
      </c>
      <c r="C393" s="6">
        <v>608.84789999999998</v>
      </c>
      <c r="D393" s="6">
        <v>618.24279999999999</v>
      </c>
      <c r="E393" s="6">
        <v>622.34180000000003</v>
      </c>
      <c r="F393" s="8">
        <v>561.03899999999999</v>
      </c>
      <c r="G393" s="8">
        <v>603.46799999999996</v>
      </c>
      <c r="H393" s="8">
        <v>548.40099999999995</v>
      </c>
      <c r="I393" s="8">
        <v>566.77120000000002</v>
      </c>
    </row>
    <row r="394" spans="1:9" x14ac:dyDescent="0.35">
      <c r="A394" s="12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2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1">
        <v>3248</v>
      </c>
      <c r="B396" s="6">
        <v>639.41079999999999</v>
      </c>
      <c r="C396" s="6">
        <v>616.4058</v>
      </c>
      <c r="D396" s="6">
        <v>622.34590000000003</v>
      </c>
      <c r="E396" s="6">
        <v>625.22720000000004</v>
      </c>
      <c r="F396" s="8">
        <v>567.72310000000004</v>
      </c>
      <c r="G396" s="8">
        <v>603.19079999999997</v>
      </c>
      <c r="H396" s="8">
        <v>558.88310000000001</v>
      </c>
      <c r="I396" s="8">
        <v>591.71929999999998</v>
      </c>
    </row>
    <row r="397" spans="1:9" x14ac:dyDescent="0.35">
      <c r="A397" s="11">
        <v>3256</v>
      </c>
      <c r="B397" s="6">
        <v>632.70820000000003</v>
      </c>
      <c r="C397" s="6">
        <v>608.09029999999996</v>
      </c>
      <c r="D397" s="6">
        <v>617.65750000000003</v>
      </c>
      <c r="E397" s="6">
        <v>636.20100000000002</v>
      </c>
      <c r="F397" s="8">
        <v>559.71280000000002</v>
      </c>
      <c r="G397" s="8">
        <v>592.93290000000002</v>
      </c>
      <c r="H397" s="8">
        <v>544.77170000000001</v>
      </c>
      <c r="I397" s="8">
        <v>559.42909999999995</v>
      </c>
    </row>
    <row r="398" spans="1:9" x14ac:dyDescent="0.35">
      <c r="A398" s="11">
        <v>3264</v>
      </c>
      <c r="B398" s="6">
        <v>633.67020000000002</v>
      </c>
      <c r="C398" s="6">
        <v>609.05110000000002</v>
      </c>
      <c r="D398" s="6">
        <v>618.39419999999996</v>
      </c>
      <c r="E398" s="6">
        <v>620.77419999999995</v>
      </c>
      <c r="F398" s="8">
        <v>560.39649999999995</v>
      </c>
      <c r="G398" s="8">
        <v>600.12049999999999</v>
      </c>
      <c r="H398" s="8">
        <v>546.11519999999996</v>
      </c>
      <c r="I398" s="8">
        <v>557.61590000000001</v>
      </c>
    </row>
    <row r="399" spans="1:9" x14ac:dyDescent="0.35">
      <c r="A399" s="11">
        <v>3272</v>
      </c>
      <c r="B399" s="6">
        <v>633.02650000000006</v>
      </c>
      <c r="C399" s="6">
        <v>608.64819999999997</v>
      </c>
      <c r="D399" s="6">
        <v>618.3954</v>
      </c>
      <c r="E399" s="6">
        <v>606.04470000000003</v>
      </c>
      <c r="F399" s="8">
        <v>559.72649999999999</v>
      </c>
      <c r="G399" s="8">
        <v>610.77790000000005</v>
      </c>
      <c r="H399" s="8">
        <v>545.56089999999995</v>
      </c>
      <c r="I399" s="8">
        <v>556.65809999999999</v>
      </c>
    </row>
    <row r="400" spans="1:9" x14ac:dyDescent="0.35">
      <c r="A400" s="11">
        <v>3280</v>
      </c>
      <c r="B400" s="6">
        <v>634.96310000000005</v>
      </c>
      <c r="C400" s="6">
        <v>609.0059</v>
      </c>
      <c r="D400" s="6">
        <v>618.61649999999997</v>
      </c>
      <c r="E400" s="6">
        <v>612.21609999999998</v>
      </c>
      <c r="F400" s="8">
        <v>560.53769999999997</v>
      </c>
      <c r="G400" s="8">
        <v>607.88229999999999</v>
      </c>
      <c r="H400" s="8">
        <v>546.22659999999996</v>
      </c>
      <c r="I400" s="8">
        <v>556.8107</v>
      </c>
    </row>
    <row r="401" spans="1:9" x14ac:dyDescent="0.35">
      <c r="A401" s="11">
        <v>3288</v>
      </c>
      <c r="B401" s="6">
        <v>637.20540000000005</v>
      </c>
      <c r="C401" s="6">
        <v>609.78779999999995</v>
      </c>
      <c r="D401" s="6">
        <v>619.22029999999995</v>
      </c>
      <c r="E401" s="6">
        <v>628.4357</v>
      </c>
      <c r="F401" s="8">
        <v>559.86239999999998</v>
      </c>
      <c r="G401" s="8">
        <v>604.86149999999998</v>
      </c>
      <c r="H401" s="8">
        <v>546.13599999999997</v>
      </c>
      <c r="I401" s="8">
        <v>557.21659999999997</v>
      </c>
    </row>
    <row r="402" spans="1:9" x14ac:dyDescent="0.35">
      <c r="A402" s="11">
        <v>3296</v>
      </c>
      <c r="B402" s="6">
        <v>640.31320000000005</v>
      </c>
      <c r="C402" s="6">
        <v>611.32749999999999</v>
      </c>
      <c r="D402" s="6">
        <v>619.18510000000003</v>
      </c>
      <c r="E402" s="6">
        <v>615.84370000000001</v>
      </c>
      <c r="F402" s="8">
        <v>560.47630000000004</v>
      </c>
      <c r="G402" s="8">
        <v>598.09339999999997</v>
      </c>
      <c r="H402" s="8">
        <v>545.95249999999999</v>
      </c>
      <c r="I402" s="8">
        <v>556.73199999999997</v>
      </c>
    </row>
    <row r="403" spans="1:9" x14ac:dyDescent="0.35">
      <c r="A403" s="11">
        <v>3304</v>
      </c>
      <c r="B403" s="6">
        <v>643.28499999999997</v>
      </c>
      <c r="C403" s="6">
        <v>613.77660000000003</v>
      </c>
      <c r="D403" s="6">
        <v>621.34810000000004</v>
      </c>
      <c r="E403" s="6">
        <v>625.51930000000004</v>
      </c>
      <c r="F403" s="8">
        <v>560.0394</v>
      </c>
      <c r="G403" s="8">
        <v>602.55129999999997</v>
      </c>
      <c r="H403" s="8">
        <v>546.45849999999996</v>
      </c>
      <c r="I403" s="8">
        <v>557.71130000000005</v>
      </c>
    </row>
    <row r="404" spans="1:9" x14ac:dyDescent="0.35">
      <c r="A404" s="11">
        <v>3312</v>
      </c>
      <c r="B404" s="6">
        <v>646.6241</v>
      </c>
      <c r="C404" s="6">
        <v>615.95100000000002</v>
      </c>
      <c r="D404" s="6">
        <v>622.78470000000004</v>
      </c>
      <c r="E404" s="6">
        <v>623.01110000000006</v>
      </c>
      <c r="F404" s="8">
        <v>560.55560000000003</v>
      </c>
      <c r="G404" s="8">
        <v>597.54679999999996</v>
      </c>
      <c r="H404" s="8">
        <v>546.24040000000002</v>
      </c>
      <c r="I404" s="8">
        <v>557.06219999999996</v>
      </c>
    </row>
    <row r="405" spans="1:9" x14ac:dyDescent="0.35">
      <c r="A405" s="11">
        <v>3320</v>
      </c>
      <c r="B405" s="6">
        <v>649.87670000000003</v>
      </c>
      <c r="C405" s="6">
        <v>618.98900000000003</v>
      </c>
      <c r="D405" s="6">
        <v>625.55089999999996</v>
      </c>
      <c r="E405" s="6">
        <v>620.97439999999995</v>
      </c>
      <c r="F405" s="8">
        <v>560.0222</v>
      </c>
      <c r="G405" s="8">
        <v>606.03629999999998</v>
      </c>
      <c r="H405" s="8">
        <v>546.20339999999999</v>
      </c>
      <c r="I405" s="8">
        <v>557.72860000000003</v>
      </c>
    </row>
    <row r="406" spans="1:9" x14ac:dyDescent="0.35">
      <c r="A406" s="11">
        <v>3328</v>
      </c>
      <c r="B406" s="6">
        <v>653.92269999999996</v>
      </c>
      <c r="C406" s="6">
        <v>622.63559999999995</v>
      </c>
      <c r="D406" s="6">
        <v>628.39229999999998</v>
      </c>
      <c r="E406" s="6">
        <v>628.71349999999995</v>
      </c>
      <c r="F406" s="8">
        <v>560.57759999999996</v>
      </c>
      <c r="G406" s="8">
        <v>607.62180000000001</v>
      </c>
      <c r="H406" s="8">
        <v>547.07839999999999</v>
      </c>
      <c r="I406" s="8">
        <v>557.78039999999999</v>
      </c>
    </row>
    <row r="407" spans="1:9" x14ac:dyDescent="0.35">
      <c r="A407" s="11">
        <v>3336</v>
      </c>
      <c r="B407" s="6">
        <v>656.72590000000002</v>
      </c>
      <c r="C407" s="6">
        <v>625.37210000000005</v>
      </c>
      <c r="D407" s="6">
        <v>631.03269999999998</v>
      </c>
      <c r="E407" s="6">
        <v>627.08810000000005</v>
      </c>
      <c r="F407" s="8">
        <v>560.33150000000001</v>
      </c>
      <c r="G407" s="8">
        <v>597.3954</v>
      </c>
      <c r="H407" s="8">
        <v>546.26</v>
      </c>
      <c r="I407" s="8">
        <v>556.99130000000002</v>
      </c>
    </row>
    <row r="408" spans="1:9" x14ac:dyDescent="0.35">
      <c r="A408" s="11">
        <v>3344</v>
      </c>
      <c r="B408" s="6">
        <v>659.91949999999997</v>
      </c>
      <c r="C408" s="6">
        <v>628.78269999999998</v>
      </c>
      <c r="D408" s="6">
        <v>634.32950000000005</v>
      </c>
      <c r="E408" s="6">
        <v>629.58370000000002</v>
      </c>
      <c r="F408" s="8">
        <v>559.99829999999997</v>
      </c>
      <c r="G408" s="8">
        <v>595.91489999999999</v>
      </c>
      <c r="H408" s="8">
        <v>545.89049999999997</v>
      </c>
      <c r="I408" s="8">
        <v>556.95370000000003</v>
      </c>
    </row>
    <row r="409" spans="1:9" x14ac:dyDescent="0.35">
      <c r="A409" s="11">
        <v>3352</v>
      </c>
      <c r="B409" s="6">
        <v>663.44749999999999</v>
      </c>
      <c r="C409" s="6">
        <v>632.65039999999999</v>
      </c>
      <c r="D409" s="6">
        <v>637.51229999999998</v>
      </c>
      <c r="E409" s="6">
        <v>626.18799999999999</v>
      </c>
      <c r="F409" s="8">
        <v>559.89869999999996</v>
      </c>
      <c r="G409" s="8">
        <v>587.89269999999999</v>
      </c>
      <c r="H409" s="8">
        <v>546.71960000000001</v>
      </c>
      <c r="I409" s="8">
        <v>557.77750000000003</v>
      </c>
    </row>
    <row r="410" spans="1:9" x14ac:dyDescent="0.35">
      <c r="A410" s="11">
        <v>3360</v>
      </c>
      <c r="B410" s="6">
        <v>666.22919999999999</v>
      </c>
      <c r="C410" s="6">
        <v>635.65089999999998</v>
      </c>
      <c r="D410" s="6">
        <v>640.12009999999998</v>
      </c>
      <c r="E410" s="6">
        <v>638.0643</v>
      </c>
      <c r="F410" s="8">
        <v>559.55250000000001</v>
      </c>
      <c r="G410" s="8">
        <v>556.47450000000003</v>
      </c>
      <c r="H410" s="8">
        <v>546.32740000000001</v>
      </c>
      <c r="I410" s="8">
        <v>557.79830000000004</v>
      </c>
    </row>
    <row r="411" spans="1:9" x14ac:dyDescent="0.35">
      <c r="A411" s="11">
        <v>3368</v>
      </c>
      <c r="B411" s="6">
        <v>668.55079999999998</v>
      </c>
      <c r="C411" s="6">
        <v>638.21209999999996</v>
      </c>
      <c r="D411" s="6">
        <v>642.31410000000005</v>
      </c>
      <c r="E411" s="6">
        <v>641.60900000000004</v>
      </c>
      <c r="F411" s="8">
        <v>559.95299999999997</v>
      </c>
      <c r="G411" s="8">
        <v>552.7921</v>
      </c>
      <c r="H411" s="8">
        <v>546.45730000000003</v>
      </c>
      <c r="I411" s="8">
        <v>557.11220000000003</v>
      </c>
    </row>
    <row r="412" spans="1:9" x14ac:dyDescent="0.35">
      <c r="A412" s="11">
        <v>3376</v>
      </c>
      <c r="B412" s="6">
        <v>670.46889999999996</v>
      </c>
      <c r="C412" s="6">
        <v>640.15049999999997</v>
      </c>
      <c r="D412" s="6">
        <v>644.26670000000001</v>
      </c>
      <c r="E412" s="6">
        <v>634.88260000000002</v>
      </c>
      <c r="F412" s="8">
        <v>559.17460000000005</v>
      </c>
      <c r="G412" s="8">
        <v>543.62130000000002</v>
      </c>
      <c r="H412" s="8">
        <v>545.12459999999999</v>
      </c>
      <c r="I412" s="8">
        <v>556.38149999999996</v>
      </c>
    </row>
    <row r="413" spans="1:9" x14ac:dyDescent="0.35">
      <c r="A413" s="11">
        <v>3384</v>
      </c>
      <c r="B413" s="6">
        <v>672.71190000000001</v>
      </c>
      <c r="C413" s="6">
        <v>642.45299999999997</v>
      </c>
      <c r="D413" s="6">
        <v>646.42079999999999</v>
      </c>
      <c r="E413" s="6">
        <v>634.23050000000001</v>
      </c>
      <c r="F413" s="8">
        <v>558.33360000000005</v>
      </c>
      <c r="G413" s="8">
        <v>535.96690000000001</v>
      </c>
      <c r="H413" s="8">
        <v>544.92719999999997</v>
      </c>
      <c r="I413" s="8">
        <v>556.37789999999995</v>
      </c>
    </row>
    <row r="414" spans="1:9" x14ac:dyDescent="0.35">
      <c r="A414" s="11">
        <v>3392</v>
      </c>
      <c r="B414" s="6">
        <v>674.96370000000002</v>
      </c>
      <c r="C414" s="6">
        <v>644.94680000000005</v>
      </c>
      <c r="D414" s="6">
        <v>648.63819999999998</v>
      </c>
      <c r="E414" s="6">
        <v>633.86159999999995</v>
      </c>
      <c r="F414" s="8">
        <v>557.56349999999998</v>
      </c>
      <c r="G414" s="8">
        <v>509.31049999999999</v>
      </c>
      <c r="H414" s="8">
        <v>545.16330000000005</v>
      </c>
      <c r="I414" s="8">
        <v>556.45899999999995</v>
      </c>
    </row>
    <row r="415" spans="1:9" x14ac:dyDescent="0.35">
      <c r="A415" s="11">
        <v>3400</v>
      </c>
      <c r="B415" s="6">
        <v>676.58860000000004</v>
      </c>
      <c r="C415" s="6">
        <v>646.4298</v>
      </c>
      <c r="D415" s="6">
        <v>650.00429999999994</v>
      </c>
      <c r="E415" s="6">
        <v>652.61080000000004</v>
      </c>
      <c r="F415" s="8">
        <v>557.86800000000005</v>
      </c>
      <c r="G415" s="8">
        <v>547.24649999999997</v>
      </c>
      <c r="H415" s="8">
        <v>544.3664</v>
      </c>
      <c r="I415" s="8">
        <v>555.88440000000003</v>
      </c>
    </row>
    <row r="416" spans="1:9" x14ac:dyDescent="0.35">
      <c r="A416" s="11">
        <v>3408</v>
      </c>
      <c r="B416" s="6">
        <v>677.54459999999995</v>
      </c>
      <c r="C416" s="6">
        <v>647.53779999999995</v>
      </c>
      <c r="D416" s="6">
        <v>650.74519999999995</v>
      </c>
      <c r="E416" s="6">
        <v>642.67349999999999</v>
      </c>
      <c r="F416" s="8">
        <v>557.04549999999995</v>
      </c>
      <c r="G416" s="8">
        <v>608.90570000000002</v>
      </c>
      <c r="H416" s="8">
        <v>542.97820000000002</v>
      </c>
      <c r="I416" s="8">
        <v>554.30849999999998</v>
      </c>
    </row>
    <row r="417" spans="1:9" x14ac:dyDescent="0.35">
      <c r="A417" s="11">
        <v>3416</v>
      </c>
      <c r="B417" s="6">
        <v>678.23</v>
      </c>
      <c r="C417" s="6">
        <v>648.80679999999995</v>
      </c>
      <c r="D417" s="6">
        <v>651.98379999999997</v>
      </c>
      <c r="E417" s="6">
        <v>643.29340000000002</v>
      </c>
      <c r="F417" s="8">
        <v>555.68119999999999</v>
      </c>
      <c r="G417" s="8">
        <v>636.2559</v>
      </c>
      <c r="H417" s="8">
        <v>541.71579999999994</v>
      </c>
      <c r="I417" s="8">
        <v>553.4239</v>
      </c>
    </row>
    <row r="418" spans="1:9" x14ac:dyDescent="0.35">
      <c r="A418" s="11">
        <v>3424</v>
      </c>
      <c r="B418" s="6">
        <v>679.79349999999999</v>
      </c>
      <c r="C418" s="6">
        <v>650.25099999999998</v>
      </c>
      <c r="D418" s="6">
        <v>653.85059999999999</v>
      </c>
      <c r="E418" s="6">
        <v>653.24379999999996</v>
      </c>
      <c r="F418" s="8">
        <v>554.49620000000004</v>
      </c>
      <c r="G418" s="8">
        <v>625.42629999999997</v>
      </c>
      <c r="H418" s="8">
        <v>541.04819999999995</v>
      </c>
      <c r="I418" s="8">
        <v>552.89940000000001</v>
      </c>
    </row>
    <row r="419" spans="1:9" x14ac:dyDescent="0.35">
      <c r="A419" s="11">
        <v>3432</v>
      </c>
      <c r="B419" s="6">
        <v>681.00229999999999</v>
      </c>
      <c r="C419" s="6">
        <v>651.15940000000001</v>
      </c>
      <c r="D419" s="6">
        <v>654.59799999999996</v>
      </c>
      <c r="E419" s="6">
        <v>651.30960000000005</v>
      </c>
      <c r="F419" s="8">
        <v>554.20000000000005</v>
      </c>
      <c r="G419" s="8">
        <v>611.21</v>
      </c>
      <c r="H419" s="8">
        <v>540.50400000000002</v>
      </c>
      <c r="I419" s="8">
        <v>551.90039999999999</v>
      </c>
    </row>
    <row r="420" spans="1:9" x14ac:dyDescent="0.35">
      <c r="A420" s="11">
        <v>3440</v>
      </c>
      <c r="B420" s="6">
        <v>681.47910000000002</v>
      </c>
      <c r="C420" s="6">
        <v>651.77869999999996</v>
      </c>
      <c r="D420" s="6">
        <v>655.04859999999996</v>
      </c>
      <c r="E420" s="6">
        <v>660.20389999999998</v>
      </c>
      <c r="F420" s="8">
        <v>553.34050000000002</v>
      </c>
      <c r="G420" s="8">
        <v>632.28269999999998</v>
      </c>
      <c r="H420" s="8">
        <v>538.99599999999998</v>
      </c>
      <c r="I420" s="8">
        <v>550.19690000000003</v>
      </c>
    </row>
    <row r="421" spans="1:9" x14ac:dyDescent="0.35">
      <c r="A421" s="11">
        <v>3448</v>
      </c>
      <c r="B421" s="6">
        <v>682.375</v>
      </c>
      <c r="C421" s="6">
        <v>652.85220000000004</v>
      </c>
      <c r="D421" s="6">
        <v>656.52329999999995</v>
      </c>
      <c r="E421" s="6">
        <v>665.22310000000004</v>
      </c>
      <c r="F421" s="8">
        <v>552.39390000000003</v>
      </c>
      <c r="G421" s="8">
        <v>626.05460000000005</v>
      </c>
      <c r="H421" s="8">
        <v>538.16160000000002</v>
      </c>
      <c r="I421" s="8">
        <v>549.41849999999999</v>
      </c>
    </row>
    <row r="422" spans="1:9" x14ac:dyDescent="0.35">
      <c r="A422" s="11">
        <v>3456</v>
      </c>
      <c r="B422" s="6">
        <v>683.80960000000005</v>
      </c>
      <c r="C422" s="6">
        <v>654.32799999999997</v>
      </c>
      <c r="D422" s="6">
        <v>658.09270000000004</v>
      </c>
      <c r="E422" s="6">
        <v>663.80039999999997</v>
      </c>
      <c r="F422" s="8">
        <v>552.35580000000004</v>
      </c>
      <c r="G422" s="8">
        <v>642.49289999999996</v>
      </c>
      <c r="H422" s="8">
        <v>537.51250000000005</v>
      </c>
      <c r="I422" s="8">
        <v>548.94939999999997</v>
      </c>
    </row>
    <row r="423" spans="1:9" x14ac:dyDescent="0.35">
      <c r="A423" s="11">
        <v>3464</v>
      </c>
      <c r="B423" s="6">
        <v>684.98209999999995</v>
      </c>
      <c r="C423" s="6">
        <v>655.07240000000002</v>
      </c>
      <c r="D423" s="6">
        <v>658.89369999999997</v>
      </c>
      <c r="E423" s="6">
        <v>662.12609999999995</v>
      </c>
      <c r="F423" s="8">
        <v>551.74540000000002</v>
      </c>
      <c r="G423" s="8">
        <v>642.07690000000002</v>
      </c>
      <c r="H423" s="8">
        <v>537.91830000000004</v>
      </c>
      <c r="I423" s="8">
        <v>547.98140000000001</v>
      </c>
    </row>
    <row r="424" spans="1:9" x14ac:dyDescent="0.35">
      <c r="A424" s="11">
        <v>3472</v>
      </c>
      <c r="B424" s="6">
        <v>685.41060000000004</v>
      </c>
      <c r="C424" s="6">
        <v>655.93140000000005</v>
      </c>
      <c r="D424" s="6">
        <v>659.35029999999995</v>
      </c>
      <c r="E424" s="6">
        <v>668.12170000000003</v>
      </c>
      <c r="F424" s="8">
        <v>551.27160000000003</v>
      </c>
      <c r="G424" s="8">
        <v>650.86440000000005</v>
      </c>
      <c r="H424" s="8">
        <v>536.65949999999998</v>
      </c>
      <c r="I424" s="8">
        <v>546.33150000000001</v>
      </c>
    </row>
    <row r="425" spans="1:9" x14ac:dyDescent="0.35">
      <c r="A425" s="11">
        <v>3480</v>
      </c>
      <c r="B425" s="6">
        <v>685.80460000000005</v>
      </c>
      <c r="C425" s="6">
        <v>656.69669999999996</v>
      </c>
      <c r="D425" s="6">
        <v>659.98149999999998</v>
      </c>
      <c r="E425" s="6">
        <v>654.46270000000004</v>
      </c>
      <c r="F425" s="8">
        <v>551.80740000000003</v>
      </c>
      <c r="G425" s="8">
        <v>653.68370000000004</v>
      </c>
      <c r="H425" s="8">
        <v>537.64059999999995</v>
      </c>
      <c r="I425" s="8">
        <v>546.07820000000004</v>
      </c>
    </row>
    <row r="426" spans="1:9" x14ac:dyDescent="0.35">
      <c r="A426" s="11">
        <v>3488</v>
      </c>
      <c r="B426" s="6">
        <v>686.54669999999999</v>
      </c>
      <c r="C426" s="6">
        <v>657.51620000000003</v>
      </c>
      <c r="D426" s="6">
        <v>661.05859999999996</v>
      </c>
      <c r="E426" s="6">
        <v>656.75689999999997</v>
      </c>
      <c r="F426" s="8">
        <v>551.96839999999997</v>
      </c>
      <c r="G426" s="8">
        <v>656.53520000000003</v>
      </c>
      <c r="H426" s="8">
        <v>538.00239999999997</v>
      </c>
      <c r="I426" s="8">
        <v>545.68899999999996</v>
      </c>
    </row>
    <row r="427" spans="1:9" x14ac:dyDescent="0.35">
      <c r="A427" s="11">
        <v>3496</v>
      </c>
      <c r="B427" s="6">
        <v>687.72990000000004</v>
      </c>
      <c r="C427" s="6">
        <v>658.67679999999996</v>
      </c>
      <c r="D427" s="6">
        <v>662.08860000000004</v>
      </c>
      <c r="E427" s="6">
        <v>668.89840000000004</v>
      </c>
      <c r="F427" s="8">
        <v>551.93979999999999</v>
      </c>
      <c r="G427" s="8">
        <v>667.46550000000002</v>
      </c>
      <c r="H427" s="8">
        <v>539.00019999999995</v>
      </c>
      <c r="I427" s="8">
        <v>546.14559999999994</v>
      </c>
    </row>
    <row r="428" spans="1:9" x14ac:dyDescent="0.35">
      <c r="A428" s="11">
        <v>3504</v>
      </c>
      <c r="B428" s="6">
        <v>687.89499999999998</v>
      </c>
      <c r="C428" s="6">
        <v>658.25649999999996</v>
      </c>
      <c r="D428" s="6">
        <v>662.66849999999999</v>
      </c>
      <c r="E428" s="6">
        <v>663.54639999999995</v>
      </c>
      <c r="F428" s="8">
        <v>553.00729999999999</v>
      </c>
      <c r="G428" s="8">
        <v>663.38909999999998</v>
      </c>
      <c r="H428" s="8">
        <v>538.63419999999996</v>
      </c>
      <c r="I428" s="8">
        <v>539.94129999999996</v>
      </c>
    </row>
    <row r="429" spans="1:9" x14ac:dyDescent="0.35">
      <c r="A429" s="11">
        <v>3512</v>
      </c>
      <c r="B429" s="6">
        <v>688.7002</v>
      </c>
      <c r="C429" s="6">
        <v>660.07629999999995</v>
      </c>
      <c r="D429" s="6">
        <v>663.37180000000001</v>
      </c>
      <c r="E429" s="6">
        <v>654.16290000000004</v>
      </c>
      <c r="F429" s="8">
        <v>552.79690000000005</v>
      </c>
      <c r="G429" s="8">
        <v>629.0616</v>
      </c>
      <c r="H429" s="8">
        <v>541.04160000000002</v>
      </c>
      <c r="I429" s="8">
        <v>547.54330000000004</v>
      </c>
    </row>
    <row r="430" spans="1:9" x14ac:dyDescent="0.35">
      <c r="A430" s="11">
        <v>3520</v>
      </c>
      <c r="B430" s="6">
        <v>689.13890000000004</v>
      </c>
      <c r="C430" s="6">
        <v>660.43150000000003</v>
      </c>
      <c r="D430" s="6">
        <v>663.84569999999997</v>
      </c>
      <c r="E430" s="6">
        <v>647.80489999999998</v>
      </c>
      <c r="F430" s="8">
        <v>552.72950000000003</v>
      </c>
      <c r="G430" s="8">
        <v>612.35799999999995</v>
      </c>
      <c r="H430" s="8">
        <v>542.1336</v>
      </c>
      <c r="I430" s="8">
        <v>546.45730000000003</v>
      </c>
    </row>
    <row r="431" spans="1:9" x14ac:dyDescent="0.35">
      <c r="A431" s="11">
        <v>3528</v>
      </c>
      <c r="B431" s="6">
        <v>689.32669999999996</v>
      </c>
      <c r="C431" s="6">
        <v>660.94650000000001</v>
      </c>
      <c r="D431" s="6">
        <v>664.0865</v>
      </c>
      <c r="E431" s="6">
        <v>658.00559999999996</v>
      </c>
      <c r="F431" s="8">
        <v>553.24040000000002</v>
      </c>
      <c r="G431" s="8">
        <v>602.04999999999995</v>
      </c>
      <c r="H431" s="8">
        <v>543.02890000000002</v>
      </c>
      <c r="I431" s="8">
        <v>546.73630000000003</v>
      </c>
    </row>
    <row r="432" spans="1:9" x14ac:dyDescent="0.35">
      <c r="A432" s="11">
        <v>3536</v>
      </c>
      <c r="B432" s="6">
        <v>689.245</v>
      </c>
      <c r="C432" s="6">
        <v>661.18849999999998</v>
      </c>
      <c r="D432" s="6">
        <v>664.56389999999999</v>
      </c>
      <c r="E432" s="6">
        <v>649.57100000000003</v>
      </c>
      <c r="F432" s="8">
        <v>553.33510000000001</v>
      </c>
      <c r="G432" s="8">
        <v>604.6422</v>
      </c>
      <c r="H432" s="8">
        <v>544.57090000000005</v>
      </c>
      <c r="I432" s="8">
        <v>547.30250000000001</v>
      </c>
    </row>
    <row r="433" spans="1:9" x14ac:dyDescent="0.35">
      <c r="A433" s="11">
        <v>3544</v>
      </c>
      <c r="B433" s="6">
        <v>689.23009999999999</v>
      </c>
      <c r="C433" s="6">
        <v>661.16110000000003</v>
      </c>
      <c r="D433" s="6">
        <v>665.00139999999999</v>
      </c>
      <c r="E433" s="6">
        <v>653.10969999999998</v>
      </c>
      <c r="F433" s="8">
        <v>553.7047</v>
      </c>
      <c r="G433" s="8">
        <v>598.32230000000004</v>
      </c>
      <c r="H433" s="8">
        <v>545.1078</v>
      </c>
      <c r="I433" s="8">
        <v>547.54510000000005</v>
      </c>
    </row>
    <row r="434" spans="1:9" x14ac:dyDescent="0.35">
      <c r="A434" s="11">
        <v>3552</v>
      </c>
      <c r="B434" s="6">
        <v>689.12459999999999</v>
      </c>
      <c r="C434" s="6">
        <v>661.06870000000004</v>
      </c>
      <c r="D434" s="6">
        <v>664.83749999999998</v>
      </c>
      <c r="E434" s="6">
        <v>665.69579999999996</v>
      </c>
      <c r="F434" s="8">
        <v>554.01930000000004</v>
      </c>
      <c r="G434" s="8">
        <v>596.29100000000005</v>
      </c>
      <c r="H434" s="8">
        <v>545.74680000000001</v>
      </c>
      <c r="I434" s="8">
        <v>548.10540000000003</v>
      </c>
    </row>
    <row r="435" spans="1:9" x14ac:dyDescent="0.35">
      <c r="A435" s="11">
        <v>3560</v>
      </c>
      <c r="B435" s="6">
        <v>688.78959999999995</v>
      </c>
      <c r="C435" s="6">
        <v>660.91430000000003</v>
      </c>
      <c r="D435" s="6">
        <v>664.46969999999999</v>
      </c>
      <c r="E435" s="6">
        <v>657.83100000000002</v>
      </c>
      <c r="F435" s="8">
        <v>554.44669999999996</v>
      </c>
      <c r="G435" s="8">
        <v>594.57320000000004</v>
      </c>
      <c r="H435" s="8">
        <v>547.11770000000001</v>
      </c>
      <c r="I435" s="8">
        <v>549.09249999999997</v>
      </c>
    </row>
    <row r="436" spans="1:9" x14ac:dyDescent="0.35">
      <c r="A436" s="11">
        <v>3568</v>
      </c>
      <c r="B436" s="6">
        <v>688.93629999999996</v>
      </c>
      <c r="C436" s="6">
        <v>660.96199999999999</v>
      </c>
      <c r="D436" s="6">
        <v>664.70159999999998</v>
      </c>
      <c r="E436" s="6">
        <v>660.60680000000002</v>
      </c>
      <c r="F436" s="8">
        <v>555.16380000000004</v>
      </c>
      <c r="G436" s="8">
        <v>596.76310000000001</v>
      </c>
      <c r="H436" s="8">
        <v>548.48860000000002</v>
      </c>
      <c r="I436" s="8">
        <v>550.43050000000005</v>
      </c>
    </row>
    <row r="437" spans="1:9" x14ac:dyDescent="0.35">
      <c r="A437" s="11">
        <v>3576</v>
      </c>
      <c r="B437" s="6">
        <v>689.59310000000005</v>
      </c>
      <c r="C437" s="6">
        <v>661.19449999999995</v>
      </c>
      <c r="D437" s="6">
        <v>665.05629999999996</v>
      </c>
      <c r="E437" s="6">
        <v>659.87959999999998</v>
      </c>
      <c r="F437" s="8">
        <v>555.61609999999996</v>
      </c>
      <c r="G437" s="8">
        <v>590.4479</v>
      </c>
      <c r="H437" s="8">
        <v>549.93700000000001</v>
      </c>
      <c r="I437" s="8">
        <v>551.93259999999998</v>
      </c>
    </row>
    <row r="438" spans="1:9" x14ac:dyDescent="0.35">
      <c r="A438" s="11">
        <v>3584</v>
      </c>
      <c r="B438" s="6">
        <v>689.91499999999996</v>
      </c>
      <c r="C438" s="6">
        <v>661.47460000000001</v>
      </c>
      <c r="D438" s="6">
        <v>665.22379999999998</v>
      </c>
      <c r="E438" s="6">
        <v>663.8057</v>
      </c>
      <c r="F438" s="8">
        <v>555.77</v>
      </c>
      <c r="G438" s="8">
        <v>607.64030000000002</v>
      </c>
      <c r="H438" s="8">
        <v>550.60339999999997</v>
      </c>
      <c r="I438" s="8">
        <v>553.19560000000001</v>
      </c>
    </row>
    <row r="439" spans="1:9" x14ac:dyDescent="0.35">
      <c r="A439" s="11">
        <v>3592</v>
      </c>
      <c r="B439" s="6">
        <v>690.07590000000005</v>
      </c>
      <c r="C439" s="6">
        <v>661.77800000000002</v>
      </c>
      <c r="D439" s="6">
        <v>665.66840000000002</v>
      </c>
      <c r="E439" s="6">
        <v>654.06759999999997</v>
      </c>
      <c r="F439" s="8">
        <v>555.96010000000001</v>
      </c>
      <c r="G439" s="8">
        <v>612.42660000000001</v>
      </c>
      <c r="H439" s="8">
        <v>551.58330000000001</v>
      </c>
      <c r="I439" s="8">
        <v>554.57669999999996</v>
      </c>
    </row>
    <row r="440" spans="1:9" x14ac:dyDescent="0.35">
      <c r="A440" s="11">
        <v>3600</v>
      </c>
      <c r="B440" s="6">
        <v>690.18200000000002</v>
      </c>
      <c r="C440" s="6">
        <v>661.87630000000001</v>
      </c>
      <c r="D440" s="6">
        <v>666.15769999999998</v>
      </c>
      <c r="E440" s="6">
        <v>664.84050000000002</v>
      </c>
      <c r="F440" s="8">
        <v>556.28200000000004</v>
      </c>
      <c r="G440" s="8">
        <v>619.00390000000004</v>
      </c>
      <c r="H440" s="8">
        <v>552.47680000000003</v>
      </c>
      <c r="I440" s="8">
        <v>555.66390000000001</v>
      </c>
    </row>
    <row r="441" spans="1:9" x14ac:dyDescent="0.35">
      <c r="A441" s="11">
        <v>3608</v>
      </c>
      <c r="B441" s="6">
        <v>690.56110000000001</v>
      </c>
      <c r="C441" s="6">
        <v>661.92219999999998</v>
      </c>
      <c r="D441" s="6">
        <v>666.29600000000005</v>
      </c>
      <c r="E441" s="6">
        <v>664.15560000000005</v>
      </c>
      <c r="F441" s="8">
        <v>556.30579999999998</v>
      </c>
      <c r="G441" s="8">
        <v>597.20889999999997</v>
      </c>
      <c r="H441" s="8">
        <v>553.05439999999999</v>
      </c>
      <c r="I441" s="8">
        <v>557.13310000000001</v>
      </c>
    </row>
    <row r="442" spans="1:9" x14ac:dyDescent="0.35">
      <c r="A442" s="11">
        <v>3616</v>
      </c>
      <c r="B442" s="6">
        <v>690.8424</v>
      </c>
      <c r="C442" s="6">
        <v>662.29240000000004</v>
      </c>
      <c r="D442" s="6">
        <v>666.25549999999998</v>
      </c>
      <c r="E442" s="6">
        <v>673.54219999999998</v>
      </c>
      <c r="F442" s="8">
        <v>557.01329999999996</v>
      </c>
      <c r="G442" s="8">
        <v>603.04899999999998</v>
      </c>
      <c r="H442" s="8">
        <v>553.84169999999995</v>
      </c>
      <c r="I442" s="8">
        <v>558.25549999999998</v>
      </c>
    </row>
    <row r="443" spans="1:9" x14ac:dyDescent="0.35">
      <c r="A443" s="11">
        <v>3624</v>
      </c>
      <c r="B443" s="6">
        <v>690.80430000000001</v>
      </c>
      <c r="C443" s="6">
        <v>662.2912</v>
      </c>
      <c r="D443" s="6">
        <v>666.35329999999999</v>
      </c>
      <c r="E443" s="6">
        <v>668.22130000000004</v>
      </c>
      <c r="F443" s="8">
        <v>557.62189999999998</v>
      </c>
      <c r="G443" s="8">
        <v>595.87609999999995</v>
      </c>
      <c r="H443" s="8">
        <v>555.05349999999999</v>
      </c>
      <c r="I443" s="8">
        <v>559.42129999999997</v>
      </c>
    </row>
    <row r="444" spans="1:9" x14ac:dyDescent="0.35">
      <c r="A444" s="11">
        <v>3632</v>
      </c>
      <c r="B444" s="6">
        <v>691.16719999999998</v>
      </c>
      <c r="C444" s="6">
        <v>662.37459999999999</v>
      </c>
      <c r="D444" s="6">
        <v>666.69839999999999</v>
      </c>
      <c r="E444" s="6">
        <v>665.14390000000003</v>
      </c>
      <c r="F444" s="8">
        <v>558.11959999999999</v>
      </c>
      <c r="G444" s="8">
        <v>592.87450000000001</v>
      </c>
      <c r="H444" s="8">
        <v>556.05960000000005</v>
      </c>
      <c r="I444" s="8">
        <v>560.92280000000005</v>
      </c>
    </row>
    <row r="445" spans="1:9" x14ac:dyDescent="0.35">
      <c r="A445" s="11">
        <v>3640</v>
      </c>
      <c r="B445" s="6">
        <v>691.62739999999997</v>
      </c>
      <c r="C445" s="6">
        <v>662.70129999999995</v>
      </c>
      <c r="D445" s="6">
        <v>666.93799999999999</v>
      </c>
      <c r="E445" s="6">
        <v>670.77110000000005</v>
      </c>
      <c r="F445" s="8">
        <v>558.2441</v>
      </c>
      <c r="G445" s="8">
        <v>583.42290000000003</v>
      </c>
      <c r="H445" s="8">
        <v>556.58529999999996</v>
      </c>
      <c r="I445" s="8">
        <v>562.28890000000001</v>
      </c>
    </row>
    <row r="446" spans="1:9" x14ac:dyDescent="0.35">
      <c r="A446" s="11">
        <v>3648</v>
      </c>
      <c r="B446" s="6">
        <v>691.76869999999997</v>
      </c>
      <c r="C446" s="6">
        <v>663.12149999999997</v>
      </c>
      <c r="D446" s="6">
        <v>667.35519999999997</v>
      </c>
      <c r="E446" s="6">
        <v>662.50760000000002</v>
      </c>
      <c r="F446" s="8">
        <v>558.37109999999996</v>
      </c>
      <c r="G446" s="8">
        <v>580.48559999999998</v>
      </c>
      <c r="H446" s="8">
        <v>557.41679999999997</v>
      </c>
      <c r="I446" s="8">
        <v>563.53470000000004</v>
      </c>
    </row>
    <row r="447" spans="1:9" x14ac:dyDescent="0.35">
      <c r="A447" s="11">
        <v>3656</v>
      </c>
      <c r="B447" s="6">
        <v>691.94809999999995</v>
      </c>
      <c r="C447" s="6">
        <v>663.18470000000002</v>
      </c>
      <c r="D447" s="6">
        <v>667.81410000000005</v>
      </c>
      <c r="E447" s="6">
        <v>668.93589999999995</v>
      </c>
      <c r="F447" s="8">
        <v>558.50639999999999</v>
      </c>
      <c r="G447" s="8">
        <v>582.47940000000006</v>
      </c>
      <c r="H447" s="8">
        <v>557.73810000000003</v>
      </c>
      <c r="I447" s="8">
        <v>564.54909999999995</v>
      </c>
    </row>
    <row r="448" spans="1:9" x14ac:dyDescent="0.35">
      <c r="A448" s="11">
        <v>3664</v>
      </c>
      <c r="B448" s="6">
        <v>692.30930000000001</v>
      </c>
      <c r="C448" s="6">
        <v>663.26149999999996</v>
      </c>
      <c r="D448" s="6">
        <v>667.79930000000002</v>
      </c>
      <c r="E448" s="6">
        <v>668.67899999999997</v>
      </c>
      <c r="F448" s="8">
        <v>559.06370000000004</v>
      </c>
      <c r="G448" s="8">
        <v>582.9896</v>
      </c>
      <c r="H448" s="8">
        <v>558.57140000000004</v>
      </c>
      <c r="I448" s="8">
        <v>565.76559999999995</v>
      </c>
    </row>
    <row r="449" spans="1:9" x14ac:dyDescent="0.35">
      <c r="A449" s="11">
        <v>3672</v>
      </c>
      <c r="B449" s="6">
        <v>692.43510000000003</v>
      </c>
      <c r="C449" s="6">
        <v>663.53449999999998</v>
      </c>
      <c r="D449" s="6">
        <v>667.77419999999995</v>
      </c>
      <c r="E449" s="6">
        <v>668.20699999999999</v>
      </c>
      <c r="F449" s="8">
        <v>559.08460000000002</v>
      </c>
      <c r="G449" s="8">
        <v>577.49699999999996</v>
      </c>
      <c r="H449" s="8">
        <v>558.87</v>
      </c>
      <c r="I449" s="8">
        <v>566.7921</v>
      </c>
    </row>
    <row r="450" spans="1:9" x14ac:dyDescent="0.35">
      <c r="A450" s="11">
        <v>3680</v>
      </c>
      <c r="B450" s="6">
        <v>692.24189999999999</v>
      </c>
      <c r="C450" s="6">
        <v>663.6943</v>
      </c>
      <c r="D450" s="6">
        <v>668.2749</v>
      </c>
      <c r="E450" s="6">
        <v>660.5806</v>
      </c>
      <c r="F450" s="8">
        <v>559.0643</v>
      </c>
      <c r="G450" s="8">
        <v>585.53300000000002</v>
      </c>
      <c r="H450" s="8">
        <v>558.93140000000005</v>
      </c>
      <c r="I450" s="8">
        <v>567.25519999999995</v>
      </c>
    </row>
    <row r="451" spans="1:9" x14ac:dyDescent="0.35">
      <c r="A451" s="11">
        <v>3688</v>
      </c>
      <c r="B451" s="6">
        <v>691.78890000000001</v>
      </c>
      <c r="C451" s="6">
        <v>663.21619999999996</v>
      </c>
      <c r="D451" s="6">
        <v>668.10979999999995</v>
      </c>
      <c r="E451" s="6">
        <v>659.69479999999999</v>
      </c>
      <c r="F451" s="8">
        <v>559.2002</v>
      </c>
      <c r="G451" s="8">
        <v>583.7817</v>
      </c>
      <c r="H451" s="8">
        <v>559.14649999999995</v>
      </c>
      <c r="I451" s="8">
        <v>567.80889999999999</v>
      </c>
    </row>
    <row r="452" spans="1:9" x14ac:dyDescent="0.35">
      <c r="A452" s="11">
        <v>3696</v>
      </c>
      <c r="B452" s="6">
        <v>691.89089999999999</v>
      </c>
      <c r="C452" s="6">
        <v>663.06730000000005</v>
      </c>
      <c r="D452" s="6">
        <v>667.54</v>
      </c>
      <c r="E452" s="6">
        <v>654.49789999999996</v>
      </c>
      <c r="F452" s="8">
        <v>559.87969999999996</v>
      </c>
      <c r="G452" s="8">
        <v>583.6232</v>
      </c>
      <c r="H452" s="8">
        <v>560.27250000000004</v>
      </c>
      <c r="I452" s="8">
        <v>568.78279999999995</v>
      </c>
    </row>
    <row r="453" spans="1:9" x14ac:dyDescent="0.35">
      <c r="A453" s="11">
        <v>3704</v>
      </c>
      <c r="B453" s="6">
        <v>692.49170000000004</v>
      </c>
      <c r="C453" s="6">
        <v>663.7473</v>
      </c>
      <c r="D453" s="6">
        <v>667.89700000000005</v>
      </c>
      <c r="E453" s="6">
        <v>656.58399999999995</v>
      </c>
      <c r="F453" s="8">
        <v>559.97450000000003</v>
      </c>
      <c r="G453" s="8">
        <v>585.63130000000001</v>
      </c>
      <c r="H453" s="8">
        <v>560.59310000000005</v>
      </c>
      <c r="I453" s="8">
        <v>570.02859999999998</v>
      </c>
    </row>
    <row r="454" spans="1:9" x14ac:dyDescent="0.35">
      <c r="A454" s="11">
        <v>3712</v>
      </c>
      <c r="B454" s="6">
        <v>692.61919999999998</v>
      </c>
      <c r="C454" s="6">
        <v>663.96010000000001</v>
      </c>
      <c r="D454" s="6">
        <v>668.65700000000004</v>
      </c>
      <c r="E454" s="6">
        <v>658.71969999999999</v>
      </c>
      <c r="F454" s="8">
        <v>559.60670000000005</v>
      </c>
      <c r="G454" s="8">
        <v>580.32470000000001</v>
      </c>
      <c r="H454" s="8">
        <v>560.428</v>
      </c>
      <c r="I454" s="8">
        <v>570.17219999999998</v>
      </c>
    </row>
    <row r="455" spans="1:9" x14ac:dyDescent="0.35">
      <c r="A455" s="11">
        <v>3720</v>
      </c>
      <c r="B455" s="6">
        <v>692.17690000000005</v>
      </c>
      <c r="C455" s="6">
        <v>663.47019999999998</v>
      </c>
      <c r="D455" s="6">
        <v>668.13419999999996</v>
      </c>
      <c r="E455" s="6">
        <v>662.03070000000002</v>
      </c>
      <c r="F455" s="8">
        <v>559.86659999999995</v>
      </c>
      <c r="G455" s="8">
        <v>590.63980000000004</v>
      </c>
      <c r="H455" s="8">
        <v>560.4674</v>
      </c>
      <c r="I455" s="8">
        <v>570.70090000000005</v>
      </c>
    </row>
    <row r="456" spans="1:9" x14ac:dyDescent="0.35">
      <c r="A456" s="11">
        <v>3728</v>
      </c>
      <c r="B456" s="6">
        <v>692.24789999999996</v>
      </c>
      <c r="C456" s="6">
        <v>663.42849999999999</v>
      </c>
      <c r="D456" s="6">
        <v>667.62819999999999</v>
      </c>
      <c r="E456" s="6">
        <v>662.95460000000003</v>
      </c>
      <c r="F456" s="8">
        <v>559.87019999999995</v>
      </c>
      <c r="G456" s="8">
        <v>588.75990000000002</v>
      </c>
      <c r="H456" s="8">
        <v>560.60569999999996</v>
      </c>
      <c r="I456" s="8">
        <v>571.31479999999999</v>
      </c>
    </row>
    <row r="457" spans="1:9" x14ac:dyDescent="0.35">
      <c r="A457" s="11">
        <v>3736</v>
      </c>
      <c r="B457" s="6">
        <v>692.80640000000005</v>
      </c>
      <c r="C457" s="6">
        <v>663.82780000000002</v>
      </c>
      <c r="D457" s="6">
        <v>667.85940000000005</v>
      </c>
      <c r="E457" s="6">
        <v>660.76409999999998</v>
      </c>
      <c r="F457" s="8">
        <v>560.39110000000005</v>
      </c>
      <c r="G457" s="8">
        <v>587.702</v>
      </c>
      <c r="H457" s="8">
        <v>562.23879999999997</v>
      </c>
      <c r="I457" s="8">
        <v>572.63630000000001</v>
      </c>
    </row>
    <row r="458" spans="1:9" x14ac:dyDescent="0.35">
      <c r="A458" s="11">
        <v>3744</v>
      </c>
      <c r="B458" s="6">
        <v>693.12760000000003</v>
      </c>
      <c r="C458" s="6">
        <v>664.08410000000003</v>
      </c>
      <c r="D458" s="6">
        <v>668.59140000000002</v>
      </c>
      <c r="E458" s="6">
        <v>664.59249999999997</v>
      </c>
      <c r="F458" s="8">
        <v>560.29629999999997</v>
      </c>
      <c r="G458" s="8">
        <v>578.21469999999999</v>
      </c>
      <c r="H458" s="8">
        <v>562.4701</v>
      </c>
      <c r="I458" s="8">
        <v>573.34140000000002</v>
      </c>
    </row>
    <row r="459" spans="1:9" x14ac:dyDescent="0.35">
      <c r="A459" s="11">
        <v>3752</v>
      </c>
      <c r="B459" s="6">
        <v>693.21410000000003</v>
      </c>
      <c r="C459" s="6">
        <v>664.15030000000002</v>
      </c>
      <c r="D459" s="6">
        <v>668.44949999999994</v>
      </c>
      <c r="E459" s="6">
        <v>671.25869999999998</v>
      </c>
      <c r="F459" s="8">
        <v>560.14610000000005</v>
      </c>
      <c r="G459" s="8">
        <v>570.99480000000005</v>
      </c>
      <c r="H459" s="8">
        <v>561.97839999999997</v>
      </c>
      <c r="I459" s="8">
        <v>573.57749999999999</v>
      </c>
    </row>
    <row r="460" spans="1:9" x14ac:dyDescent="0.35">
      <c r="A460" s="11">
        <v>3760</v>
      </c>
      <c r="B460" s="6">
        <v>692.63710000000003</v>
      </c>
      <c r="C460" s="6">
        <v>663.78549999999996</v>
      </c>
      <c r="D460" s="6">
        <v>667.85889999999995</v>
      </c>
      <c r="E460" s="6">
        <v>668.46860000000004</v>
      </c>
      <c r="F460" s="8">
        <v>560.17650000000003</v>
      </c>
      <c r="G460" s="8">
        <v>571.63850000000002</v>
      </c>
      <c r="H460" s="8">
        <v>562.20609999999999</v>
      </c>
      <c r="I460" s="8">
        <v>573.35389999999995</v>
      </c>
    </row>
    <row r="461" spans="1:9" x14ac:dyDescent="0.35">
      <c r="A461" s="11">
        <v>3768</v>
      </c>
      <c r="B461" s="6">
        <v>692.82010000000002</v>
      </c>
      <c r="C461" s="6">
        <v>663.80629999999996</v>
      </c>
      <c r="D461" s="6">
        <v>667.69619999999998</v>
      </c>
      <c r="E461" s="6">
        <v>667.52570000000003</v>
      </c>
      <c r="F461" s="8">
        <v>560.96690000000001</v>
      </c>
      <c r="G461" s="8">
        <v>582.48770000000002</v>
      </c>
      <c r="H461" s="8">
        <v>563.28489999999999</v>
      </c>
      <c r="I461" s="8">
        <v>574.41309999999999</v>
      </c>
    </row>
    <row r="462" spans="1:9" x14ac:dyDescent="0.35">
      <c r="A462" s="11">
        <v>3776</v>
      </c>
      <c r="B462" s="6">
        <v>693.5711</v>
      </c>
      <c r="C462" s="6">
        <v>664.24800000000005</v>
      </c>
      <c r="D462" s="6">
        <v>668.471</v>
      </c>
      <c r="E462" s="6">
        <v>670.93029999999999</v>
      </c>
      <c r="F462" s="8">
        <v>560.36789999999996</v>
      </c>
      <c r="G462" s="8">
        <v>605.62869999999998</v>
      </c>
      <c r="H462" s="8">
        <v>563.02089999999998</v>
      </c>
      <c r="I462" s="8">
        <v>574.88639999999998</v>
      </c>
    </row>
    <row r="463" spans="1:9" x14ac:dyDescent="0.35">
      <c r="A463" s="11">
        <v>3784</v>
      </c>
      <c r="B463" s="6">
        <v>692.84870000000001</v>
      </c>
      <c r="C463" s="6">
        <v>663.73</v>
      </c>
      <c r="D463" s="6">
        <v>667.52089999999998</v>
      </c>
      <c r="E463" s="6">
        <v>662.10699999999997</v>
      </c>
      <c r="F463" s="8">
        <v>560.89649999999995</v>
      </c>
      <c r="G463" s="8">
        <v>597.27620000000002</v>
      </c>
      <c r="H463" s="8">
        <v>563.27949999999998</v>
      </c>
      <c r="I463" s="8">
        <v>574.61329999999998</v>
      </c>
    </row>
    <row r="464" spans="1:9" x14ac:dyDescent="0.35">
      <c r="A464" s="11">
        <v>3792</v>
      </c>
      <c r="B464" s="6">
        <v>693.60389999999995</v>
      </c>
      <c r="C464" s="6">
        <v>664.54430000000002</v>
      </c>
      <c r="D464" s="6">
        <v>668.20699999999999</v>
      </c>
      <c r="E464" s="6">
        <v>669.36569999999995</v>
      </c>
      <c r="F464" s="8">
        <v>560.82560000000001</v>
      </c>
      <c r="G464" s="8">
        <v>561.80430000000001</v>
      </c>
      <c r="H464" s="8">
        <v>564.36789999999996</v>
      </c>
      <c r="I464" s="8">
        <v>575.8895</v>
      </c>
    </row>
    <row r="465" spans="1:9" x14ac:dyDescent="0.35">
      <c r="A465" s="11">
        <v>3800</v>
      </c>
      <c r="B465" s="6">
        <v>693.25220000000002</v>
      </c>
      <c r="C465" s="6">
        <v>664.13</v>
      </c>
      <c r="D465" s="6">
        <v>668.47940000000006</v>
      </c>
      <c r="E465" s="6">
        <v>670.73900000000003</v>
      </c>
      <c r="F465" s="8">
        <v>560.06029999999998</v>
      </c>
      <c r="G465" s="8">
        <v>546.20759999999996</v>
      </c>
      <c r="H465" s="8">
        <v>563.33439999999996</v>
      </c>
      <c r="I465" s="8">
        <v>575.23680000000002</v>
      </c>
    </row>
    <row r="466" spans="1:9" x14ac:dyDescent="0.35">
      <c r="A466" s="11">
        <v>3808</v>
      </c>
      <c r="B466" s="6">
        <v>693.18190000000004</v>
      </c>
      <c r="C466" s="6">
        <v>663.87609999999995</v>
      </c>
      <c r="D466" s="6">
        <v>667.66459999999995</v>
      </c>
      <c r="E466" s="6">
        <v>671.76239999999996</v>
      </c>
      <c r="F466" s="8">
        <v>561.34590000000003</v>
      </c>
      <c r="G466" s="8">
        <v>553.9049</v>
      </c>
      <c r="H466" s="8">
        <v>564.06449999999995</v>
      </c>
      <c r="I466" s="8">
        <v>575.8442</v>
      </c>
    </row>
    <row r="467" spans="1:9" x14ac:dyDescent="0.35">
      <c r="A467" s="11">
        <v>3816</v>
      </c>
      <c r="B467" s="6">
        <v>693.84230000000002</v>
      </c>
      <c r="C467" s="6">
        <v>664.67660000000001</v>
      </c>
      <c r="D467" s="6">
        <v>668.31179999999995</v>
      </c>
      <c r="E467" s="6">
        <v>667.3433</v>
      </c>
      <c r="F467" s="8">
        <v>560.75289999999995</v>
      </c>
      <c r="G467" s="8">
        <v>542.88040000000001</v>
      </c>
      <c r="H467" s="8">
        <v>564.76549999999997</v>
      </c>
      <c r="I467" s="8">
        <v>576.66610000000003</v>
      </c>
    </row>
    <row r="468" spans="1:9" x14ac:dyDescent="0.35">
      <c r="A468" s="11">
        <v>3824</v>
      </c>
      <c r="B468" s="6">
        <v>692.92380000000003</v>
      </c>
      <c r="C468" s="6">
        <v>664.07399999999996</v>
      </c>
      <c r="D468" s="6">
        <v>667.97630000000004</v>
      </c>
      <c r="E468" s="6">
        <v>673.16660000000002</v>
      </c>
      <c r="F468" s="8">
        <v>560.88340000000005</v>
      </c>
      <c r="G468" s="8">
        <v>550.91520000000003</v>
      </c>
      <c r="H468" s="8">
        <v>564.38099999999997</v>
      </c>
      <c r="I468" s="8">
        <v>575.88710000000003</v>
      </c>
    </row>
    <row r="469" spans="1:9" x14ac:dyDescent="0.35">
      <c r="A469" s="11">
        <v>3832</v>
      </c>
      <c r="B469" s="6">
        <v>693.81669999999997</v>
      </c>
      <c r="C469" s="6">
        <v>664.33799999999997</v>
      </c>
      <c r="D469" s="6">
        <v>668.19090000000006</v>
      </c>
      <c r="E469" s="6">
        <v>669.59220000000005</v>
      </c>
      <c r="F469" s="8">
        <v>561.7346</v>
      </c>
      <c r="G469" s="8">
        <v>555.52679999999998</v>
      </c>
      <c r="H469" s="8">
        <v>565.66020000000003</v>
      </c>
      <c r="I469" s="8">
        <v>577.49459999999999</v>
      </c>
    </row>
    <row r="470" spans="1:9" x14ac:dyDescent="0.35">
      <c r="A470" s="11">
        <v>3840</v>
      </c>
      <c r="B470" s="6">
        <v>693.53589999999997</v>
      </c>
      <c r="C470" s="6">
        <v>664.15329999999994</v>
      </c>
      <c r="D470" s="6">
        <v>668.11400000000003</v>
      </c>
      <c r="E470" s="6">
        <v>671.48760000000004</v>
      </c>
      <c r="F470" s="8">
        <v>560.46680000000003</v>
      </c>
      <c r="G470" s="8">
        <v>533.60419999999999</v>
      </c>
      <c r="H470" s="8">
        <v>564.28920000000005</v>
      </c>
      <c r="I470" s="8">
        <v>576.46469999999999</v>
      </c>
    </row>
    <row r="471" spans="1:9" x14ac:dyDescent="0.35">
      <c r="A471" s="11">
        <v>3848</v>
      </c>
      <c r="B471" s="6">
        <v>693.15089999999998</v>
      </c>
      <c r="C471" s="6">
        <v>664.04359999999997</v>
      </c>
      <c r="D471" s="6">
        <v>667.596</v>
      </c>
      <c r="E471" s="6">
        <v>674.47799999999995</v>
      </c>
      <c r="F471" s="8">
        <v>560.95730000000003</v>
      </c>
      <c r="G471" s="8">
        <v>537.09699999999998</v>
      </c>
      <c r="H471" s="8">
        <v>565.06949999999995</v>
      </c>
      <c r="I471" s="8">
        <v>576.76030000000003</v>
      </c>
    </row>
    <row r="472" spans="1:9" x14ac:dyDescent="0.35">
      <c r="A472" s="11">
        <v>3856</v>
      </c>
      <c r="B472" s="6">
        <v>693.79939999999999</v>
      </c>
      <c r="C472" s="6">
        <v>664.3374</v>
      </c>
      <c r="D472" s="6">
        <v>668.01859999999999</v>
      </c>
      <c r="E472" s="6">
        <v>662.71199999999999</v>
      </c>
      <c r="F472" s="8">
        <v>561.77570000000003</v>
      </c>
      <c r="G472" s="8">
        <v>561.8836</v>
      </c>
      <c r="H472" s="8">
        <v>565.90689999999995</v>
      </c>
      <c r="I472" s="8">
        <v>577.17100000000005</v>
      </c>
    </row>
    <row r="473" spans="1:9" x14ac:dyDescent="0.35">
      <c r="A473" s="12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2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1">
        <v>3920</v>
      </c>
      <c r="B475" s="6">
        <v>694.2953</v>
      </c>
      <c r="C475" s="6">
        <v>664.63239999999996</v>
      </c>
      <c r="D475" s="6">
        <v>668.21529999999996</v>
      </c>
      <c r="E475" s="6">
        <v>677.30079999999998</v>
      </c>
      <c r="F475" s="8">
        <v>561.89790000000005</v>
      </c>
      <c r="G475" s="8">
        <v>600.29520000000002</v>
      </c>
      <c r="H475" s="8">
        <v>566.50829999999996</v>
      </c>
      <c r="I475" s="8">
        <v>580.20899999999995</v>
      </c>
    </row>
    <row r="476" spans="1:9" x14ac:dyDescent="0.35">
      <c r="A476" s="11">
        <v>3928</v>
      </c>
      <c r="B476" s="6">
        <v>695.36699999999996</v>
      </c>
      <c r="C476" s="6">
        <v>665.33280000000002</v>
      </c>
      <c r="D476" s="6">
        <v>668.33630000000005</v>
      </c>
      <c r="E476" s="6">
        <v>672.27670000000001</v>
      </c>
      <c r="F476" s="8">
        <v>562.1816</v>
      </c>
      <c r="G476" s="8">
        <v>616.39499999999998</v>
      </c>
      <c r="H476" s="8">
        <v>567.25630000000001</v>
      </c>
      <c r="I476" s="8">
        <v>580.00519999999995</v>
      </c>
    </row>
    <row r="477" spans="1:9" x14ac:dyDescent="0.35">
      <c r="A477" s="11">
        <v>3936</v>
      </c>
      <c r="B477" s="6">
        <v>695.35569999999996</v>
      </c>
      <c r="C477" s="6">
        <v>664.87090000000001</v>
      </c>
      <c r="D477" s="6">
        <v>667.99950000000001</v>
      </c>
      <c r="E477" s="6">
        <v>673.88189999999997</v>
      </c>
      <c r="F477" s="8">
        <v>562.27459999999996</v>
      </c>
      <c r="G477" s="8">
        <v>603.17949999999996</v>
      </c>
      <c r="H477" s="8">
        <v>567.25400000000002</v>
      </c>
      <c r="I477" s="8">
        <v>579.12660000000005</v>
      </c>
    </row>
    <row r="478" spans="1:9" x14ac:dyDescent="0.35">
      <c r="A478" s="11">
        <v>3944</v>
      </c>
      <c r="B478" s="6">
        <v>698.33770000000004</v>
      </c>
      <c r="C478" s="6">
        <v>665.87459999999999</v>
      </c>
      <c r="D478" s="6">
        <v>668.94899999999996</v>
      </c>
      <c r="E478" s="6">
        <v>673.71379999999999</v>
      </c>
      <c r="F478" s="8">
        <v>561.88599999999997</v>
      </c>
      <c r="G478" s="8">
        <v>609.82899999999995</v>
      </c>
      <c r="H478" s="8">
        <v>566.91899999999998</v>
      </c>
      <c r="I478" s="8">
        <v>579.47770000000003</v>
      </c>
    </row>
    <row r="479" spans="1:9" x14ac:dyDescent="0.35">
      <c r="A479" s="11">
        <v>3952</v>
      </c>
      <c r="B479" s="6">
        <v>701.65589999999997</v>
      </c>
      <c r="C479" s="6">
        <v>667.05960000000005</v>
      </c>
      <c r="D479" s="6">
        <v>668.99429999999995</v>
      </c>
      <c r="E479" s="6">
        <v>668.86739999999998</v>
      </c>
      <c r="F479" s="8">
        <v>562.44629999999995</v>
      </c>
      <c r="G479" s="8">
        <v>616.11009999999999</v>
      </c>
      <c r="H479" s="8">
        <v>567.59490000000005</v>
      </c>
      <c r="I479" s="8">
        <v>580.27110000000005</v>
      </c>
    </row>
    <row r="480" spans="1:9" x14ac:dyDescent="0.35">
      <c r="A480" s="11">
        <v>3960</v>
      </c>
      <c r="B480" s="6">
        <v>704.6635</v>
      </c>
      <c r="C480" s="6">
        <v>668.94669999999996</v>
      </c>
      <c r="D480" s="6">
        <v>669.89369999999997</v>
      </c>
      <c r="E480" s="6">
        <v>676.11469999999997</v>
      </c>
      <c r="F480" s="8">
        <v>562.61379999999997</v>
      </c>
      <c r="G480" s="8">
        <v>615.09979999999996</v>
      </c>
      <c r="H480" s="8">
        <v>567.69619999999998</v>
      </c>
      <c r="I480" s="8">
        <v>580.09699999999998</v>
      </c>
    </row>
    <row r="481" spans="1:9" x14ac:dyDescent="0.35">
      <c r="A481" s="11">
        <v>3968</v>
      </c>
      <c r="B481" s="6">
        <v>708.39419999999996</v>
      </c>
      <c r="C481" s="6">
        <v>671.84109999999998</v>
      </c>
      <c r="D481" s="6">
        <v>672.50450000000001</v>
      </c>
      <c r="E481" s="6">
        <v>663.37009999999998</v>
      </c>
      <c r="F481" s="8">
        <v>562.41229999999996</v>
      </c>
      <c r="G481" s="8">
        <v>616.06719999999996</v>
      </c>
      <c r="H481" s="8">
        <v>567.34100000000001</v>
      </c>
      <c r="I481" s="8">
        <v>579.42819999999995</v>
      </c>
    </row>
    <row r="482" spans="1:9" x14ac:dyDescent="0.35">
      <c r="A482" s="11">
        <v>3976</v>
      </c>
      <c r="B482" s="6">
        <v>712.71310000000005</v>
      </c>
      <c r="C482" s="6">
        <v>675.44479999999999</v>
      </c>
      <c r="D482" s="6">
        <v>675.54669999999999</v>
      </c>
      <c r="E482" s="6">
        <v>671.45540000000005</v>
      </c>
      <c r="F482" s="8">
        <v>562.02779999999996</v>
      </c>
      <c r="G482" s="8">
        <v>615.29</v>
      </c>
      <c r="H482" s="8">
        <v>567.03049999999996</v>
      </c>
      <c r="I482" s="8">
        <v>579.24220000000003</v>
      </c>
    </row>
    <row r="483" spans="1:9" x14ac:dyDescent="0.35">
      <c r="A483" s="11">
        <v>3984</v>
      </c>
      <c r="B483" s="6">
        <v>716.51350000000002</v>
      </c>
      <c r="C483" s="6">
        <v>679.19269999999995</v>
      </c>
      <c r="D483" s="6">
        <v>678.14179999999999</v>
      </c>
      <c r="E483" s="6">
        <v>659.13990000000001</v>
      </c>
      <c r="F483" s="8">
        <v>562.03139999999996</v>
      </c>
      <c r="G483" s="8">
        <v>612.40390000000002</v>
      </c>
      <c r="H483" s="8">
        <v>567.2337</v>
      </c>
      <c r="I483" s="8">
        <v>580.21029999999996</v>
      </c>
    </row>
    <row r="484" spans="1:9" x14ac:dyDescent="0.35">
      <c r="A484" s="11">
        <v>3992</v>
      </c>
      <c r="B484" s="6">
        <v>718.71469999999999</v>
      </c>
      <c r="C484" s="6">
        <v>682.04420000000005</v>
      </c>
      <c r="D484" s="6">
        <v>680.32929999999999</v>
      </c>
      <c r="E484" s="6">
        <v>668.21349999999995</v>
      </c>
      <c r="F484" s="8">
        <v>562.50649999999996</v>
      </c>
      <c r="G484" s="8">
        <v>619.11180000000002</v>
      </c>
      <c r="H484" s="8">
        <v>568.25890000000004</v>
      </c>
      <c r="I484" s="8">
        <v>580.68050000000005</v>
      </c>
    </row>
    <row r="485" spans="1:9" x14ac:dyDescent="0.35">
      <c r="A485" s="11">
        <v>4000</v>
      </c>
      <c r="B485" s="6">
        <v>720.34789999999998</v>
      </c>
      <c r="C485" s="6">
        <v>684.32169999999996</v>
      </c>
      <c r="D485" s="6">
        <v>682.72190000000001</v>
      </c>
      <c r="E485" s="6">
        <v>671.78030000000001</v>
      </c>
      <c r="F485" s="8">
        <v>562.53390000000002</v>
      </c>
      <c r="G485" s="8">
        <v>621.22839999999997</v>
      </c>
      <c r="H485" s="8">
        <v>567.38630000000001</v>
      </c>
      <c r="I485" s="8">
        <v>579.96109999999999</v>
      </c>
    </row>
    <row r="486" spans="1:9" x14ac:dyDescent="0.35">
      <c r="A486" s="11">
        <v>4008</v>
      </c>
      <c r="B486" s="6">
        <v>722.7482</v>
      </c>
      <c r="C486" s="6">
        <v>687.12599999999998</v>
      </c>
      <c r="D486" s="6">
        <v>685.45479999999998</v>
      </c>
      <c r="E486" s="6">
        <v>680.02539999999999</v>
      </c>
      <c r="F486" s="8">
        <v>561.85379999999998</v>
      </c>
      <c r="G486" s="8">
        <v>616.86289999999997</v>
      </c>
      <c r="H486" s="8">
        <v>566.6943</v>
      </c>
      <c r="I486" s="8">
        <v>579.90859999999998</v>
      </c>
    </row>
    <row r="487" spans="1:9" x14ac:dyDescent="0.35">
      <c r="A487" s="11">
        <v>4016</v>
      </c>
      <c r="B487" s="6">
        <v>723.72569999999996</v>
      </c>
      <c r="C487" s="6">
        <v>688.90110000000004</v>
      </c>
      <c r="D487" s="6">
        <v>686.59079999999994</v>
      </c>
      <c r="E487" s="6">
        <v>685.36109999999996</v>
      </c>
      <c r="F487" s="8">
        <v>562.28769999999997</v>
      </c>
      <c r="G487" s="8">
        <v>600.6934</v>
      </c>
      <c r="H487" s="8">
        <v>567.34100000000001</v>
      </c>
      <c r="I487" s="8">
        <v>580.44809999999995</v>
      </c>
    </row>
    <row r="488" spans="1:9" x14ac:dyDescent="0.35">
      <c r="A488" s="11">
        <v>4024</v>
      </c>
      <c r="B488" s="6">
        <v>723.69410000000005</v>
      </c>
      <c r="C488" s="6">
        <v>689.94119999999998</v>
      </c>
      <c r="D488" s="6">
        <v>688.10239999999999</v>
      </c>
      <c r="E488" s="6">
        <v>681.76400000000001</v>
      </c>
      <c r="F488" s="8">
        <v>561.42290000000003</v>
      </c>
      <c r="G488" s="8">
        <v>596.35410000000002</v>
      </c>
      <c r="H488" s="8">
        <v>565.99990000000003</v>
      </c>
      <c r="I488" s="8">
        <v>578.97760000000005</v>
      </c>
    </row>
    <row r="489" spans="1:9" x14ac:dyDescent="0.35">
      <c r="A489" s="11">
        <v>4032</v>
      </c>
      <c r="B489" s="6">
        <v>724.56669999999997</v>
      </c>
      <c r="C489" s="6">
        <v>690.85609999999997</v>
      </c>
      <c r="D489" s="6">
        <v>688.88679999999999</v>
      </c>
      <c r="E489" s="6">
        <v>674.81179999999995</v>
      </c>
      <c r="F489" s="8">
        <v>560.50199999999995</v>
      </c>
      <c r="G489" s="8">
        <v>594.74300000000005</v>
      </c>
      <c r="H489" s="8">
        <v>565.7835</v>
      </c>
      <c r="I489" s="8">
        <v>579.3329</v>
      </c>
    </row>
    <row r="490" spans="1:9" x14ac:dyDescent="0.35">
      <c r="A490" s="11">
        <v>4040</v>
      </c>
      <c r="B490" s="6">
        <v>722.95619999999997</v>
      </c>
      <c r="C490" s="6">
        <v>689.98469999999998</v>
      </c>
      <c r="D490" s="6">
        <v>688.00400000000002</v>
      </c>
      <c r="E490" s="6">
        <v>684.24950000000001</v>
      </c>
      <c r="F490" s="8">
        <v>559.90229999999997</v>
      </c>
      <c r="G490" s="8">
        <v>590.69820000000004</v>
      </c>
      <c r="H490" s="8">
        <v>564.03890000000001</v>
      </c>
      <c r="I490" s="8">
        <v>577.69309999999996</v>
      </c>
    </row>
    <row r="491" spans="1:9" x14ac:dyDescent="0.35">
      <c r="A491" s="11">
        <v>4048</v>
      </c>
      <c r="B491" s="6">
        <v>723.01880000000006</v>
      </c>
      <c r="C491" s="6">
        <v>690.57950000000005</v>
      </c>
      <c r="D491" s="6">
        <v>688.83789999999999</v>
      </c>
      <c r="E491" s="6">
        <v>691.27509999999995</v>
      </c>
      <c r="F491" s="8">
        <v>558.51829999999995</v>
      </c>
      <c r="G491" s="8">
        <v>584.38430000000005</v>
      </c>
      <c r="H491" s="8">
        <v>563.20979999999997</v>
      </c>
      <c r="I491" s="8">
        <v>576.87300000000005</v>
      </c>
    </row>
    <row r="492" spans="1:9" x14ac:dyDescent="0.35">
      <c r="A492" s="11">
        <v>4056</v>
      </c>
      <c r="B492" s="6">
        <v>722.34339999999997</v>
      </c>
      <c r="C492" s="6">
        <v>689.81780000000003</v>
      </c>
      <c r="D492" s="6">
        <v>688.30740000000003</v>
      </c>
      <c r="E492" s="6">
        <v>695.86710000000005</v>
      </c>
      <c r="F492" s="8">
        <v>558.28530000000001</v>
      </c>
      <c r="G492" s="8">
        <v>586.73220000000003</v>
      </c>
      <c r="H492" s="8">
        <v>562.96190000000001</v>
      </c>
      <c r="I492" s="8">
        <v>576.79190000000006</v>
      </c>
    </row>
    <row r="493" spans="1:9" x14ac:dyDescent="0.35">
      <c r="A493" s="11">
        <v>4064</v>
      </c>
      <c r="B493" s="6">
        <v>721.4846</v>
      </c>
      <c r="C493" s="6">
        <v>689.14369999999997</v>
      </c>
      <c r="D493" s="6">
        <v>688.00160000000005</v>
      </c>
      <c r="E493" s="6">
        <v>692.97559999999999</v>
      </c>
      <c r="F493" s="8">
        <v>557.01329999999996</v>
      </c>
      <c r="G493" s="8">
        <v>568.08540000000005</v>
      </c>
      <c r="H493" s="8">
        <v>560.91079999999999</v>
      </c>
      <c r="I493" s="8">
        <v>575.02110000000005</v>
      </c>
    </row>
    <row r="494" spans="1:9" x14ac:dyDescent="0.35">
      <c r="A494" s="11">
        <v>4072</v>
      </c>
      <c r="B494" s="6">
        <v>721.53700000000003</v>
      </c>
      <c r="C494" s="6">
        <v>689.03639999999996</v>
      </c>
      <c r="D494" s="6">
        <v>687.55219999999997</v>
      </c>
      <c r="E494" s="6">
        <v>700.04179999999997</v>
      </c>
      <c r="F494" s="8">
        <v>556.28790000000004</v>
      </c>
      <c r="G494" s="8">
        <v>550.15819999999997</v>
      </c>
      <c r="H494" s="8">
        <v>560.79349999999999</v>
      </c>
      <c r="I494" s="8">
        <v>575.24869999999999</v>
      </c>
    </row>
    <row r="495" spans="1:9" x14ac:dyDescent="0.35">
      <c r="A495" s="11">
        <v>4080</v>
      </c>
      <c r="B495" s="6">
        <v>720.26149999999996</v>
      </c>
      <c r="C495" s="6">
        <v>688.14290000000005</v>
      </c>
      <c r="D495" s="6">
        <v>687.27620000000002</v>
      </c>
      <c r="E495" s="6">
        <v>685.09770000000003</v>
      </c>
      <c r="F495" s="8">
        <v>555.43910000000005</v>
      </c>
      <c r="G495" s="8">
        <v>541.70749999999998</v>
      </c>
      <c r="H495" s="8">
        <v>559.64840000000004</v>
      </c>
      <c r="I495" s="8">
        <v>573.48379999999997</v>
      </c>
    </row>
    <row r="496" spans="1:9" x14ac:dyDescent="0.35">
      <c r="A496" s="11">
        <v>4088</v>
      </c>
      <c r="B496" s="6">
        <v>720.91650000000004</v>
      </c>
      <c r="C496" s="6">
        <v>688.25139999999999</v>
      </c>
      <c r="D496" s="6">
        <v>687.4443</v>
      </c>
      <c r="E496" s="6">
        <v>692.75930000000005</v>
      </c>
      <c r="F496" s="8">
        <v>555.58219999999994</v>
      </c>
      <c r="G496" s="8">
        <v>560.44709999999998</v>
      </c>
      <c r="H496" s="8">
        <v>559.95839999999998</v>
      </c>
      <c r="I496" s="8">
        <v>574.02269999999999</v>
      </c>
    </row>
    <row r="497" spans="1:9" x14ac:dyDescent="0.35">
      <c r="A497" s="11">
        <v>4096</v>
      </c>
      <c r="B497" s="6">
        <v>720.36760000000004</v>
      </c>
      <c r="C497" s="6">
        <v>687.80679999999995</v>
      </c>
      <c r="D497" s="6">
        <v>687.19039999999995</v>
      </c>
      <c r="E497" s="6">
        <v>692.35220000000004</v>
      </c>
      <c r="F497" s="8">
        <v>554.70540000000005</v>
      </c>
      <c r="G497" s="8">
        <v>571.44000000000005</v>
      </c>
      <c r="H497" s="8">
        <v>558.31629999999996</v>
      </c>
      <c r="I497" s="8">
        <v>572.56650000000002</v>
      </c>
    </row>
    <row r="498" spans="1:9" x14ac:dyDescent="0.35">
      <c r="A498" s="11">
        <v>4104</v>
      </c>
      <c r="B498" s="6">
        <v>720.59410000000003</v>
      </c>
      <c r="C498" s="6">
        <v>687.83</v>
      </c>
      <c r="D498" s="6">
        <v>686.97709999999995</v>
      </c>
      <c r="E498" s="6">
        <v>693.24270000000001</v>
      </c>
      <c r="F498" s="8">
        <v>555.39030000000002</v>
      </c>
      <c r="G498" s="8">
        <v>568.93010000000004</v>
      </c>
      <c r="H498" s="8">
        <v>559.76819999999998</v>
      </c>
      <c r="I498" s="8">
        <v>573.01</v>
      </c>
    </row>
    <row r="499" spans="1:9" x14ac:dyDescent="0.35">
      <c r="A499" s="11">
        <v>4112</v>
      </c>
      <c r="B499" s="6">
        <v>720.65610000000004</v>
      </c>
      <c r="C499" s="6">
        <v>688.10419999999999</v>
      </c>
      <c r="D499" s="6">
        <v>687.87649999999996</v>
      </c>
      <c r="E499" s="6">
        <v>652.10360000000003</v>
      </c>
      <c r="F499" s="8">
        <v>554.94920000000002</v>
      </c>
      <c r="G499" s="8">
        <v>562.67759999999998</v>
      </c>
      <c r="H499" s="8">
        <v>558.99990000000003</v>
      </c>
      <c r="I499" s="8">
        <v>572.08669999999995</v>
      </c>
    </row>
    <row r="500" spans="1:9" x14ac:dyDescent="0.35">
      <c r="A500" s="11">
        <v>4120</v>
      </c>
      <c r="B500" s="6">
        <v>720.84680000000003</v>
      </c>
      <c r="C500" s="6">
        <v>687.87289999999996</v>
      </c>
      <c r="D500" s="6">
        <v>687.3365</v>
      </c>
      <c r="E500" s="6">
        <v>683.57539999999995</v>
      </c>
      <c r="F500" s="8">
        <v>555.88199999999995</v>
      </c>
      <c r="G500" s="8">
        <v>572.79480000000001</v>
      </c>
      <c r="H500" s="8">
        <v>560.68550000000005</v>
      </c>
      <c r="I500" s="8">
        <v>572.4837</v>
      </c>
    </row>
    <row r="501" spans="1:9" x14ac:dyDescent="0.35">
      <c r="A501" s="11">
        <v>4128</v>
      </c>
      <c r="B501" s="6">
        <v>721.70209999999997</v>
      </c>
      <c r="C501" s="6">
        <v>688.89930000000004</v>
      </c>
      <c r="D501" s="6">
        <v>688.09640000000002</v>
      </c>
      <c r="E501" s="6">
        <v>689.45420000000001</v>
      </c>
      <c r="F501" s="8">
        <v>556.26289999999995</v>
      </c>
      <c r="G501" s="8">
        <v>561.01869999999997</v>
      </c>
      <c r="H501" s="8">
        <v>561.50810000000001</v>
      </c>
      <c r="I501" s="8">
        <v>573.01</v>
      </c>
    </row>
    <row r="502" spans="1:9" x14ac:dyDescent="0.35">
      <c r="A502" s="11">
        <v>4136</v>
      </c>
      <c r="B502" s="6">
        <v>720.97969999999998</v>
      </c>
      <c r="C502" s="6">
        <v>688.45529999999997</v>
      </c>
      <c r="D502" s="6">
        <v>688.13699999999994</v>
      </c>
      <c r="E502" s="6">
        <v>698.45450000000005</v>
      </c>
      <c r="F502" s="8">
        <v>556.01139999999998</v>
      </c>
      <c r="G502" s="8">
        <v>560.98540000000003</v>
      </c>
      <c r="H502" s="8">
        <v>561.75009999999997</v>
      </c>
      <c r="I502" s="8">
        <v>572.26790000000005</v>
      </c>
    </row>
    <row r="503" spans="1:9" x14ac:dyDescent="0.35">
      <c r="A503" s="11">
        <v>4144</v>
      </c>
      <c r="B503" s="6">
        <v>721.56500000000005</v>
      </c>
      <c r="C503" s="6">
        <v>688.74260000000004</v>
      </c>
      <c r="D503" s="6">
        <v>688.34439999999995</v>
      </c>
      <c r="E503" s="6">
        <v>694.35789999999997</v>
      </c>
      <c r="F503" s="8">
        <v>557.06039999999996</v>
      </c>
      <c r="G503" s="8">
        <v>577.25210000000004</v>
      </c>
      <c r="H503" s="8">
        <v>563.72889999999995</v>
      </c>
      <c r="I503" s="8">
        <v>573.58870000000002</v>
      </c>
    </row>
    <row r="504" spans="1:9" x14ac:dyDescent="0.35">
      <c r="A504" s="11">
        <v>4152</v>
      </c>
      <c r="B504" s="6">
        <v>722.36670000000004</v>
      </c>
      <c r="C504" s="6">
        <v>689.4393</v>
      </c>
      <c r="D504" s="6">
        <v>689.06140000000005</v>
      </c>
      <c r="E504" s="6">
        <v>669.79960000000005</v>
      </c>
      <c r="F504" s="8">
        <v>556.63959999999997</v>
      </c>
      <c r="G504" s="8">
        <v>557.83640000000003</v>
      </c>
      <c r="H504" s="8">
        <v>564.91989999999998</v>
      </c>
      <c r="I504" s="8">
        <v>574.10730000000001</v>
      </c>
    </row>
    <row r="505" spans="1:9" x14ac:dyDescent="0.35">
      <c r="A505" s="11">
        <v>4160</v>
      </c>
      <c r="B505" s="6">
        <v>721.80700000000002</v>
      </c>
      <c r="C505" s="6">
        <v>689.48050000000001</v>
      </c>
      <c r="D505" s="6">
        <v>688.98990000000003</v>
      </c>
      <c r="E505" s="6">
        <v>692.00289999999995</v>
      </c>
      <c r="F505" s="8">
        <v>557.10149999999999</v>
      </c>
      <c r="G505" s="8">
        <v>569.01049999999998</v>
      </c>
      <c r="H505" s="8">
        <v>565.83299999999997</v>
      </c>
      <c r="I505" s="8">
        <v>574.24680000000001</v>
      </c>
    </row>
    <row r="506" spans="1:9" x14ac:dyDescent="0.35">
      <c r="A506" s="11">
        <v>4168</v>
      </c>
      <c r="B506" s="6">
        <v>721.6807</v>
      </c>
      <c r="C506" s="6">
        <v>689.27</v>
      </c>
      <c r="D506" s="6">
        <v>688.82960000000003</v>
      </c>
      <c r="E506" s="6">
        <v>688.22040000000004</v>
      </c>
      <c r="F506" s="8">
        <v>558.18989999999997</v>
      </c>
      <c r="G506" s="8">
        <v>568.97529999999995</v>
      </c>
      <c r="H506" s="8">
        <v>567.55619999999999</v>
      </c>
      <c r="I506" s="8">
        <v>575.38699999999994</v>
      </c>
    </row>
    <row r="507" spans="1:9" x14ac:dyDescent="0.35">
      <c r="A507" s="11">
        <v>4176</v>
      </c>
      <c r="B507" s="6">
        <v>722.6617</v>
      </c>
      <c r="C507" s="6">
        <v>690.05079999999998</v>
      </c>
      <c r="D507" s="6">
        <v>689.74869999999999</v>
      </c>
      <c r="E507" s="6">
        <v>689.85059999999999</v>
      </c>
      <c r="F507" s="8">
        <v>558.55939999999998</v>
      </c>
      <c r="G507" s="8">
        <v>577.40769999999998</v>
      </c>
      <c r="H507" s="8">
        <v>569.12980000000005</v>
      </c>
      <c r="I507" s="8">
        <v>577.22170000000006</v>
      </c>
    </row>
    <row r="508" spans="1:9" x14ac:dyDescent="0.35">
      <c r="A508" s="11">
        <v>4184</v>
      </c>
      <c r="B508" s="6">
        <v>722.14260000000002</v>
      </c>
      <c r="C508" s="6">
        <v>689.91610000000003</v>
      </c>
      <c r="D508" s="6">
        <v>689.53049999999996</v>
      </c>
      <c r="E508" s="6">
        <v>681.93989999999997</v>
      </c>
      <c r="F508" s="8">
        <v>558.54459999999995</v>
      </c>
      <c r="G508" s="8">
        <v>608.79</v>
      </c>
      <c r="H508" s="8">
        <v>569.65309999999999</v>
      </c>
      <c r="I508" s="8">
        <v>577.46550000000002</v>
      </c>
    </row>
    <row r="509" spans="1:9" x14ac:dyDescent="0.35">
      <c r="A509" s="11">
        <v>4192</v>
      </c>
      <c r="B509" s="6">
        <v>721.91189999999995</v>
      </c>
      <c r="C509" s="6">
        <v>689.71590000000003</v>
      </c>
      <c r="D509" s="6">
        <v>689.23249999999996</v>
      </c>
      <c r="E509" s="6">
        <v>686.59079999999994</v>
      </c>
      <c r="F509" s="8">
        <v>559.20320000000004</v>
      </c>
      <c r="G509" s="8">
        <v>597.75310000000002</v>
      </c>
      <c r="H509" s="8">
        <v>571.30409999999995</v>
      </c>
      <c r="I509" s="8">
        <v>578.52110000000005</v>
      </c>
    </row>
    <row r="510" spans="1:9" x14ac:dyDescent="0.35">
      <c r="A510" s="11">
        <v>4200</v>
      </c>
      <c r="B510" s="6">
        <v>722.70699999999999</v>
      </c>
      <c r="C510" s="6">
        <v>690.22310000000004</v>
      </c>
      <c r="D510" s="6">
        <v>690.12300000000005</v>
      </c>
      <c r="E510" s="6">
        <v>686.80600000000004</v>
      </c>
      <c r="F510" s="8">
        <v>559.5095</v>
      </c>
      <c r="G510" s="8">
        <v>609.56370000000004</v>
      </c>
      <c r="H510" s="8">
        <v>572.48069999999996</v>
      </c>
      <c r="I510" s="8">
        <v>580.33900000000006</v>
      </c>
    </row>
    <row r="511" spans="1:9" x14ac:dyDescent="0.35">
      <c r="A511" s="11">
        <v>4208</v>
      </c>
      <c r="B511" s="6">
        <v>722.54319999999996</v>
      </c>
      <c r="C511" s="6">
        <v>690.19330000000002</v>
      </c>
      <c r="D511" s="6">
        <v>690.19690000000003</v>
      </c>
      <c r="E511" s="6">
        <v>685.61389999999994</v>
      </c>
      <c r="F511" s="8">
        <v>559.02139999999997</v>
      </c>
      <c r="G511" s="8">
        <v>598.32529999999997</v>
      </c>
      <c r="H511" s="8">
        <v>572.83720000000005</v>
      </c>
      <c r="I511" s="8">
        <v>580.62869999999998</v>
      </c>
    </row>
    <row r="512" spans="1:9" x14ac:dyDescent="0.35">
      <c r="A512" s="11">
        <v>4216</v>
      </c>
      <c r="B512" s="6">
        <v>721.96320000000003</v>
      </c>
      <c r="C512" s="6">
        <v>689.81780000000003</v>
      </c>
      <c r="D512" s="6">
        <v>689.68309999999997</v>
      </c>
      <c r="E512" s="6">
        <v>683.95630000000006</v>
      </c>
      <c r="F512" s="8">
        <v>559.27229999999997</v>
      </c>
      <c r="G512" s="8">
        <v>594.71799999999996</v>
      </c>
      <c r="H512" s="8">
        <v>573.15309999999999</v>
      </c>
      <c r="I512" s="8">
        <v>581.21939999999995</v>
      </c>
    </row>
    <row r="513" spans="1:9" x14ac:dyDescent="0.35">
      <c r="A513" s="11">
        <v>4224</v>
      </c>
      <c r="B513" s="6">
        <v>721.95780000000002</v>
      </c>
      <c r="C513" s="6">
        <v>689.74630000000002</v>
      </c>
      <c r="D513" s="6">
        <v>689.71889999999996</v>
      </c>
      <c r="E513" s="6">
        <v>690.29639999999995</v>
      </c>
      <c r="F513" s="8">
        <v>559.98400000000004</v>
      </c>
      <c r="G513" s="8">
        <v>582.03060000000005</v>
      </c>
      <c r="H513" s="8">
        <v>574.36599999999999</v>
      </c>
      <c r="I513" s="8">
        <v>582.64689999999996</v>
      </c>
    </row>
    <row r="514" spans="1:9" x14ac:dyDescent="0.35">
      <c r="A514" s="11">
        <v>4232</v>
      </c>
      <c r="B514" s="6">
        <v>722.89359999999999</v>
      </c>
      <c r="C514" s="6">
        <v>690.27499999999998</v>
      </c>
      <c r="D514" s="6">
        <v>690.64689999999996</v>
      </c>
      <c r="E514" s="6">
        <v>692.62819999999999</v>
      </c>
      <c r="F514" s="8">
        <v>560.04480000000001</v>
      </c>
      <c r="G514" s="8">
        <v>590.65060000000005</v>
      </c>
      <c r="H514" s="8">
        <v>575.45920000000001</v>
      </c>
      <c r="I514" s="8">
        <v>584.30089999999996</v>
      </c>
    </row>
    <row r="515" spans="1:9" x14ac:dyDescent="0.35">
      <c r="A515" s="11">
        <v>4240</v>
      </c>
      <c r="B515" s="6">
        <v>722.59619999999995</v>
      </c>
      <c r="C515" s="6">
        <v>690.29049999999995</v>
      </c>
      <c r="D515" s="6">
        <v>690.59799999999996</v>
      </c>
      <c r="E515" s="6">
        <v>688.351</v>
      </c>
      <c r="F515" s="8">
        <v>559.91549999999995</v>
      </c>
      <c r="G515" s="8">
        <v>574.71590000000003</v>
      </c>
      <c r="H515" s="8">
        <v>575.45979999999997</v>
      </c>
      <c r="I515" s="8">
        <v>584.47850000000005</v>
      </c>
    </row>
    <row r="516" spans="1:9" x14ac:dyDescent="0.35">
      <c r="A516" s="11">
        <v>4248</v>
      </c>
      <c r="B516" s="6">
        <v>722.16880000000003</v>
      </c>
      <c r="C516" s="6">
        <v>689.94539999999995</v>
      </c>
      <c r="D516" s="6">
        <v>690.33579999999995</v>
      </c>
      <c r="E516" s="6">
        <v>692.36180000000002</v>
      </c>
      <c r="F516" s="8">
        <v>560.68910000000005</v>
      </c>
      <c r="G516" s="8">
        <v>576.44200000000001</v>
      </c>
      <c r="H516" s="8">
        <v>576.05460000000005</v>
      </c>
      <c r="I516" s="8">
        <v>585.2731</v>
      </c>
    </row>
    <row r="517" spans="1:9" x14ac:dyDescent="0.35">
      <c r="A517" s="11">
        <v>4256</v>
      </c>
      <c r="B517" s="6">
        <v>723.11540000000002</v>
      </c>
      <c r="C517" s="6">
        <v>690.4556</v>
      </c>
      <c r="D517" s="6">
        <v>691.10289999999998</v>
      </c>
      <c r="E517" s="6">
        <v>680.06880000000001</v>
      </c>
      <c r="F517" s="8">
        <v>560.74459999999999</v>
      </c>
      <c r="G517" s="8">
        <v>560.69979999999998</v>
      </c>
      <c r="H517" s="8">
        <v>577.02380000000005</v>
      </c>
      <c r="I517" s="8">
        <v>586.83109999999999</v>
      </c>
    </row>
    <row r="518" spans="1:9" x14ac:dyDescent="0.35">
      <c r="A518" s="11">
        <v>4264</v>
      </c>
      <c r="B518" s="6">
        <v>722.56039999999996</v>
      </c>
      <c r="C518" s="6">
        <v>690.07529999999997</v>
      </c>
      <c r="D518" s="6">
        <v>690.87760000000003</v>
      </c>
      <c r="E518" s="6">
        <v>689.20389999999998</v>
      </c>
      <c r="F518" s="8">
        <v>560.54010000000005</v>
      </c>
      <c r="G518" s="8">
        <v>574.79160000000002</v>
      </c>
      <c r="H518" s="8">
        <v>576.91890000000001</v>
      </c>
      <c r="I518" s="8">
        <v>586.5444</v>
      </c>
    </row>
    <row r="519" spans="1:9" x14ac:dyDescent="0.35">
      <c r="A519" s="11">
        <v>4272</v>
      </c>
      <c r="B519" s="6">
        <v>722.97829999999999</v>
      </c>
      <c r="C519" s="6">
        <v>690.32449999999994</v>
      </c>
      <c r="D519" s="6">
        <v>690.57060000000001</v>
      </c>
      <c r="E519" s="6">
        <v>690.37040000000002</v>
      </c>
      <c r="F519" s="8">
        <v>561.55100000000004</v>
      </c>
      <c r="G519" s="8">
        <v>577.3492</v>
      </c>
      <c r="H519" s="8">
        <v>578.21050000000002</v>
      </c>
      <c r="I519" s="8">
        <v>588.02030000000002</v>
      </c>
    </row>
    <row r="520" spans="1:9" x14ac:dyDescent="0.35">
      <c r="A520" s="11">
        <v>4280</v>
      </c>
      <c r="B520" s="6">
        <v>723.31740000000002</v>
      </c>
      <c r="C520" s="6">
        <v>690.95450000000005</v>
      </c>
      <c r="D520" s="6">
        <v>691.53200000000004</v>
      </c>
      <c r="E520" s="6">
        <v>695.33900000000006</v>
      </c>
      <c r="F520" s="8">
        <v>561.30780000000004</v>
      </c>
      <c r="G520" s="8">
        <v>584.56079999999997</v>
      </c>
      <c r="H520" s="8">
        <v>578.44590000000005</v>
      </c>
      <c r="I520" s="8">
        <v>588.6395</v>
      </c>
    </row>
    <row r="521" spans="1:9" x14ac:dyDescent="0.35">
      <c r="A521" s="11">
        <v>4288</v>
      </c>
      <c r="B521" s="6">
        <v>722.54079999999999</v>
      </c>
      <c r="C521" s="6">
        <v>690.24099999999999</v>
      </c>
      <c r="D521" s="6">
        <v>691.07429999999999</v>
      </c>
      <c r="E521" s="6">
        <v>692.28359999999998</v>
      </c>
      <c r="F521" s="8">
        <v>561.83529999999996</v>
      </c>
      <c r="G521" s="8">
        <v>603.44349999999997</v>
      </c>
      <c r="H521" s="8">
        <v>578.63130000000001</v>
      </c>
      <c r="I521" s="8">
        <v>588.84580000000005</v>
      </c>
    </row>
    <row r="522" spans="1:9" x14ac:dyDescent="0.35">
      <c r="A522" s="11">
        <v>4296</v>
      </c>
      <c r="B522" s="6">
        <v>723.54629999999997</v>
      </c>
      <c r="C522" s="6">
        <v>690.69460000000004</v>
      </c>
      <c r="D522" s="6">
        <v>691.23339999999996</v>
      </c>
      <c r="E522" s="6">
        <v>685.50959999999998</v>
      </c>
      <c r="F522" s="8">
        <v>562.19650000000001</v>
      </c>
      <c r="G522" s="8">
        <v>617.80409999999995</v>
      </c>
      <c r="H522" s="8">
        <v>579.60410000000002</v>
      </c>
      <c r="I522" s="8">
        <v>590.47950000000003</v>
      </c>
    </row>
    <row r="523" spans="1:9" x14ac:dyDescent="0.35">
      <c r="A523" s="11">
        <v>4304</v>
      </c>
      <c r="B523" s="6">
        <v>723.28700000000003</v>
      </c>
      <c r="C523" s="6">
        <v>690.87279999999998</v>
      </c>
      <c r="D523" s="6">
        <v>691.55110000000002</v>
      </c>
      <c r="E523" s="6">
        <v>684.97730000000001</v>
      </c>
      <c r="F523" s="8">
        <v>561.80430000000001</v>
      </c>
      <c r="G523" s="8">
        <v>618.26599999999996</v>
      </c>
      <c r="H523" s="8">
        <v>579.32629999999995</v>
      </c>
      <c r="I523" s="8">
        <v>590.25009999999997</v>
      </c>
    </row>
    <row r="524" spans="1:9" x14ac:dyDescent="0.35">
      <c r="A524" s="11">
        <v>4312</v>
      </c>
      <c r="B524" s="6">
        <v>722.69929999999999</v>
      </c>
      <c r="C524" s="6">
        <v>690.4633</v>
      </c>
      <c r="D524" s="6">
        <v>691.29539999999997</v>
      </c>
      <c r="E524" s="6">
        <v>698.34119999999996</v>
      </c>
      <c r="F524" s="8">
        <v>562.30799999999999</v>
      </c>
      <c r="G524" s="8">
        <v>611.76199999999994</v>
      </c>
      <c r="H524" s="8">
        <v>579.66660000000002</v>
      </c>
      <c r="I524" s="8">
        <v>590.38419999999996</v>
      </c>
    </row>
    <row r="525" spans="1:9" x14ac:dyDescent="0.35">
      <c r="A525" s="11">
        <v>4320</v>
      </c>
      <c r="B525" s="6">
        <v>723.64580000000001</v>
      </c>
      <c r="C525" s="6">
        <v>690.79300000000001</v>
      </c>
      <c r="D525" s="6">
        <v>691.59580000000005</v>
      </c>
      <c r="E525" s="6">
        <v>695.87130000000002</v>
      </c>
      <c r="F525" s="8">
        <v>562.84439999999995</v>
      </c>
      <c r="G525" s="8">
        <v>606.57569999999998</v>
      </c>
      <c r="H525" s="8">
        <v>581.04049999999995</v>
      </c>
      <c r="I525" s="8">
        <v>592.05309999999997</v>
      </c>
    </row>
    <row r="526" spans="1:9" x14ac:dyDescent="0.35">
      <c r="A526" s="11">
        <v>4328</v>
      </c>
      <c r="B526" s="6">
        <v>723.58090000000004</v>
      </c>
      <c r="C526" s="6">
        <v>691.03250000000003</v>
      </c>
      <c r="D526" s="6">
        <v>691.88130000000001</v>
      </c>
      <c r="E526" s="6">
        <v>693.22659999999996</v>
      </c>
      <c r="F526" s="8">
        <v>562.24959999999999</v>
      </c>
      <c r="G526" s="8">
        <v>616.44150000000002</v>
      </c>
      <c r="H526" s="8">
        <v>580.34670000000006</v>
      </c>
      <c r="I526" s="8">
        <v>592.01850000000002</v>
      </c>
    </row>
    <row r="527" spans="1:9" x14ac:dyDescent="0.35">
      <c r="A527" s="11">
        <v>4336</v>
      </c>
      <c r="B527" s="6">
        <v>722.96280000000002</v>
      </c>
      <c r="C527" s="6">
        <v>690.5557</v>
      </c>
      <c r="D527" s="6">
        <v>691.32820000000004</v>
      </c>
      <c r="E527" s="6">
        <v>665.36559999999997</v>
      </c>
      <c r="F527" s="8">
        <v>562.78359999999998</v>
      </c>
      <c r="G527" s="8">
        <v>608.47889999999995</v>
      </c>
      <c r="H527" s="8">
        <v>580.82119999999998</v>
      </c>
      <c r="I527" s="8">
        <v>592.16160000000002</v>
      </c>
    </row>
    <row r="528" spans="1:9" x14ac:dyDescent="0.35">
      <c r="A528" s="11">
        <v>4344</v>
      </c>
      <c r="B528" s="6">
        <v>723.58500000000004</v>
      </c>
      <c r="C528" s="6">
        <v>690.91030000000001</v>
      </c>
      <c r="D528" s="6">
        <v>692.05470000000003</v>
      </c>
      <c r="E528" s="6">
        <v>686.69809999999995</v>
      </c>
      <c r="F528" s="8">
        <v>562.94759999999997</v>
      </c>
      <c r="G528" s="8">
        <v>602.78790000000004</v>
      </c>
      <c r="H528" s="8">
        <v>581.08699999999999</v>
      </c>
      <c r="I528" s="8">
        <v>593.10450000000003</v>
      </c>
    </row>
    <row r="529" spans="1:9" x14ac:dyDescent="0.35">
      <c r="A529" s="11">
        <v>4352</v>
      </c>
      <c r="B529" s="6">
        <v>724.00699999999995</v>
      </c>
      <c r="C529" s="6">
        <v>691.13390000000004</v>
      </c>
      <c r="D529" s="6">
        <v>692.72109999999998</v>
      </c>
      <c r="E529" s="6">
        <v>677.7944</v>
      </c>
      <c r="F529" s="8">
        <v>562.54160000000002</v>
      </c>
      <c r="G529" s="8">
        <v>610.66819999999996</v>
      </c>
      <c r="H529" s="8">
        <v>580.92250000000001</v>
      </c>
      <c r="I529" s="8">
        <v>593.32150000000001</v>
      </c>
    </row>
    <row r="530" spans="1:9" x14ac:dyDescent="0.35">
      <c r="A530" s="11">
        <v>4360</v>
      </c>
      <c r="B530" s="6">
        <v>723.19579999999996</v>
      </c>
      <c r="C530" s="6">
        <v>690.68679999999995</v>
      </c>
      <c r="D530" s="6">
        <v>691.92840000000001</v>
      </c>
      <c r="E530" s="6">
        <v>680.78110000000004</v>
      </c>
      <c r="F530" s="8">
        <v>563.1037</v>
      </c>
      <c r="G530" s="8">
        <v>614.57650000000001</v>
      </c>
      <c r="H530" s="8">
        <v>581.24620000000004</v>
      </c>
      <c r="I530" s="8">
        <v>593.22080000000005</v>
      </c>
    </row>
    <row r="531" spans="1:9" x14ac:dyDescent="0.35">
      <c r="A531" s="11">
        <v>4368</v>
      </c>
      <c r="B531" s="6">
        <v>723.91520000000003</v>
      </c>
      <c r="C531" s="6">
        <v>691.31330000000003</v>
      </c>
      <c r="D531" s="6">
        <v>692.57280000000003</v>
      </c>
      <c r="E531" s="6">
        <v>679.40840000000003</v>
      </c>
      <c r="F531" s="8">
        <v>563.45360000000005</v>
      </c>
      <c r="G531" s="8">
        <v>614.33150000000001</v>
      </c>
      <c r="H531" s="8">
        <v>581.7296</v>
      </c>
      <c r="I531" s="8">
        <v>594.51350000000002</v>
      </c>
    </row>
    <row r="532" spans="1:9" x14ac:dyDescent="0.35">
      <c r="A532" s="11">
        <v>4376</v>
      </c>
      <c r="B532" s="6">
        <v>723.58920000000001</v>
      </c>
      <c r="C532" s="6">
        <v>690.91219999999998</v>
      </c>
      <c r="D532" s="6">
        <v>692.9864</v>
      </c>
      <c r="E532" s="6">
        <v>682.34990000000005</v>
      </c>
      <c r="F532" s="8">
        <v>562.88850000000002</v>
      </c>
      <c r="G532" s="8">
        <v>607.81200000000001</v>
      </c>
      <c r="H532" s="8">
        <v>580.73180000000002</v>
      </c>
      <c r="I532" s="8">
        <v>593.87339999999995</v>
      </c>
    </row>
    <row r="533" spans="1:9" x14ac:dyDescent="0.35">
      <c r="A533" s="11">
        <v>4384</v>
      </c>
      <c r="B533" s="6">
        <v>723.67740000000003</v>
      </c>
      <c r="C533" s="6">
        <v>690.78809999999999</v>
      </c>
      <c r="D533" s="6">
        <v>692.39329999999995</v>
      </c>
      <c r="E533" s="6">
        <v>680.91409999999996</v>
      </c>
      <c r="F533" s="8">
        <v>563.67830000000004</v>
      </c>
      <c r="G533" s="8">
        <v>585.55619999999999</v>
      </c>
      <c r="H533" s="8">
        <v>581.35879999999997</v>
      </c>
      <c r="I533" s="8">
        <v>594.52970000000005</v>
      </c>
    </row>
    <row r="534" spans="1:9" x14ac:dyDescent="0.35">
      <c r="A534" s="11">
        <v>4392</v>
      </c>
      <c r="B534" s="6">
        <v>724.28539999999998</v>
      </c>
      <c r="C534" s="6">
        <v>691.54100000000005</v>
      </c>
      <c r="D534" s="6">
        <v>693.0883</v>
      </c>
      <c r="E534" s="6">
        <v>679.20759999999996</v>
      </c>
      <c r="F534" s="8">
        <v>563.46550000000002</v>
      </c>
      <c r="G534" s="8">
        <v>463.1354</v>
      </c>
      <c r="H534" s="8">
        <v>582.13729999999998</v>
      </c>
      <c r="I534" s="8">
        <v>595.56380000000001</v>
      </c>
    </row>
    <row r="535" spans="1:9" x14ac:dyDescent="0.35">
      <c r="A535" s="11">
        <v>4400</v>
      </c>
      <c r="B535" s="6">
        <v>723.92539999999997</v>
      </c>
      <c r="C535" s="6">
        <v>690.53899999999999</v>
      </c>
      <c r="D535" s="6">
        <v>693.62</v>
      </c>
      <c r="E535" s="6">
        <v>688.98220000000003</v>
      </c>
      <c r="F535" s="8">
        <v>562.11069999999995</v>
      </c>
      <c r="G535" s="8">
        <v>466.29320000000001</v>
      </c>
      <c r="H535" s="8">
        <v>581.03160000000003</v>
      </c>
      <c r="I535" s="8">
        <v>594.78959999999995</v>
      </c>
    </row>
    <row r="536" spans="1:9" x14ac:dyDescent="0.35">
      <c r="A536" s="11">
        <v>4408</v>
      </c>
      <c r="B536" s="6">
        <v>722.74639999999999</v>
      </c>
      <c r="C536" s="6">
        <v>689.68849999999998</v>
      </c>
      <c r="D536" s="6">
        <v>691.97019999999998</v>
      </c>
      <c r="E536" s="6">
        <v>681.65909999999997</v>
      </c>
      <c r="F536" s="8">
        <v>563.12699999999995</v>
      </c>
      <c r="G536" s="8">
        <v>606.03809999999999</v>
      </c>
      <c r="H536" s="8">
        <v>580.56129999999996</v>
      </c>
      <c r="I536" s="8">
        <v>594.61069999999995</v>
      </c>
    </row>
    <row r="537" spans="1:9" x14ac:dyDescent="0.35">
      <c r="A537" s="11">
        <v>4416</v>
      </c>
      <c r="B537" s="6">
        <v>722.78039999999999</v>
      </c>
      <c r="C537" s="6">
        <v>689.70100000000002</v>
      </c>
      <c r="D537" s="6">
        <v>692.04579999999999</v>
      </c>
      <c r="E537" s="6">
        <v>687.08969999999999</v>
      </c>
      <c r="F537" s="8">
        <v>561.36860000000001</v>
      </c>
      <c r="G537" s="8">
        <v>564.03650000000005</v>
      </c>
      <c r="H537" s="8">
        <v>579.66899999999998</v>
      </c>
      <c r="I537" s="8">
        <v>594.05999999999995</v>
      </c>
    </row>
    <row r="538" spans="1:9" x14ac:dyDescent="0.35">
      <c r="A538" s="11">
        <v>4424</v>
      </c>
      <c r="B538" s="6">
        <v>721.726</v>
      </c>
      <c r="C538" s="6">
        <v>688.99580000000003</v>
      </c>
      <c r="D538" s="6">
        <v>691.45569999999998</v>
      </c>
      <c r="E538" s="6">
        <v>684.34370000000001</v>
      </c>
      <c r="F538" s="8">
        <v>562.05579999999998</v>
      </c>
      <c r="G538" s="8">
        <v>601.18209999999999</v>
      </c>
      <c r="H538" s="8">
        <v>579.77930000000003</v>
      </c>
      <c r="I538" s="8">
        <v>593.57839999999999</v>
      </c>
    </row>
    <row r="539" spans="1:9" x14ac:dyDescent="0.35">
      <c r="A539" s="11">
        <v>4432</v>
      </c>
      <c r="B539" s="6">
        <v>722.58609999999999</v>
      </c>
      <c r="C539" s="6">
        <v>689.35640000000001</v>
      </c>
      <c r="D539" s="6">
        <v>692.11680000000001</v>
      </c>
      <c r="E539" s="6">
        <v>701.30179999999996</v>
      </c>
      <c r="F539" s="8">
        <v>561.86040000000003</v>
      </c>
      <c r="G539" s="8">
        <v>593.52359999999999</v>
      </c>
      <c r="H539" s="8">
        <v>580.01589999999999</v>
      </c>
      <c r="I539" s="8">
        <v>594.41999999999996</v>
      </c>
    </row>
    <row r="540" spans="1:9" x14ac:dyDescent="0.35">
      <c r="A540" s="11">
        <v>4440</v>
      </c>
      <c r="B540" s="6">
        <v>722.37329999999997</v>
      </c>
      <c r="C540" s="6">
        <v>689.24149999999997</v>
      </c>
      <c r="D540" s="6">
        <v>692.18470000000002</v>
      </c>
      <c r="E540" s="6">
        <v>690.18790000000001</v>
      </c>
      <c r="F540" s="8">
        <v>561.59090000000003</v>
      </c>
      <c r="G540" s="8">
        <v>601.50819999999999</v>
      </c>
      <c r="H540" s="8">
        <v>579.16959999999995</v>
      </c>
      <c r="I540" s="8">
        <v>593.78520000000003</v>
      </c>
    </row>
    <row r="541" spans="1:9" x14ac:dyDescent="0.35">
      <c r="A541" s="11">
        <v>4448</v>
      </c>
      <c r="B541" s="6">
        <v>722.28089999999997</v>
      </c>
      <c r="C541" s="6">
        <v>689.22529999999995</v>
      </c>
      <c r="D541" s="6">
        <v>691.7627</v>
      </c>
      <c r="E541" s="6">
        <v>683.86210000000005</v>
      </c>
      <c r="F541" s="8">
        <v>562.49329999999998</v>
      </c>
      <c r="G541" s="8">
        <v>593.28510000000006</v>
      </c>
      <c r="H541" s="8">
        <v>580.25130000000001</v>
      </c>
      <c r="I541" s="8">
        <v>594.67089999999996</v>
      </c>
    </row>
    <row r="542" spans="1:9" x14ac:dyDescent="0.35">
      <c r="A542" s="11">
        <v>4456</v>
      </c>
      <c r="B542" s="6">
        <v>722.80600000000004</v>
      </c>
      <c r="C542" s="6">
        <v>689.84879999999998</v>
      </c>
      <c r="D542" s="6">
        <v>693.05970000000002</v>
      </c>
      <c r="E542" s="6">
        <v>695.24839999999995</v>
      </c>
      <c r="F542" s="8">
        <v>561.84900000000005</v>
      </c>
      <c r="G542" s="8">
        <v>581.3827</v>
      </c>
      <c r="H542" s="8">
        <v>579.40440000000001</v>
      </c>
      <c r="I542" s="8">
        <v>594.53440000000001</v>
      </c>
    </row>
    <row r="543" spans="1:9" x14ac:dyDescent="0.35">
      <c r="A543" s="11">
        <v>4464</v>
      </c>
      <c r="B543" s="6">
        <v>722.60159999999996</v>
      </c>
      <c r="C543" s="6">
        <v>689.43460000000005</v>
      </c>
      <c r="D543" s="6">
        <v>692.42070000000001</v>
      </c>
      <c r="E543" s="6">
        <v>680.50760000000002</v>
      </c>
      <c r="F543" s="8">
        <v>562.7473</v>
      </c>
      <c r="G543" s="8">
        <v>541.16380000000004</v>
      </c>
      <c r="H543" s="8">
        <v>580.7604</v>
      </c>
      <c r="I543" s="8">
        <v>595.18230000000005</v>
      </c>
    </row>
    <row r="544" spans="1:9" x14ac:dyDescent="0.35">
      <c r="A544" s="11">
        <v>4472</v>
      </c>
      <c r="B544" s="6">
        <v>723.37400000000002</v>
      </c>
      <c r="C544" s="6">
        <v>690.29880000000003</v>
      </c>
      <c r="D544" s="6">
        <v>693.13900000000001</v>
      </c>
      <c r="E544" s="6">
        <v>682.9162</v>
      </c>
      <c r="F544" s="8">
        <v>562.62689999999998</v>
      </c>
      <c r="G544" s="8">
        <v>601.6345</v>
      </c>
      <c r="H544" s="8">
        <v>580.15300000000002</v>
      </c>
      <c r="I544" s="8">
        <v>595.38980000000004</v>
      </c>
    </row>
    <row r="545" spans="1:9" x14ac:dyDescent="0.35">
      <c r="A545" s="11">
        <v>4480</v>
      </c>
      <c r="B545" s="6">
        <v>721.68780000000004</v>
      </c>
      <c r="C545" s="6">
        <v>679.96640000000002</v>
      </c>
      <c r="D545" s="6">
        <v>688.46659999999997</v>
      </c>
      <c r="E545" s="6">
        <v>677.58749999999998</v>
      </c>
      <c r="F545" s="8">
        <v>556.82140000000004</v>
      </c>
      <c r="G545" s="8">
        <v>566.80280000000005</v>
      </c>
      <c r="H545" s="8">
        <v>552.0018</v>
      </c>
      <c r="I545" s="8">
        <v>527.32309999999995</v>
      </c>
    </row>
    <row r="546" spans="1:9" x14ac:dyDescent="0.35">
      <c r="A546" s="11">
        <v>4488</v>
      </c>
      <c r="B546" s="6">
        <v>723.86279999999999</v>
      </c>
      <c r="C546" s="6">
        <v>690.72199999999998</v>
      </c>
      <c r="D546" s="6">
        <v>694.36919999999998</v>
      </c>
      <c r="E546" s="6">
        <v>692.13170000000002</v>
      </c>
      <c r="F546" s="8">
        <v>556.07039999999995</v>
      </c>
      <c r="G546" s="8">
        <v>619.85569999999996</v>
      </c>
      <c r="H546" s="8">
        <v>575.67550000000006</v>
      </c>
      <c r="I546" s="8">
        <v>613.80280000000005</v>
      </c>
    </row>
    <row r="547" spans="1:9" x14ac:dyDescent="0.35">
      <c r="A547" s="11">
        <v>4496</v>
      </c>
      <c r="B547" s="6">
        <v>722.83399999999995</v>
      </c>
      <c r="C547" s="6">
        <v>693.57529999999997</v>
      </c>
      <c r="D547" s="6">
        <v>695.73360000000002</v>
      </c>
      <c r="E547" s="6">
        <v>688.92909999999995</v>
      </c>
      <c r="F547" s="8">
        <v>563.73019999999997</v>
      </c>
      <c r="G547" s="8">
        <v>630.67629999999997</v>
      </c>
      <c r="H547" s="8">
        <v>582.74699999999996</v>
      </c>
      <c r="I547" s="8">
        <v>607.34770000000003</v>
      </c>
    </row>
    <row r="548" spans="1:9" x14ac:dyDescent="0.35">
      <c r="A548" s="11">
        <v>4504</v>
      </c>
      <c r="B548" s="6">
        <v>723.15830000000005</v>
      </c>
      <c r="C548" s="6">
        <v>690.43830000000003</v>
      </c>
      <c r="D548" s="6">
        <v>693.46259999999995</v>
      </c>
      <c r="E548" s="6">
        <v>682.39639999999997</v>
      </c>
      <c r="F548" s="8">
        <v>563.35640000000001</v>
      </c>
      <c r="G548" s="8">
        <v>581.79629999999997</v>
      </c>
      <c r="H548" s="8">
        <v>580.62270000000001</v>
      </c>
      <c r="I548" s="8">
        <v>599.99419999999998</v>
      </c>
    </row>
    <row r="549" spans="1:9" x14ac:dyDescent="0.35">
      <c r="A549" s="12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2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1">
        <v>4552</v>
      </c>
      <c r="B551" s="6">
        <v>723.92769999999996</v>
      </c>
      <c r="C551" s="6">
        <v>690.62490000000003</v>
      </c>
      <c r="D551" s="6">
        <v>693.93349999999998</v>
      </c>
      <c r="E551" s="6">
        <v>688.52970000000005</v>
      </c>
      <c r="F551" s="8">
        <v>564.20339999999999</v>
      </c>
      <c r="G551" s="8">
        <v>610.46140000000003</v>
      </c>
      <c r="H551" s="8">
        <v>583.70249999999999</v>
      </c>
      <c r="I551" s="8">
        <v>599.81780000000003</v>
      </c>
    </row>
    <row r="552" spans="1:9" x14ac:dyDescent="0.35">
      <c r="A552" s="11">
        <v>4560</v>
      </c>
      <c r="B552" s="6">
        <v>724.87490000000003</v>
      </c>
      <c r="C552" s="6">
        <v>691.25900000000001</v>
      </c>
      <c r="D552" s="6">
        <v>694.11940000000004</v>
      </c>
      <c r="E552" s="6">
        <v>675.0299</v>
      </c>
      <c r="F552" s="8">
        <v>564.2278</v>
      </c>
      <c r="G552" s="8">
        <v>598.07069999999999</v>
      </c>
      <c r="H552" s="8">
        <v>588.89340000000004</v>
      </c>
      <c r="I552" s="8">
        <v>599.27890000000002</v>
      </c>
    </row>
    <row r="553" spans="1:9" x14ac:dyDescent="0.35">
      <c r="A553" s="11">
        <v>4568</v>
      </c>
      <c r="B553" s="6">
        <v>723.82050000000004</v>
      </c>
      <c r="C553" s="6">
        <v>690.73990000000003</v>
      </c>
      <c r="D553" s="6">
        <v>693.17409999999995</v>
      </c>
      <c r="E553" s="6">
        <v>668.74099999999999</v>
      </c>
      <c r="F553" s="8">
        <v>564.76969999999994</v>
      </c>
      <c r="G553" s="8">
        <v>607.42330000000004</v>
      </c>
      <c r="H553" s="8">
        <v>589.31600000000003</v>
      </c>
      <c r="I553" s="8">
        <v>598.27700000000004</v>
      </c>
    </row>
    <row r="554" spans="1:9" x14ac:dyDescent="0.35">
      <c r="A554" s="11">
        <v>4576</v>
      </c>
      <c r="B554" s="6">
        <v>724.68650000000002</v>
      </c>
      <c r="C554" s="6">
        <v>691.26379999999995</v>
      </c>
      <c r="D554" s="6">
        <v>694.62369999999999</v>
      </c>
      <c r="E554" s="6">
        <v>679.10799999999995</v>
      </c>
      <c r="F554" s="8">
        <v>564.25229999999999</v>
      </c>
      <c r="G554" s="8">
        <v>610.59670000000006</v>
      </c>
      <c r="H554" s="8">
        <v>588.99180000000001</v>
      </c>
      <c r="I554" s="8">
        <v>598.44569999999999</v>
      </c>
    </row>
    <row r="555" spans="1:9" x14ac:dyDescent="0.35">
      <c r="A555" s="11">
        <v>4584</v>
      </c>
      <c r="B555" s="6">
        <v>724.54110000000003</v>
      </c>
      <c r="C555" s="6">
        <v>690.84180000000003</v>
      </c>
      <c r="D555" s="6">
        <v>693.94539999999995</v>
      </c>
      <c r="E555" s="6">
        <v>680.2</v>
      </c>
      <c r="F555" s="8">
        <v>564.75300000000004</v>
      </c>
      <c r="G555" s="8">
        <v>613.97860000000003</v>
      </c>
      <c r="H555" s="8">
        <v>589.54970000000003</v>
      </c>
      <c r="I555" s="8">
        <v>598.71630000000005</v>
      </c>
    </row>
    <row r="556" spans="1:9" x14ac:dyDescent="0.35">
      <c r="A556" s="11">
        <v>4592</v>
      </c>
      <c r="B556" s="6">
        <v>724.47190000000001</v>
      </c>
      <c r="C556" s="6">
        <v>690.90020000000004</v>
      </c>
      <c r="D556" s="6">
        <v>693.86680000000001</v>
      </c>
      <c r="E556" s="6">
        <v>693.92579999999998</v>
      </c>
      <c r="F556" s="8">
        <v>564.28689999999995</v>
      </c>
      <c r="G556" s="8">
        <v>600.22429999999997</v>
      </c>
      <c r="H556" s="8">
        <v>588.79690000000005</v>
      </c>
      <c r="I556" s="8">
        <v>597.76559999999995</v>
      </c>
    </row>
    <row r="557" spans="1:9" x14ac:dyDescent="0.35">
      <c r="A557" s="11">
        <v>4600</v>
      </c>
      <c r="B557" s="6">
        <v>725.45360000000005</v>
      </c>
      <c r="C557" s="6">
        <v>691.66790000000003</v>
      </c>
      <c r="D557" s="6">
        <v>694.52419999999995</v>
      </c>
      <c r="E557" s="6">
        <v>687.76499999999999</v>
      </c>
      <c r="F557" s="8">
        <v>564.20159999999998</v>
      </c>
      <c r="G557" s="8">
        <v>605.24059999999997</v>
      </c>
      <c r="H557" s="8">
        <v>588.88570000000004</v>
      </c>
      <c r="I557" s="8">
        <v>598.28589999999997</v>
      </c>
    </row>
    <row r="558" spans="1:9" x14ac:dyDescent="0.35">
      <c r="A558" s="11">
        <v>4608</v>
      </c>
      <c r="B558" s="6">
        <v>725.5222</v>
      </c>
      <c r="C558" s="6">
        <v>691.38779999999997</v>
      </c>
      <c r="D558" s="6">
        <v>694.00210000000004</v>
      </c>
      <c r="E558" s="6">
        <v>690.86869999999999</v>
      </c>
      <c r="F558" s="8">
        <v>564.8954</v>
      </c>
      <c r="G558" s="8">
        <v>606.46190000000001</v>
      </c>
      <c r="H558" s="8">
        <v>589.33870000000002</v>
      </c>
      <c r="I558" s="8">
        <v>598.83069999999998</v>
      </c>
    </row>
    <row r="559" spans="1:9" x14ac:dyDescent="0.35">
      <c r="A559" s="11">
        <v>4616</v>
      </c>
      <c r="B559" s="6">
        <v>726.18140000000005</v>
      </c>
      <c r="C559" s="6">
        <v>691.89319999999998</v>
      </c>
      <c r="D559" s="6">
        <v>694.57719999999995</v>
      </c>
      <c r="E559" s="6">
        <v>689.21879999999999</v>
      </c>
      <c r="F559" s="8">
        <v>564.13009999999997</v>
      </c>
      <c r="G559" s="8">
        <v>598.11310000000003</v>
      </c>
      <c r="H559" s="8">
        <v>588.68179999999995</v>
      </c>
      <c r="I559" s="8">
        <v>598.00160000000005</v>
      </c>
    </row>
    <row r="560" spans="1:9" x14ac:dyDescent="0.35">
      <c r="A560" s="11">
        <v>4624</v>
      </c>
      <c r="B560" s="6">
        <v>727.33240000000001</v>
      </c>
      <c r="C560" s="6">
        <v>692.71870000000001</v>
      </c>
      <c r="D560" s="6">
        <v>694.72630000000004</v>
      </c>
      <c r="E560" s="6">
        <v>684.54700000000003</v>
      </c>
      <c r="F560" s="8">
        <v>564.67010000000005</v>
      </c>
      <c r="G560" s="8">
        <v>593.75779999999997</v>
      </c>
      <c r="H560" s="8">
        <v>589.85550000000001</v>
      </c>
      <c r="I560" s="8">
        <v>599.25630000000001</v>
      </c>
    </row>
    <row r="561" spans="1:9" x14ac:dyDescent="0.35">
      <c r="A561" s="11">
        <v>4632</v>
      </c>
      <c r="B561" s="6">
        <v>726.94560000000001</v>
      </c>
      <c r="C561" s="6">
        <v>692.58759999999995</v>
      </c>
      <c r="D561" s="6">
        <v>694.73940000000005</v>
      </c>
      <c r="E561" s="6">
        <v>685.64549999999997</v>
      </c>
      <c r="F561" s="8">
        <v>564.98299999999995</v>
      </c>
      <c r="G561" s="8">
        <v>578.48289999999997</v>
      </c>
      <c r="H561" s="8">
        <v>589.5693</v>
      </c>
      <c r="I561" s="8">
        <v>598.57320000000004</v>
      </c>
    </row>
    <row r="562" spans="1:9" x14ac:dyDescent="0.35">
      <c r="A562" s="11">
        <v>4640</v>
      </c>
      <c r="B562" s="6">
        <v>728.50779999999997</v>
      </c>
      <c r="C562" s="6">
        <v>693.71299999999997</v>
      </c>
      <c r="D562" s="6">
        <v>696.07510000000002</v>
      </c>
      <c r="E562" s="6">
        <v>704.31669999999997</v>
      </c>
      <c r="F562" s="8">
        <v>564.65409999999997</v>
      </c>
      <c r="G562" s="8">
        <v>598.93799999999999</v>
      </c>
      <c r="H562" s="8">
        <v>588.97919999999999</v>
      </c>
      <c r="I562" s="8">
        <v>598.50229999999999</v>
      </c>
    </row>
    <row r="563" spans="1:9" x14ac:dyDescent="0.35">
      <c r="A563" s="11">
        <v>4648</v>
      </c>
      <c r="B563" s="6">
        <v>729.7482</v>
      </c>
      <c r="C563" s="6">
        <v>694.41210000000001</v>
      </c>
      <c r="D563" s="6">
        <v>696.2944</v>
      </c>
      <c r="E563" s="6">
        <v>701.39419999999996</v>
      </c>
      <c r="F563" s="8">
        <v>565.1875</v>
      </c>
      <c r="G563" s="8">
        <v>598.01059999999995</v>
      </c>
      <c r="H563" s="8">
        <v>589.83280000000002</v>
      </c>
      <c r="I563" s="8">
        <v>599.72360000000003</v>
      </c>
    </row>
    <row r="564" spans="1:9" x14ac:dyDescent="0.35">
      <c r="A564" s="11">
        <v>4656</v>
      </c>
      <c r="B564" s="6">
        <v>729.99789999999996</v>
      </c>
      <c r="C564" s="6">
        <v>694.8383</v>
      </c>
      <c r="D564" s="6">
        <v>696.49109999999996</v>
      </c>
      <c r="E564" s="6">
        <v>689.21460000000002</v>
      </c>
      <c r="F564" s="8">
        <v>565.46640000000002</v>
      </c>
      <c r="G564" s="8">
        <v>610.17409999999995</v>
      </c>
      <c r="H564" s="8">
        <v>590.09860000000003</v>
      </c>
      <c r="I564" s="8">
        <v>599.49770000000001</v>
      </c>
    </row>
    <row r="565" spans="1:9" x14ac:dyDescent="0.35">
      <c r="A565" s="11">
        <v>4664</v>
      </c>
      <c r="B565" s="6">
        <v>731.2133</v>
      </c>
      <c r="C565" s="6">
        <v>695.84090000000003</v>
      </c>
      <c r="D565" s="6">
        <v>697.72260000000006</v>
      </c>
      <c r="E565" s="6">
        <v>697.84889999999996</v>
      </c>
      <c r="F565" s="8">
        <v>565.1028</v>
      </c>
      <c r="G565" s="8">
        <v>613.84519999999998</v>
      </c>
      <c r="H565" s="8">
        <v>589.09609999999998</v>
      </c>
      <c r="I565" s="8">
        <v>598.73239999999998</v>
      </c>
    </row>
    <row r="566" spans="1:9" x14ac:dyDescent="0.35">
      <c r="A566" s="11">
        <v>4672</v>
      </c>
      <c r="B566" s="6">
        <v>733.4049</v>
      </c>
      <c r="C566" s="6">
        <v>697.28449999999998</v>
      </c>
      <c r="D566" s="6">
        <v>699.07740000000001</v>
      </c>
      <c r="E566" s="6">
        <v>688.09879999999998</v>
      </c>
      <c r="F566" s="8">
        <v>564.7989</v>
      </c>
      <c r="G566" s="8">
        <v>609.41589999999997</v>
      </c>
      <c r="H566" s="8">
        <v>589.29039999999998</v>
      </c>
      <c r="I566" s="8">
        <v>599.29629999999997</v>
      </c>
    </row>
    <row r="567" spans="1:9" x14ac:dyDescent="0.35">
      <c r="A567" s="11">
        <v>4680</v>
      </c>
      <c r="B567" s="6">
        <v>734.9117</v>
      </c>
      <c r="C567" s="6">
        <v>698.47479999999996</v>
      </c>
      <c r="D567" s="6">
        <v>699.48209999999995</v>
      </c>
      <c r="E567" s="6">
        <v>697.47699999999998</v>
      </c>
      <c r="F567" s="8">
        <v>565.26919999999996</v>
      </c>
      <c r="G567" s="8">
        <v>610.54539999999997</v>
      </c>
      <c r="H567" s="8">
        <v>589.81200000000001</v>
      </c>
      <c r="I567" s="8">
        <v>599.87199999999996</v>
      </c>
    </row>
    <row r="568" spans="1:9" x14ac:dyDescent="0.35">
      <c r="A568" s="11">
        <v>4688</v>
      </c>
      <c r="B568" s="6">
        <v>735.56439999999998</v>
      </c>
      <c r="C568" s="6">
        <v>699.36170000000004</v>
      </c>
      <c r="D568" s="6">
        <v>700.41549999999995</v>
      </c>
      <c r="E568" s="6">
        <v>697.82389999999998</v>
      </c>
      <c r="F568" s="8">
        <v>565.25239999999997</v>
      </c>
      <c r="G568" s="8">
        <v>618.93060000000003</v>
      </c>
      <c r="H568" s="8">
        <v>589.23500000000001</v>
      </c>
      <c r="I568" s="8">
        <v>598.96010000000001</v>
      </c>
    </row>
    <row r="569" spans="1:9" x14ac:dyDescent="0.35">
      <c r="A569" s="11">
        <v>4696</v>
      </c>
      <c r="B569" s="6">
        <v>738.0231</v>
      </c>
      <c r="C569" s="6">
        <v>701.17190000000005</v>
      </c>
      <c r="D569" s="6">
        <v>702.42240000000004</v>
      </c>
      <c r="E569" s="6">
        <v>683.86389999999994</v>
      </c>
      <c r="F569" s="8">
        <v>564.5521</v>
      </c>
      <c r="G569" s="8">
        <v>601.81100000000004</v>
      </c>
      <c r="H569" s="8">
        <v>589.24570000000006</v>
      </c>
      <c r="I569" s="8">
        <v>599.34690000000001</v>
      </c>
    </row>
    <row r="570" spans="1:9" x14ac:dyDescent="0.35">
      <c r="A570" s="11">
        <v>4704</v>
      </c>
      <c r="B570" s="6">
        <v>739.60969999999998</v>
      </c>
      <c r="C570" s="6">
        <v>702.3777</v>
      </c>
      <c r="D570" s="6">
        <v>702.7568</v>
      </c>
      <c r="E570" s="6">
        <v>680.73519999999996</v>
      </c>
      <c r="F570" s="8">
        <v>565.17139999999995</v>
      </c>
      <c r="G570" s="8">
        <v>612.92250000000001</v>
      </c>
      <c r="H570" s="8">
        <v>589.72379999999998</v>
      </c>
      <c r="I570" s="8">
        <v>599.94709999999998</v>
      </c>
    </row>
    <row r="571" spans="1:9" x14ac:dyDescent="0.35">
      <c r="A571" s="11">
        <v>4712</v>
      </c>
      <c r="B571" s="6">
        <v>740.54790000000003</v>
      </c>
      <c r="C571" s="6">
        <v>703.64430000000004</v>
      </c>
      <c r="D571" s="6">
        <v>703.69920000000002</v>
      </c>
      <c r="E571" s="6">
        <v>687.64940000000001</v>
      </c>
      <c r="F571" s="8">
        <v>564.70410000000004</v>
      </c>
      <c r="G571" s="8">
        <v>616.20069999999998</v>
      </c>
      <c r="H571" s="8">
        <v>588.93989999999997</v>
      </c>
      <c r="I571" s="8">
        <v>598.81820000000005</v>
      </c>
    </row>
    <row r="572" spans="1:9" x14ac:dyDescent="0.35">
      <c r="A572" s="11">
        <v>4720</v>
      </c>
      <c r="B572" s="6">
        <v>742.58219999999994</v>
      </c>
      <c r="C572" s="6">
        <v>705.56889999999999</v>
      </c>
      <c r="D572" s="6">
        <v>705.75070000000005</v>
      </c>
      <c r="E572" s="6">
        <v>694.42520000000002</v>
      </c>
      <c r="F572" s="8">
        <v>564.18970000000002</v>
      </c>
      <c r="G572" s="8">
        <v>622.29290000000003</v>
      </c>
      <c r="H572" s="8">
        <v>588.65859999999998</v>
      </c>
      <c r="I572" s="8">
        <v>598.70259999999996</v>
      </c>
    </row>
    <row r="573" spans="1:9" x14ac:dyDescent="0.35">
      <c r="A573" s="11">
        <v>4728</v>
      </c>
      <c r="B573" s="6">
        <v>744.23979999999995</v>
      </c>
      <c r="C573" s="6">
        <v>706.85400000000004</v>
      </c>
      <c r="D573" s="6">
        <v>706.73299999999995</v>
      </c>
      <c r="E573" s="6">
        <v>689.73680000000002</v>
      </c>
      <c r="F573" s="8">
        <v>564.27080000000001</v>
      </c>
      <c r="G573" s="8">
        <v>622.3143</v>
      </c>
      <c r="H573" s="8">
        <v>588.97990000000004</v>
      </c>
      <c r="I573" s="8">
        <v>599.20979999999997</v>
      </c>
    </row>
    <row r="574" spans="1:9" x14ac:dyDescent="0.35">
      <c r="A574" s="11">
        <v>4736</v>
      </c>
      <c r="B574" s="6">
        <v>744.73389999999995</v>
      </c>
      <c r="C574" s="6">
        <v>707.50900000000001</v>
      </c>
      <c r="D574" s="6">
        <v>706.94169999999997</v>
      </c>
      <c r="E574" s="6">
        <v>694.36800000000005</v>
      </c>
      <c r="F574" s="8">
        <v>564.17960000000005</v>
      </c>
      <c r="G574" s="8">
        <v>615.76139999999998</v>
      </c>
      <c r="H574" s="8">
        <v>588.3433</v>
      </c>
      <c r="I574" s="8">
        <v>598.55650000000003</v>
      </c>
    </row>
    <row r="575" spans="1:9" x14ac:dyDescent="0.35">
      <c r="A575" s="11">
        <v>4744</v>
      </c>
      <c r="B575" s="6">
        <v>746.13350000000003</v>
      </c>
      <c r="C575" s="6">
        <v>709.21140000000003</v>
      </c>
      <c r="D575" s="6">
        <v>708.46029999999996</v>
      </c>
      <c r="E575" s="6">
        <v>686.21169999999995</v>
      </c>
      <c r="F575" s="8">
        <v>563.25869999999998</v>
      </c>
      <c r="G575" s="8">
        <v>608.88959999999997</v>
      </c>
      <c r="H575" s="8">
        <v>587.97379999999998</v>
      </c>
      <c r="I575" s="8">
        <v>598.12559999999996</v>
      </c>
    </row>
    <row r="576" spans="1:9" x14ac:dyDescent="0.35">
      <c r="A576" s="11">
        <v>4752</v>
      </c>
      <c r="B576" s="6">
        <v>746.84690000000001</v>
      </c>
      <c r="C576" s="6">
        <v>709.95039999999995</v>
      </c>
      <c r="D576" s="6">
        <v>708.98789999999997</v>
      </c>
      <c r="E576" s="6">
        <v>705.37159999999994</v>
      </c>
      <c r="F576" s="8">
        <v>563.59550000000002</v>
      </c>
      <c r="G576" s="8">
        <v>617.11210000000005</v>
      </c>
      <c r="H576" s="8">
        <v>587.94039999999995</v>
      </c>
      <c r="I576" s="8">
        <v>598.44150000000002</v>
      </c>
    </row>
    <row r="577" spans="1:9" x14ac:dyDescent="0.35">
      <c r="A577" s="11">
        <v>4760</v>
      </c>
      <c r="B577" s="6">
        <v>746.96609999999998</v>
      </c>
      <c r="C577" s="6">
        <v>710.24429999999995</v>
      </c>
      <c r="D577" s="6">
        <v>709.28700000000003</v>
      </c>
      <c r="E577" s="6">
        <v>704.53660000000002</v>
      </c>
      <c r="F577" s="8">
        <v>563.11739999999998</v>
      </c>
      <c r="G577" s="8">
        <v>615.69349999999997</v>
      </c>
      <c r="H577" s="8">
        <v>587.27700000000004</v>
      </c>
      <c r="I577" s="8">
        <v>597.15520000000004</v>
      </c>
    </row>
    <row r="578" spans="1:9" x14ac:dyDescent="0.35">
      <c r="A578" s="11">
        <v>4768</v>
      </c>
      <c r="B578" s="6">
        <v>747.98059999999998</v>
      </c>
      <c r="C578" s="6">
        <v>711.40250000000003</v>
      </c>
      <c r="D578" s="6">
        <v>710.00890000000004</v>
      </c>
      <c r="E578" s="6">
        <v>696.41250000000002</v>
      </c>
      <c r="F578" s="8">
        <v>562.21500000000003</v>
      </c>
      <c r="G578" s="8">
        <v>619.52189999999996</v>
      </c>
      <c r="H578" s="8">
        <v>586.59389999999996</v>
      </c>
      <c r="I578" s="8">
        <v>596.61940000000004</v>
      </c>
    </row>
    <row r="579" spans="1:9" x14ac:dyDescent="0.35">
      <c r="A579" s="11">
        <v>4776</v>
      </c>
      <c r="B579" s="6">
        <v>748.40440000000001</v>
      </c>
      <c r="C579" s="6">
        <v>712.06759999999997</v>
      </c>
      <c r="D579" s="6">
        <v>710.36710000000005</v>
      </c>
      <c r="E579" s="6">
        <v>700.15560000000005</v>
      </c>
      <c r="F579" s="8">
        <v>561.79420000000005</v>
      </c>
      <c r="G579" s="8">
        <v>626.23820000000001</v>
      </c>
      <c r="H579" s="8">
        <v>586.52719999999999</v>
      </c>
      <c r="I579" s="8">
        <v>596.8066</v>
      </c>
    </row>
    <row r="580" spans="1:9" x14ac:dyDescent="0.35">
      <c r="A580" s="11">
        <v>4784</v>
      </c>
      <c r="B580" s="6">
        <v>748.1463</v>
      </c>
      <c r="C580" s="6">
        <v>712.01760000000002</v>
      </c>
      <c r="D580" s="6">
        <v>709.61369999999999</v>
      </c>
      <c r="E580" s="6">
        <v>697.28920000000005</v>
      </c>
      <c r="F580" s="8">
        <v>561.98490000000004</v>
      </c>
      <c r="G580" s="8">
        <v>617.21810000000005</v>
      </c>
      <c r="H580" s="8">
        <v>586.61710000000005</v>
      </c>
      <c r="I580" s="8">
        <v>596.63430000000005</v>
      </c>
    </row>
    <row r="581" spans="1:9" x14ac:dyDescent="0.35">
      <c r="A581" s="11">
        <v>4792</v>
      </c>
      <c r="B581" s="6">
        <v>748.22919999999999</v>
      </c>
      <c r="C581" s="6">
        <v>712.14329999999995</v>
      </c>
      <c r="D581" s="6">
        <v>709.75319999999999</v>
      </c>
      <c r="E581" s="6">
        <v>702.24959999999999</v>
      </c>
      <c r="F581" s="8">
        <v>561.89250000000004</v>
      </c>
      <c r="G581" s="8">
        <v>619.72749999999996</v>
      </c>
      <c r="H581" s="8">
        <v>586.5856</v>
      </c>
      <c r="I581" s="8">
        <v>596.42510000000004</v>
      </c>
    </row>
    <row r="582" spans="1:9" x14ac:dyDescent="0.35">
      <c r="A582" s="11">
        <v>4800</v>
      </c>
      <c r="B582" s="6">
        <v>747.96810000000005</v>
      </c>
      <c r="C582" s="6">
        <v>712.3519</v>
      </c>
      <c r="D582" s="6">
        <v>709.99220000000003</v>
      </c>
      <c r="E582" s="6">
        <v>701.3578</v>
      </c>
      <c r="F582" s="8">
        <v>561.36860000000001</v>
      </c>
      <c r="G582" s="8">
        <v>616.98209999999995</v>
      </c>
      <c r="H582" s="8">
        <v>585.98590000000002</v>
      </c>
      <c r="I582" s="8">
        <v>595.51250000000005</v>
      </c>
    </row>
    <row r="583" spans="1:9" x14ac:dyDescent="0.35">
      <c r="A583" s="11">
        <v>4808</v>
      </c>
      <c r="B583" s="6">
        <v>747.9443</v>
      </c>
      <c r="C583" s="6">
        <v>712.63509999999997</v>
      </c>
      <c r="D583" s="6">
        <v>710.57449999999994</v>
      </c>
      <c r="E583" s="6">
        <v>700.0829</v>
      </c>
      <c r="F583" s="8">
        <v>560.90610000000004</v>
      </c>
      <c r="G583" s="8">
        <v>604.70590000000004</v>
      </c>
      <c r="H583" s="8">
        <v>585.74450000000002</v>
      </c>
      <c r="I583" s="8">
        <v>594.84259999999995</v>
      </c>
    </row>
    <row r="584" spans="1:9" x14ac:dyDescent="0.35">
      <c r="A584" s="11">
        <v>4816</v>
      </c>
      <c r="B584" s="6">
        <v>748.23929999999996</v>
      </c>
      <c r="C584" s="6">
        <v>712.80849999999998</v>
      </c>
      <c r="D584" s="6">
        <v>711.07339999999999</v>
      </c>
      <c r="E584" s="6">
        <v>707.07809999999995</v>
      </c>
      <c r="F584" s="8">
        <v>560.66229999999996</v>
      </c>
      <c r="G584" s="8">
        <v>600.87099999999998</v>
      </c>
      <c r="H584" s="8">
        <v>585.53110000000004</v>
      </c>
      <c r="I584" s="8">
        <v>594.72040000000004</v>
      </c>
    </row>
    <row r="585" spans="1:9" x14ac:dyDescent="0.35">
      <c r="A585" s="11">
        <v>4824</v>
      </c>
      <c r="B585" s="6">
        <v>748.62429999999995</v>
      </c>
      <c r="C585" s="6">
        <v>713.07730000000004</v>
      </c>
      <c r="D585" s="6">
        <v>711.25819999999999</v>
      </c>
      <c r="E585" s="6">
        <v>704.86149999999998</v>
      </c>
      <c r="F585" s="8">
        <v>560.39829999999995</v>
      </c>
      <c r="G585" s="8">
        <v>601.42589999999996</v>
      </c>
      <c r="H585" s="8">
        <v>586.51819999999998</v>
      </c>
      <c r="I585" s="8">
        <v>595.03160000000003</v>
      </c>
    </row>
    <row r="586" spans="1:9" x14ac:dyDescent="0.35">
      <c r="A586" s="11">
        <v>4832</v>
      </c>
      <c r="B586" s="6">
        <v>748.39070000000004</v>
      </c>
      <c r="C586" s="6">
        <v>713.09400000000005</v>
      </c>
      <c r="D586" s="6">
        <v>710.91959999999995</v>
      </c>
      <c r="E586" s="6">
        <v>710.09410000000003</v>
      </c>
      <c r="F586" s="8">
        <v>560.76059999999995</v>
      </c>
      <c r="G586" s="8">
        <v>601.13800000000003</v>
      </c>
      <c r="H586" s="8">
        <v>588.2921</v>
      </c>
      <c r="I586" s="8">
        <v>595.86419999999998</v>
      </c>
    </row>
    <row r="587" spans="1:9" x14ac:dyDescent="0.35">
      <c r="A587" s="11">
        <v>4840</v>
      </c>
      <c r="B587" s="6">
        <v>747.5729</v>
      </c>
      <c r="C587" s="6">
        <v>712.37099999999998</v>
      </c>
      <c r="D587" s="6">
        <v>710.66750000000002</v>
      </c>
      <c r="E587" s="6">
        <v>704.11279999999999</v>
      </c>
      <c r="F587" s="8">
        <v>561.3424</v>
      </c>
      <c r="G587" s="8">
        <v>597.16060000000004</v>
      </c>
      <c r="H587" s="8">
        <v>588.68539999999996</v>
      </c>
      <c r="I587" s="8">
        <v>595.50660000000005</v>
      </c>
    </row>
    <row r="588" spans="1:9" x14ac:dyDescent="0.35">
      <c r="A588" s="11">
        <v>4848</v>
      </c>
      <c r="B588" s="6">
        <v>747.18849999999998</v>
      </c>
      <c r="C588" s="6">
        <v>712.00919999999996</v>
      </c>
      <c r="D588" s="6">
        <v>710.47739999999999</v>
      </c>
      <c r="E588" s="6">
        <v>710.95240000000001</v>
      </c>
      <c r="F588" s="8">
        <v>561.05510000000004</v>
      </c>
      <c r="G588" s="8">
        <v>593.94560000000001</v>
      </c>
      <c r="H588" s="8">
        <v>588.98649999999998</v>
      </c>
      <c r="I588" s="8">
        <v>595.2586</v>
      </c>
    </row>
    <row r="589" spans="1:9" x14ac:dyDescent="0.35">
      <c r="A589" s="11">
        <v>4856</v>
      </c>
      <c r="B589" s="6">
        <v>747.0752</v>
      </c>
      <c r="C589" s="6">
        <v>712.02710000000002</v>
      </c>
      <c r="D589" s="6">
        <v>710.27650000000006</v>
      </c>
      <c r="E589" s="6">
        <v>699.74789999999996</v>
      </c>
      <c r="F589" s="8">
        <v>560.91269999999997</v>
      </c>
      <c r="G589" s="8">
        <v>605.5154</v>
      </c>
      <c r="H589" s="8">
        <v>589.64509999999996</v>
      </c>
      <c r="I589" s="8">
        <v>595.19899999999996</v>
      </c>
    </row>
    <row r="590" spans="1:9" x14ac:dyDescent="0.35">
      <c r="A590" s="11">
        <v>4864</v>
      </c>
      <c r="B590" s="6">
        <v>747.2242</v>
      </c>
      <c r="C590" s="6">
        <v>712.17020000000002</v>
      </c>
      <c r="D590" s="6">
        <v>710.70150000000001</v>
      </c>
      <c r="E590" s="6">
        <v>701.99980000000005</v>
      </c>
      <c r="F590" s="8">
        <v>560.81669999999997</v>
      </c>
      <c r="G590" s="8">
        <v>603.17589999999996</v>
      </c>
      <c r="H590" s="8">
        <v>590.22799999999995</v>
      </c>
      <c r="I590" s="8">
        <v>595.33370000000002</v>
      </c>
    </row>
    <row r="591" spans="1:9" x14ac:dyDescent="0.35">
      <c r="A591" s="11">
        <v>4872</v>
      </c>
      <c r="B591" s="6">
        <v>747.58249999999998</v>
      </c>
      <c r="C591" s="6">
        <v>712.24879999999996</v>
      </c>
      <c r="D591" s="6">
        <v>710.85469999999998</v>
      </c>
      <c r="E591" s="6">
        <v>704.45489999999995</v>
      </c>
      <c r="F591" s="8">
        <v>561.04790000000003</v>
      </c>
      <c r="G591" s="8">
        <v>611.03420000000006</v>
      </c>
      <c r="H591" s="8">
        <v>590.93790000000001</v>
      </c>
      <c r="I591" s="8">
        <v>596.10440000000006</v>
      </c>
    </row>
    <row r="592" spans="1:9" x14ac:dyDescent="0.35">
      <c r="A592" s="11">
        <v>4880</v>
      </c>
      <c r="B592" s="6">
        <v>747.42089999999996</v>
      </c>
      <c r="C592" s="6">
        <v>711.89300000000003</v>
      </c>
      <c r="D592" s="6">
        <v>708.61289999999997</v>
      </c>
      <c r="E592" s="6">
        <v>699.73900000000003</v>
      </c>
      <c r="F592" s="8">
        <v>561.73699999999997</v>
      </c>
      <c r="G592" s="8">
        <v>607.5539</v>
      </c>
      <c r="H592" s="8">
        <v>593.16890000000001</v>
      </c>
      <c r="I592" s="8">
        <v>597.42520000000002</v>
      </c>
    </row>
    <row r="593" spans="1:9" x14ac:dyDescent="0.35">
      <c r="A593" s="11">
        <v>4888</v>
      </c>
      <c r="B593" s="6">
        <v>746.79150000000004</v>
      </c>
      <c r="C593" s="6">
        <v>711.65989999999999</v>
      </c>
      <c r="D593" s="6">
        <v>708.63679999999999</v>
      </c>
      <c r="E593" s="6">
        <v>703.41660000000002</v>
      </c>
      <c r="F593" s="8">
        <v>562.04269999999997</v>
      </c>
      <c r="G593" s="8">
        <v>616.5077</v>
      </c>
      <c r="H593" s="8">
        <v>593.47170000000006</v>
      </c>
      <c r="I593" s="8">
        <v>597.09979999999996</v>
      </c>
    </row>
    <row r="594" spans="1:9" x14ac:dyDescent="0.35">
      <c r="A594" s="11">
        <v>4896</v>
      </c>
      <c r="B594" s="6">
        <v>747.28980000000001</v>
      </c>
      <c r="C594" s="6">
        <v>712.04740000000004</v>
      </c>
      <c r="D594" s="6">
        <v>709.75319999999999</v>
      </c>
      <c r="E594" s="6">
        <v>704.51390000000004</v>
      </c>
      <c r="F594" s="8">
        <v>561.90689999999995</v>
      </c>
      <c r="G594" s="8">
        <v>618.37630000000001</v>
      </c>
      <c r="H594" s="8">
        <v>594.44560000000001</v>
      </c>
      <c r="I594" s="8">
        <v>597.59690000000001</v>
      </c>
    </row>
    <row r="595" spans="1:9" x14ac:dyDescent="0.35">
      <c r="A595" s="11">
        <v>4904</v>
      </c>
      <c r="B595" s="6">
        <v>747.87210000000005</v>
      </c>
      <c r="C595" s="6">
        <v>712.12480000000005</v>
      </c>
      <c r="D595" s="6">
        <v>709.85209999999995</v>
      </c>
      <c r="E595" s="6">
        <v>700.38509999999997</v>
      </c>
      <c r="F595" s="8">
        <v>562.46659999999997</v>
      </c>
      <c r="G595" s="8">
        <v>618.90319999999997</v>
      </c>
      <c r="H595" s="8">
        <v>596.10140000000001</v>
      </c>
      <c r="I595" s="8">
        <v>598.94569999999999</v>
      </c>
    </row>
    <row r="596" spans="1:9" x14ac:dyDescent="0.35">
      <c r="A596" s="11">
        <v>4912</v>
      </c>
      <c r="B596" s="6">
        <v>747.56870000000004</v>
      </c>
      <c r="C596" s="6">
        <v>711.93230000000005</v>
      </c>
      <c r="D596" s="6">
        <v>709.32820000000004</v>
      </c>
      <c r="E596" s="6">
        <v>703.54240000000004</v>
      </c>
      <c r="F596" s="8">
        <v>563.17880000000002</v>
      </c>
      <c r="G596" s="8">
        <v>615.92830000000004</v>
      </c>
      <c r="H596" s="8">
        <v>597.38409999999999</v>
      </c>
      <c r="I596" s="8">
        <v>599.91669999999999</v>
      </c>
    </row>
    <row r="597" spans="1:9" x14ac:dyDescent="0.35">
      <c r="A597" s="11">
        <v>4920</v>
      </c>
      <c r="B597" s="6">
        <v>747.0752</v>
      </c>
      <c r="C597" s="6">
        <v>711.76120000000003</v>
      </c>
      <c r="D597" s="6">
        <v>709.61189999999999</v>
      </c>
      <c r="E597" s="6">
        <v>704.01559999999995</v>
      </c>
      <c r="F597" s="8">
        <v>563.4846</v>
      </c>
      <c r="G597" s="8">
        <v>611.78639999999996</v>
      </c>
      <c r="H597" s="8">
        <v>598.09519999999998</v>
      </c>
      <c r="I597" s="8">
        <v>599.89170000000001</v>
      </c>
    </row>
    <row r="598" spans="1:9" x14ac:dyDescent="0.35">
      <c r="A598" s="11">
        <v>4928</v>
      </c>
      <c r="B598" s="6">
        <v>747.8578</v>
      </c>
      <c r="C598" s="6">
        <v>712.22739999999999</v>
      </c>
      <c r="D598" s="6">
        <v>710.66330000000005</v>
      </c>
      <c r="E598" s="6">
        <v>716.81690000000003</v>
      </c>
      <c r="F598" s="8">
        <v>563.39099999999996</v>
      </c>
      <c r="G598" s="8">
        <v>617.75639999999999</v>
      </c>
      <c r="H598" s="8">
        <v>598.34079999999994</v>
      </c>
      <c r="I598" s="8">
        <v>600.54970000000003</v>
      </c>
    </row>
    <row r="599" spans="1:9" x14ac:dyDescent="0.35">
      <c r="A599" s="11">
        <v>4936</v>
      </c>
      <c r="B599" s="6">
        <v>748.33759999999995</v>
      </c>
      <c r="C599" s="6">
        <v>712.36630000000002</v>
      </c>
      <c r="D599" s="6">
        <v>709.7133</v>
      </c>
      <c r="E599" s="6">
        <v>703.69079999999997</v>
      </c>
      <c r="F599" s="8">
        <v>564.08950000000004</v>
      </c>
      <c r="G599" s="8">
        <v>622.13559999999995</v>
      </c>
      <c r="H599" s="8">
        <v>600.24099999999999</v>
      </c>
      <c r="I599" s="8">
        <v>602.29909999999995</v>
      </c>
    </row>
    <row r="600" spans="1:9" x14ac:dyDescent="0.35">
      <c r="A600" s="11">
        <v>4944</v>
      </c>
      <c r="B600" s="6">
        <v>747.73500000000001</v>
      </c>
      <c r="C600" s="6">
        <v>712.08140000000003</v>
      </c>
      <c r="D600" s="6">
        <v>709.39610000000005</v>
      </c>
      <c r="E600" s="6">
        <v>714.32309999999995</v>
      </c>
      <c r="F600" s="8">
        <v>564.79470000000003</v>
      </c>
      <c r="G600" s="8">
        <v>618.00080000000003</v>
      </c>
      <c r="H600" s="8">
        <v>601.50760000000002</v>
      </c>
      <c r="I600" s="8">
        <v>602.84749999999997</v>
      </c>
    </row>
    <row r="601" spans="1:9" x14ac:dyDescent="0.35">
      <c r="A601" s="11">
        <v>4952</v>
      </c>
      <c r="B601" s="6">
        <v>747.57349999999997</v>
      </c>
      <c r="C601" s="6">
        <v>712.1422</v>
      </c>
      <c r="D601" s="6">
        <v>710.13530000000003</v>
      </c>
      <c r="E601" s="6">
        <v>707.52099999999996</v>
      </c>
      <c r="F601" s="8">
        <v>564.9991</v>
      </c>
      <c r="G601" s="8">
        <v>616.98389999999995</v>
      </c>
      <c r="H601" s="8">
        <v>601.80319999999995</v>
      </c>
      <c r="I601" s="8">
        <v>602.81949999999995</v>
      </c>
    </row>
    <row r="602" spans="1:9" x14ac:dyDescent="0.35">
      <c r="A602" s="11">
        <v>4960</v>
      </c>
      <c r="B602" s="6">
        <v>748.41690000000006</v>
      </c>
      <c r="C602" s="6">
        <v>712.58920000000001</v>
      </c>
      <c r="D602" s="6">
        <v>710.86300000000006</v>
      </c>
      <c r="E602" s="6">
        <v>703.89229999999998</v>
      </c>
      <c r="F602" s="8">
        <v>564.90610000000004</v>
      </c>
      <c r="G602" s="8">
        <v>622.32809999999995</v>
      </c>
      <c r="H602" s="8">
        <v>601.60239999999999</v>
      </c>
      <c r="I602" s="8">
        <v>603.44060000000002</v>
      </c>
    </row>
    <row r="603" spans="1:9" x14ac:dyDescent="0.35">
      <c r="A603" s="11">
        <v>4968</v>
      </c>
      <c r="B603" s="6">
        <v>748.79539999999997</v>
      </c>
      <c r="C603" s="6">
        <v>712.84839999999997</v>
      </c>
      <c r="D603" s="6">
        <v>710.75509999999997</v>
      </c>
      <c r="E603" s="6">
        <v>699.17809999999997</v>
      </c>
      <c r="F603" s="8">
        <v>565.4194</v>
      </c>
      <c r="G603" s="8">
        <v>616.19179999999994</v>
      </c>
      <c r="H603" s="8">
        <v>603.02449999999999</v>
      </c>
      <c r="I603" s="8">
        <v>604.9384</v>
      </c>
    </row>
    <row r="604" spans="1:9" x14ac:dyDescent="0.35">
      <c r="A604" s="11">
        <v>4976</v>
      </c>
      <c r="B604" s="6">
        <v>748.21190000000001</v>
      </c>
      <c r="C604" s="6">
        <v>712.55640000000005</v>
      </c>
      <c r="D604" s="6">
        <v>710.45529999999997</v>
      </c>
      <c r="E604" s="6">
        <v>689.74090000000001</v>
      </c>
      <c r="F604" s="8">
        <v>566.12450000000001</v>
      </c>
      <c r="G604" s="8">
        <v>621.15560000000005</v>
      </c>
      <c r="H604" s="8">
        <v>604.05330000000004</v>
      </c>
      <c r="I604" s="8">
        <v>605.73</v>
      </c>
    </row>
    <row r="605" spans="1:9" x14ac:dyDescent="0.35">
      <c r="A605" s="11">
        <v>4984</v>
      </c>
      <c r="B605" s="6">
        <v>747.8614</v>
      </c>
      <c r="C605" s="6">
        <v>712.2047</v>
      </c>
      <c r="D605" s="6">
        <v>710.74080000000004</v>
      </c>
      <c r="E605" s="6">
        <v>693.48829999999998</v>
      </c>
      <c r="F605" s="8">
        <v>566.53520000000003</v>
      </c>
      <c r="G605" s="8">
        <v>623.02549999999997</v>
      </c>
      <c r="H605" s="8">
        <v>604.67550000000006</v>
      </c>
      <c r="I605" s="8">
        <v>605.85929999999996</v>
      </c>
    </row>
    <row r="606" spans="1:9" x14ac:dyDescent="0.35">
      <c r="A606" s="11">
        <v>4992</v>
      </c>
      <c r="B606" s="6">
        <v>748.08140000000003</v>
      </c>
      <c r="C606" s="6">
        <v>712.36440000000005</v>
      </c>
      <c r="D606" s="6">
        <v>711.11630000000002</v>
      </c>
      <c r="E606" s="6">
        <v>703.93759999999997</v>
      </c>
      <c r="F606" s="8">
        <v>566.32830000000001</v>
      </c>
      <c r="G606" s="8">
        <v>616.72050000000002</v>
      </c>
      <c r="H606" s="8">
        <v>604.64459999999997</v>
      </c>
      <c r="I606" s="8">
        <v>605.91120000000001</v>
      </c>
    </row>
    <row r="607" spans="1:9" x14ac:dyDescent="0.35">
      <c r="A607" s="11">
        <v>5000</v>
      </c>
      <c r="B607" s="6">
        <v>748.73940000000005</v>
      </c>
      <c r="C607" s="6">
        <v>712.98609999999996</v>
      </c>
      <c r="D607" s="6">
        <v>711.58360000000005</v>
      </c>
      <c r="E607" s="6">
        <v>703.58950000000004</v>
      </c>
      <c r="F607" s="8">
        <v>566.1268</v>
      </c>
      <c r="G607" s="8">
        <v>623.02070000000003</v>
      </c>
      <c r="H607" s="8">
        <v>604.66899999999998</v>
      </c>
      <c r="I607" s="8">
        <v>606.47919999999999</v>
      </c>
    </row>
    <row r="608" spans="1:9" x14ac:dyDescent="0.35">
      <c r="A608" s="11">
        <v>5008</v>
      </c>
      <c r="B608" s="6">
        <v>748.8306</v>
      </c>
      <c r="C608" s="6">
        <v>712.98019999999997</v>
      </c>
      <c r="D608" s="6">
        <v>711.86260000000004</v>
      </c>
      <c r="E608" s="6">
        <v>701.44550000000004</v>
      </c>
      <c r="F608" s="8">
        <v>566.95540000000005</v>
      </c>
      <c r="G608" s="8">
        <v>629.04729999999995</v>
      </c>
      <c r="H608" s="8">
        <v>605.59469999999999</v>
      </c>
      <c r="I608" s="8">
        <v>607.41319999999996</v>
      </c>
    </row>
    <row r="609" spans="1:9" x14ac:dyDescent="0.35">
      <c r="A609" s="11">
        <v>5016</v>
      </c>
      <c r="B609" s="6">
        <v>748.75429999999994</v>
      </c>
      <c r="C609" s="6">
        <v>712.55759999999998</v>
      </c>
      <c r="D609" s="6">
        <v>713.11850000000004</v>
      </c>
      <c r="E609" s="6">
        <v>694.82280000000003</v>
      </c>
      <c r="F609" s="8">
        <v>567.84289999999999</v>
      </c>
      <c r="G609" s="8">
        <v>628.49540000000002</v>
      </c>
      <c r="H609" s="8">
        <v>606.65200000000004</v>
      </c>
      <c r="I609" s="8">
        <v>608.30909999999994</v>
      </c>
    </row>
    <row r="610" spans="1:9" x14ac:dyDescent="0.35">
      <c r="A610" s="11">
        <v>5024</v>
      </c>
      <c r="B610" s="6">
        <v>748.57600000000002</v>
      </c>
      <c r="C610" s="6">
        <v>712.45799999999997</v>
      </c>
      <c r="D610" s="6">
        <v>714.46789999999999</v>
      </c>
      <c r="E610" s="6">
        <v>690.72619999999995</v>
      </c>
      <c r="F610" s="8">
        <v>567.6807</v>
      </c>
      <c r="G610" s="8">
        <v>628.70939999999996</v>
      </c>
      <c r="H610" s="8">
        <v>606.83330000000001</v>
      </c>
      <c r="I610" s="8">
        <v>608.72209999999995</v>
      </c>
    </row>
    <row r="611" spans="1:9" x14ac:dyDescent="0.35">
      <c r="A611" s="11">
        <v>5032</v>
      </c>
      <c r="B611" s="6">
        <v>748.31920000000002</v>
      </c>
      <c r="C611" s="6">
        <v>712.44730000000004</v>
      </c>
      <c r="D611" s="6">
        <v>715.68740000000003</v>
      </c>
      <c r="E611" s="6">
        <v>696.65089999999998</v>
      </c>
      <c r="F611" s="8">
        <v>567.86019999999996</v>
      </c>
      <c r="G611" s="8">
        <v>632.95979999999997</v>
      </c>
      <c r="H611" s="8">
        <v>607.06389999999999</v>
      </c>
      <c r="I611" s="8">
        <v>608.87649999999996</v>
      </c>
    </row>
    <row r="612" spans="1:9" x14ac:dyDescent="0.35">
      <c r="A612" s="11">
        <v>5040</v>
      </c>
      <c r="B612" s="6">
        <v>748.29300000000001</v>
      </c>
      <c r="C612" s="6">
        <v>712.34659999999997</v>
      </c>
      <c r="D612" s="6">
        <v>717.1703</v>
      </c>
      <c r="E612" s="6">
        <v>692.75630000000001</v>
      </c>
      <c r="F612" s="8">
        <v>567.99549999999999</v>
      </c>
      <c r="G612" s="8">
        <v>631.93100000000004</v>
      </c>
      <c r="H612" s="8">
        <v>607.04719999999998</v>
      </c>
      <c r="I612" s="8">
        <v>608.93910000000005</v>
      </c>
    </row>
    <row r="613" spans="1:9" x14ac:dyDescent="0.35">
      <c r="A613" s="11">
        <v>5048</v>
      </c>
      <c r="B613" s="6">
        <v>748.62019999999995</v>
      </c>
      <c r="C613" s="6">
        <v>712.56050000000005</v>
      </c>
      <c r="D613" s="6">
        <v>718.44290000000001</v>
      </c>
      <c r="E613" s="6">
        <v>691.87599999999998</v>
      </c>
      <c r="F613" s="8">
        <v>567.89120000000003</v>
      </c>
      <c r="G613" s="8">
        <v>628.17169999999999</v>
      </c>
      <c r="H613" s="8">
        <v>606.63419999999996</v>
      </c>
      <c r="I613" s="8">
        <v>608.94209999999998</v>
      </c>
    </row>
    <row r="614" spans="1:9" x14ac:dyDescent="0.35">
      <c r="A614" s="11">
        <v>5056</v>
      </c>
      <c r="B614" s="6">
        <v>749.01949999999999</v>
      </c>
      <c r="C614" s="6">
        <v>712.88959999999997</v>
      </c>
      <c r="D614" s="6">
        <v>719.19749999999999</v>
      </c>
      <c r="E614" s="6">
        <v>694.47770000000003</v>
      </c>
      <c r="F614" s="8">
        <v>567.93949999999995</v>
      </c>
      <c r="G614" s="8">
        <v>627.13160000000005</v>
      </c>
      <c r="H614" s="8">
        <v>607.13239999999996</v>
      </c>
      <c r="I614" s="8">
        <v>609.38130000000001</v>
      </c>
    </row>
    <row r="615" spans="1:9" x14ac:dyDescent="0.35">
      <c r="A615" s="11">
        <v>5064</v>
      </c>
      <c r="B615" s="6">
        <v>749.13869999999997</v>
      </c>
      <c r="C615" s="6">
        <v>713.18700000000001</v>
      </c>
      <c r="D615" s="6">
        <v>719.87289999999996</v>
      </c>
      <c r="E615" s="6">
        <v>701.92110000000002</v>
      </c>
      <c r="F615" s="8">
        <v>567.93409999999994</v>
      </c>
      <c r="G615" s="8">
        <v>629.33759999999995</v>
      </c>
      <c r="H615" s="8">
        <v>607.03830000000005</v>
      </c>
      <c r="I615" s="8">
        <v>609.62210000000005</v>
      </c>
    </row>
    <row r="616" spans="1:9" x14ac:dyDescent="0.35">
      <c r="A616" s="11">
        <v>5072</v>
      </c>
      <c r="B616" s="6">
        <v>749.37710000000004</v>
      </c>
      <c r="C616" s="6">
        <v>713.21559999999999</v>
      </c>
      <c r="D616" s="6">
        <v>720.62090000000001</v>
      </c>
      <c r="E616" s="6">
        <v>711.8519</v>
      </c>
      <c r="F616" s="8">
        <v>568.08669999999995</v>
      </c>
      <c r="G616" s="8">
        <v>627.94640000000004</v>
      </c>
      <c r="H616" s="8">
        <v>606.93629999999996</v>
      </c>
      <c r="I616" s="8">
        <v>610.08950000000004</v>
      </c>
    </row>
    <row r="617" spans="1:9" x14ac:dyDescent="0.35">
      <c r="A617" s="11">
        <v>5080</v>
      </c>
      <c r="B617" s="6">
        <v>749.79380000000003</v>
      </c>
      <c r="C617" s="6">
        <v>713.26030000000003</v>
      </c>
      <c r="D617" s="6">
        <v>720.79489999999998</v>
      </c>
      <c r="E617" s="6">
        <v>698.94920000000002</v>
      </c>
      <c r="F617" s="8">
        <v>568.51639999999998</v>
      </c>
      <c r="G617" s="8">
        <v>624.05899999999997</v>
      </c>
      <c r="H617" s="8">
        <v>608.12189999999998</v>
      </c>
      <c r="I617" s="8">
        <v>611.08479999999997</v>
      </c>
    </row>
    <row r="618" spans="1:9" x14ac:dyDescent="0.35">
      <c r="A618" s="11">
        <v>5088</v>
      </c>
      <c r="B618" s="6">
        <v>749.74490000000003</v>
      </c>
      <c r="C618" s="6">
        <v>713.30920000000003</v>
      </c>
      <c r="D618" s="6">
        <v>720.721</v>
      </c>
      <c r="E618" s="6">
        <v>705.13199999999995</v>
      </c>
      <c r="F618" s="8">
        <v>568.79300000000001</v>
      </c>
      <c r="G618" s="8">
        <v>625.57830000000001</v>
      </c>
      <c r="H618" s="8">
        <v>608.12189999999998</v>
      </c>
      <c r="I618" s="8">
        <v>611.47230000000002</v>
      </c>
    </row>
    <row r="619" spans="1:9" x14ac:dyDescent="0.35">
      <c r="A619" s="11">
        <v>5096</v>
      </c>
      <c r="B619" s="6">
        <v>749.42190000000005</v>
      </c>
      <c r="C619" s="6">
        <v>713.15239999999994</v>
      </c>
      <c r="D619" s="6">
        <v>720.83609999999999</v>
      </c>
      <c r="E619" s="6">
        <v>694.36569999999995</v>
      </c>
      <c r="F619" s="8">
        <v>569.27940000000001</v>
      </c>
      <c r="G619" s="8">
        <v>624.56259999999997</v>
      </c>
      <c r="H619" s="8">
        <v>609.26869999999997</v>
      </c>
      <c r="I619" s="8">
        <v>611.87819999999999</v>
      </c>
    </row>
    <row r="620" spans="1:9" x14ac:dyDescent="0.35">
      <c r="A620" s="11">
        <v>5104</v>
      </c>
      <c r="B620" s="6">
        <v>749.34910000000002</v>
      </c>
      <c r="C620" s="6">
        <v>712.94920000000002</v>
      </c>
      <c r="D620" s="6">
        <v>720.99519999999995</v>
      </c>
      <c r="E620" s="6">
        <v>707.93349999999998</v>
      </c>
      <c r="F620" s="8">
        <v>569.63400000000001</v>
      </c>
      <c r="G620" s="8">
        <v>626.95280000000002</v>
      </c>
      <c r="H620" s="8">
        <v>609.44929999999999</v>
      </c>
      <c r="I620" s="8">
        <v>612.16430000000003</v>
      </c>
    </row>
    <row r="621" spans="1:9" x14ac:dyDescent="0.35">
      <c r="A621" s="11">
        <v>5112</v>
      </c>
      <c r="B621" s="6">
        <v>749.28060000000005</v>
      </c>
      <c r="C621" s="6">
        <v>712.88059999999996</v>
      </c>
      <c r="D621" s="6">
        <v>720.74900000000002</v>
      </c>
      <c r="E621" s="6">
        <v>702.30799999999999</v>
      </c>
      <c r="F621" s="8">
        <v>569.88070000000005</v>
      </c>
      <c r="G621" s="8">
        <v>636.18679999999995</v>
      </c>
      <c r="H621" s="8">
        <v>608.9665</v>
      </c>
      <c r="I621" s="8">
        <v>612.29060000000004</v>
      </c>
    </row>
    <row r="622" spans="1:9" x14ac:dyDescent="0.35">
      <c r="A622" s="11">
        <v>5120</v>
      </c>
      <c r="B622" s="6">
        <v>749.07619999999997</v>
      </c>
      <c r="C622" s="6">
        <v>712.89369999999997</v>
      </c>
      <c r="D622" s="6">
        <v>720.48199999999997</v>
      </c>
      <c r="E622" s="6">
        <v>704.05139999999994</v>
      </c>
      <c r="F622" s="8">
        <v>569.77170000000001</v>
      </c>
      <c r="G622" s="8">
        <v>624.09659999999997</v>
      </c>
      <c r="H622" s="8">
        <v>609.07079999999996</v>
      </c>
      <c r="I622" s="8">
        <v>611.97529999999995</v>
      </c>
    </row>
    <row r="623" spans="1:9" x14ac:dyDescent="0.35">
      <c r="A623" s="11">
        <v>5128</v>
      </c>
      <c r="B623" s="6">
        <v>749.17510000000004</v>
      </c>
      <c r="C623" s="6">
        <v>713.02369999999996</v>
      </c>
      <c r="D623" s="6">
        <v>721.43150000000003</v>
      </c>
      <c r="E623" s="6">
        <v>714.03579999999999</v>
      </c>
      <c r="F623" s="8">
        <v>569.83130000000006</v>
      </c>
      <c r="G623" s="8">
        <v>623.89269999999999</v>
      </c>
      <c r="H623" s="8">
        <v>608.82339999999999</v>
      </c>
      <c r="I623" s="8">
        <v>611.81679999999994</v>
      </c>
    </row>
    <row r="624" spans="1:9" x14ac:dyDescent="0.35">
      <c r="A624" s="11">
        <v>5136</v>
      </c>
      <c r="B624" s="6">
        <v>749.46659999999997</v>
      </c>
      <c r="C624" s="6">
        <v>713.08450000000005</v>
      </c>
      <c r="D624" s="6">
        <v>721.96019999999999</v>
      </c>
      <c r="E624" s="6">
        <v>709.74839999999995</v>
      </c>
      <c r="F624" s="8">
        <v>570.04939999999999</v>
      </c>
      <c r="G624" s="8">
        <v>642.17290000000003</v>
      </c>
      <c r="H624" s="8">
        <v>609.03629999999998</v>
      </c>
      <c r="I624" s="8">
        <v>612.15300000000002</v>
      </c>
    </row>
    <row r="625" spans="1:9" x14ac:dyDescent="0.35">
      <c r="A625" s="11">
        <v>5144</v>
      </c>
      <c r="B625" s="6">
        <v>749.90880000000004</v>
      </c>
      <c r="C625" s="6">
        <v>713.46950000000004</v>
      </c>
      <c r="D625" s="6">
        <v>722.49839999999995</v>
      </c>
      <c r="E625" s="6">
        <v>707.88459999999998</v>
      </c>
      <c r="F625" s="8">
        <v>569.82709999999997</v>
      </c>
      <c r="G625" s="8">
        <v>631.48689999999999</v>
      </c>
      <c r="H625" s="8">
        <v>608.84910000000002</v>
      </c>
      <c r="I625" s="8">
        <v>612.23400000000004</v>
      </c>
    </row>
    <row r="626" spans="1:9" x14ac:dyDescent="0.35">
      <c r="A626" s="11">
        <v>5152</v>
      </c>
      <c r="B626" s="6">
        <v>750.08050000000003</v>
      </c>
      <c r="C626" s="6">
        <v>713.69420000000002</v>
      </c>
      <c r="D626" s="6">
        <v>722.9991</v>
      </c>
      <c r="E626" s="6">
        <v>707.66880000000003</v>
      </c>
      <c r="F626" s="8">
        <v>570.0095</v>
      </c>
      <c r="G626" s="8">
        <v>644.76800000000003</v>
      </c>
      <c r="H626" s="8">
        <v>609.23889999999994</v>
      </c>
      <c r="I626" s="8">
        <v>612.65480000000002</v>
      </c>
    </row>
    <row r="627" spans="1:9" x14ac:dyDescent="0.35">
      <c r="A627" s="11">
        <v>5160</v>
      </c>
      <c r="B627" s="6">
        <v>750.23360000000002</v>
      </c>
      <c r="C627" s="6">
        <v>713.53330000000005</v>
      </c>
      <c r="D627" s="6">
        <v>723.27030000000002</v>
      </c>
      <c r="E627" s="6">
        <v>706.45759999999996</v>
      </c>
      <c r="F627" s="8">
        <v>570.32719999999995</v>
      </c>
      <c r="G627" s="8">
        <v>645.22519999999997</v>
      </c>
      <c r="H627" s="8">
        <v>609.63940000000002</v>
      </c>
      <c r="I627" s="8">
        <v>613.09230000000002</v>
      </c>
    </row>
    <row r="628" spans="1:9" x14ac:dyDescent="0.35">
      <c r="A628" s="12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2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1">
        <v>5216</v>
      </c>
      <c r="B630" s="6">
        <v>754.02030000000002</v>
      </c>
      <c r="C630" s="6">
        <v>719.83709999999996</v>
      </c>
      <c r="D630" s="6">
        <v>727.57860000000005</v>
      </c>
      <c r="E630" s="6">
        <v>721.11080000000004</v>
      </c>
      <c r="F630" s="8">
        <v>576.96</v>
      </c>
      <c r="G630" s="8">
        <v>626.90160000000003</v>
      </c>
      <c r="H630" s="8">
        <v>618.41679999999997</v>
      </c>
      <c r="I630" s="8">
        <v>626.65120000000002</v>
      </c>
    </row>
    <row r="631" spans="1:9" x14ac:dyDescent="0.35">
      <c r="A631" s="11">
        <v>5224</v>
      </c>
      <c r="B631" s="6">
        <v>750.51319999999998</v>
      </c>
      <c r="C631" s="6">
        <v>713.46</v>
      </c>
      <c r="D631" s="6">
        <v>724.05229999999995</v>
      </c>
      <c r="E631" s="6">
        <v>714.05070000000001</v>
      </c>
      <c r="F631" s="8">
        <v>572.36739999999998</v>
      </c>
      <c r="G631" s="8">
        <v>625.05079999999998</v>
      </c>
      <c r="H631" s="8">
        <v>611.12710000000004</v>
      </c>
      <c r="I631" s="8">
        <v>617.91849999999999</v>
      </c>
    </row>
    <row r="632" spans="1:9" x14ac:dyDescent="0.35">
      <c r="A632" s="11">
        <v>5232</v>
      </c>
      <c r="B632" s="6">
        <v>750.57399999999996</v>
      </c>
      <c r="C632" s="6">
        <v>713.85749999999996</v>
      </c>
      <c r="D632" s="6">
        <v>724.64840000000004</v>
      </c>
      <c r="E632" s="6">
        <v>718.20929999999998</v>
      </c>
      <c r="F632" s="8">
        <v>571.63009999999997</v>
      </c>
      <c r="G632" s="8">
        <v>625.38580000000002</v>
      </c>
      <c r="H632" s="8">
        <v>610.34040000000005</v>
      </c>
      <c r="I632" s="8">
        <v>615.10749999999996</v>
      </c>
    </row>
    <row r="633" spans="1:9" x14ac:dyDescent="0.35">
      <c r="A633" s="11">
        <v>5240</v>
      </c>
      <c r="B633" s="6">
        <v>750.86310000000003</v>
      </c>
      <c r="C633" s="6">
        <v>713.97260000000006</v>
      </c>
      <c r="D633" s="6">
        <v>724.71870000000001</v>
      </c>
      <c r="E633" s="6">
        <v>709.34010000000001</v>
      </c>
      <c r="F633" s="8">
        <v>572.23270000000002</v>
      </c>
      <c r="G633" s="8">
        <v>627.21389999999997</v>
      </c>
      <c r="H633" s="8">
        <v>610.88040000000001</v>
      </c>
      <c r="I633" s="8">
        <v>615.26250000000005</v>
      </c>
    </row>
    <row r="634" spans="1:9" x14ac:dyDescent="0.35">
      <c r="A634" s="11">
        <v>5248</v>
      </c>
      <c r="B634" s="6">
        <v>750.37909999999999</v>
      </c>
      <c r="C634" s="6">
        <v>713.41110000000003</v>
      </c>
      <c r="D634" s="6">
        <v>724.75919999999996</v>
      </c>
      <c r="E634" s="6">
        <v>705.87469999999996</v>
      </c>
      <c r="F634" s="8">
        <v>572.23749999999995</v>
      </c>
      <c r="G634" s="8">
        <v>625.82330000000002</v>
      </c>
      <c r="H634" s="8">
        <v>610.59010000000001</v>
      </c>
      <c r="I634" s="8">
        <v>614.23140000000001</v>
      </c>
    </row>
    <row r="635" spans="1:9" x14ac:dyDescent="0.35">
      <c r="A635" s="11">
        <v>5256</v>
      </c>
      <c r="B635" s="6">
        <v>751.38040000000001</v>
      </c>
      <c r="C635" s="6">
        <v>714.24739999999997</v>
      </c>
      <c r="D635" s="6">
        <v>725.75760000000002</v>
      </c>
      <c r="E635" s="6">
        <v>705.02359999999999</v>
      </c>
      <c r="F635" s="8">
        <v>572.07180000000005</v>
      </c>
      <c r="G635" s="8">
        <v>633.72270000000003</v>
      </c>
      <c r="H635" s="8">
        <v>610.74390000000005</v>
      </c>
      <c r="I635" s="8">
        <v>614.89890000000003</v>
      </c>
    </row>
    <row r="636" spans="1:9" x14ac:dyDescent="0.35">
      <c r="A636" s="11">
        <v>5264</v>
      </c>
      <c r="B636" s="6">
        <v>750.56089999999995</v>
      </c>
      <c r="C636" s="6">
        <v>713.67039999999997</v>
      </c>
      <c r="D636" s="6">
        <v>725.65629999999999</v>
      </c>
      <c r="E636" s="6">
        <v>711.25580000000002</v>
      </c>
      <c r="F636" s="8">
        <v>572.55939999999998</v>
      </c>
      <c r="G636" s="8">
        <v>627.09280000000001</v>
      </c>
      <c r="H636" s="8">
        <v>610.68790000000001</v>
      </c>
      <c r="I636" s="8">
        <v>614.49009999999998</v>
      </c>
    </row>
    <row r="637" spans="1:9" x14ac:dyDescent="0.35">
      <c r="A637" s="11">
        <v>5272</v>
      </c>
      <c r="B637" s="6">
        <v>751.51160000000004</v>
      </c>
      <c r="C637" s="6">
        <v>714.37070000000006</v>
      </c>
      <c r="D637" s="6">
        <v>727.20420000000001</v>
      </c>
      <c r="E637" s="6">
        <v>706.78489999999999</v>
      </c>
      <c r="F637" s="8">
        <v>572.27620000000002</v>
      </c>
      <c r="G637" s="8">
        <v>627.7432</v>
      </c>
      <c r="H637" s="8">
        <v>610.69090000000006</v>
      </c>
      <c r="I637" s="8">
        <v>614.86080000000004</v>
      </c>
    </row>
    <row r="638" spans="1:9" x14ac:dyDescent="0.35">
      <c r="A638" s="11">
        <v>5280</v>
      </c>
      <c r="B638" s="6">
        <v>751.09739999999999</v>
      </c>
      <c r="C638" s="6">
        <v>713.79020000000003</v>
      </c>
      <c r="D638" s="6">
        <v>726.65940000000001</v>
      </c>
      <c r="E638" s="6">
        <v>709.65419999999995</v>
      </c>
      <c r="F638" s="8">
        <v>572.92660000000001</v>
      </c>
      <c r="G638" s="8">
        <v>635.6902</v>
      </c>
      <c r="H638" s="8">
        <v>610.72839999999997</v>
      </c>
      <c r="I638" s="8">
        <v>614.52760000000001</v>
      </c>
    </row>
    <row r="639" spans="1:9" x14ac:dyDescent="0.35">
      <c r="A639" s="11">
        <v>5288</v>
      </c>
      <c r="B639" s="6">
        <v>751.91089999999997</v>
      </c>
      <c r="C639" s="6">
        <v>714.57399999999996</v>
      </c>
      <c r="D639" s="6">
        <v>727.50459999999998</v>
      </c>
      <c r="E639" s="6">
        <v>708.73569999999995</v>
      </c>
      <c r="F639" s="8">
        <v>573.00229999999999</v>
      </c>
      <c r="G639" s="8">
        <v>641.85820000000001</v>
      </c>
      <c r="H639" s="8">
        <v>611.49670000000003</v>
      </c>
      <c r="I639" s="8">
        <v>615.35379999999998</v>
      </c>
    </row>
    <row r="640" spans="1:9" x14ac:dyDescent="0.35">
      <c r="A640" s="11">
        <v>5296</v>
      </c>
      <c r="B640" s="6">
        <v>751.91269999999997</v>
      </c>
      <c r="C640" s="6">
        <v>714.76710000000003</v>
      </c>
      <c r="D640" s="6">
        <v>728.96199999999999</v>
      </c>
      <c r="E640" s="6">
        <v>713.7002</v>
      </c>
      <c r="F640" s="8">
        <v>572.6327</v>
      </c>
      <c r="G640" s="8">
        <v>636.88649999999996</v>
      </c>
      <c r="H640" s="8">
        <v>610.98109999999997</v>
      </c>
      <c r="I640" s="8">
        <v>615.07420000000002</v>
      </c>
    </row>
    <row r="641" spans="1:9" x14ac:dyDescent="0.35">
      <c r="A641" s="11">
        <v>5304</v>
      </c>
      <c r="B641" s="6">
        <v>751.63559999999995</v>
      </c>
      <c r="C641" s="6">
        <v>714.32669999999996</v>
      </c>
      <c r="D641" s="6">
        <v>729.91980000000001</v>
      </c>
      <c r="E641" s="6">
        <v>714.79330000000004</v>
      </c>
      <c r="F641" s="8">
        <v>572.66430000000003</v>
      </c>
      <c r="G641" s="8">
        <v>626.1046</v>
      </c>
      <c r="H641" s="8">
        <v>610.35109999999997</v>
      </c>
      <c r="I641" s="8">
        <v>614.49369999999999</v>
      </c>
    </row>
    <row r="642" spans="1:9" x14ac:dyDescent="0.35">
      <c r="A642" s="11">
        <v>5312</v>
      </c>
      <c r="B642" s="6">
        <v>752.07240000000002</v>
      </c>
      <c r="C642" s="6">
        <v>714.50779999999997</v>
      </c>
      <c r="D642" s="6">
        <v>730.63980000000004</v>
      </c>
      <c r="E642" s="6">
        <v>700.95609999999999</v>
      </c>
      <c r="F642" s="8">
        <v>573.40809999999999</v>
      </c>
      <c r="G642" s="8">
        <v>628.57100000000003</v>
      </c>
      <c r="H642" s="8">
        <v>611.53610000000003</v>
      </c>
      <c r="I642" s="8">
        <v>614.94240000000002</v>
      </c>
    </row>
    <row r="643" spans="1:9" x14ac:dyDescent="0.35">
      <c r="A643" s="11">
        <v>5320</v>
      </c>
      <c r="B643" s="6">
        <v>752.97370000000001</v>
      </c>
      <c r="C643" s="6">
        <v>715.39290000000005</v>
      </c>
      <c r="D643" s="6">
        <v>733.05380000000002</v>
      </c>
      <c r="E643" s="6">
        <v>706.48800000000006</v>
      </c>
      <c r="F643" s="8">
        <v>573.13639999999998</v>
      </c>
      <c r="G643" s="8">
        <v>639.29510000000005</v>
      </c>
      <c r="H643" s="8">
        <v>611.54319999999996</v>
      </c>
      <c r="I643" s="8">
        <v>615.51110000000006</v>
      </c>
    </row>
    <row r="644" spans="1:9" x14ac:dyDescent="0.35">
      <c r="A644" s="11">
        <v>5328</v>
      </c>
      <c r="B644" s="6">
        <v>752.79489999999998</v>
      </c>
      <c r="C644" s="6">
        <v>715.303</v>
      </c>
      <c r="D644" s="6">
        <v>735.04880000000003</v>
      </c>
      <c r="E644" s="6">
        <v>705.02170000000001</v>
      </c>
      <c r="F644" s="8">
        <v>572.89790000000005</v>
      </c>
      <c r="G644" s="8">
        <v>633.39480000000003</v>
      </c>
      <c r="H644" s="8">
        <v>610.9144</v>
      </c>
      <c r="I644" s="8">
        <v>614.87040000000002</v>
      </c>
    </row>
    <row r="645" spans="1:9" x14ac:dyDescent="0.35">
      <c r="A645" s="11">
        <v>5336</v>
      </c>
      <c r="B645" s="6">
        <v>752.90750000000003</v>
      </c>
      <c r="C645" s="6">
        <v>715.17600000000004</v>
      </c>
      <c r="D645" s="6">
        <v>736.77549999999997</v>
      </c>
      <c r="E645" s="6">
        <v>698.85739999999998</v>
      </c>
      <c r="F645" s="8">
        <v>573.49040000000002</v>
      </c>
      <c r="G645" s="8">
        <v>628.89710000000002</v>
      </c>
      <c r="H645" s="8">
        <v>611.03589999999997</v>
      </c>
      <c r="I645" s="8">
        <v>614.71780000000001</v>
      </c>
    </row>
    <row r="646" spans="1:9" x14ac:dyDescent="0.35">
      <c r="A646" s="11">
        <v>5344</v>
      </c>
      <c r="B646" s="6">
        <v>754.07039999999995</v>
      </c>
      <c r="C646" s="6">
        <v>716.00930000000005</v>
      </c>
      <c r="D646" s="6">
        <v>740.22360000000003</v>
      </c>
      <c r="E646" s="6">
        <v>697.85130000000004</v>
      </c>
      <c r="F646" s="8">
        <v>573.87189999999998</v>
      </c>
      <c r="G646" s="8">
        <v>632.09370000000001</v>
      </c>
      <c r="H646" s="8">
        <v>611.91089999999997</v>
      </c>
      <c r="I646" s="8">
        <v>615.7912</v>
      </c>
    </row>
    <row r="647" spans="1:9" x14ac:dyDescent="0.35">
      <c r="A647" s="11">
        <v>5352</v>
      </c>
      <c r="B647" s="6">
        <v>754.69090000000006</v>
      </c>
      <c r="C647" s="6">
        <v>716.71140000000003</v>
      </c>
      <c r="D647" s="6">
        <v>745.1268</v>
      </c>
      <c r="E647" s="6">
        <v>706.74490000000003</v>
      </c>
      <c r="F647" s="8">
        <v>573.47370000000001</v>
      </c>
      <c r="G647" s="8">
        <v>644.58150000000001</v>
      </c>
      <c r="H647" s="8">
        <v>611.4502</v>
      </c>
      <c r="I647" s="8">
        <v>615.45090000000005</v>
      </c>
    </row>
    <row r="648" spans="1:9" x14ac:dyDescent="0.35">
      <c r="A648" s="11">
        <v>5360</v>
      </c>
      <c r="B648" s="6">
        <v>754.94359999999995</v>
      </c>
      <c r="C648" s="6">
        <v>716.8134</v>
      </c>
      <c r="D648" s="6">
        <v>748.14869999999996</v>
      </c>
      <c r="E648" s="6">
        <v>711.98119999999994</v>
      </c>
      <c r="F648" s="8">
        <v>573.19420000000002</v>
      </c>
      <c r="G648" s="8">
        <v>624.36829999999998</v>
      </c>
      <c r="H648" s="8">
        <v>610.86130000000003</v>
      </c>
      <c r="I648" s="8">
        <v>614.62239999999997</v>
      </c>
    </row>
    <row r="649" spans="1:9" x14ac:dyDescent="0.35">
      <c r="A649" s="11">
        <v>5368</v>
      </c>
      <c r="B649" s="6">
        <v>755.75239999999997</v>
      </c>
      <c r="C649" s="6">
        <v>717.17520000000002</v>
      </c>
      <c r="D649" s="6">
        <v>749.6585</v>
      </c>
      <c r="E649" s="6">
        <v>681.19839999999999</v>
      </c>
      <c r="F649" s="8">
        <v>573.82600000000002</v>
      </c>
      <c r="G649" s="8">
        <v>637.90340000000003</v>
      </c>
      <c r="H649" s="8">
        <v>610.71770000000004</v>
      </c>
      <c r="I649" s="8">
        <v>614.82209999999998</v>
      </c>
    </row>
    <row r="650" spans="1:9" x14ac:dyDescent="0.35">
      <c r="A650" s="11">
        <v>5376</v>
      </c>
      <c r="B650" s="6">
        <v>757.09590000000003</v>
      </c>
      <c r="C650" s="6">
        <v>718.03110000000004</v>
      </c>
      <c r="D650" s="6">
        <v>751.10209999999995</v>
      </c>
      <c r="E650" s="6">
        <v>685.58109999999999</v>
      </c>
      <c r="F650" s="8">
        <v>574.18539999999996</v>
      </c>
      <c r="G650" s="8">
        <v>649.09299999999996</v>
      </c>
      <c r="H650" s="8">
        <v>611.48239999999998</v>
      </c>
      <c r="I650" s="8">
        <v>615.22969999999998</v>
      </c>
    </row>
    <row r="651" spans="1:9" x14ac:dyDescent="0.35">
      <c r="A651" s="11">
        <v>5384</v>
      </c>
      <c r="B651" s="6">
        <v>758.68560000000002</v>
      </c>
      <c r="C651" s="6">
        <v>719.27739999999994</v>
      </c>
      <c r="D651" s="6">
        <v>752.74480000000005</v>
      </c>
      <c r="E651" s="6">
        <v>669.3954</v>
      </c>
      <c r="F651" s="8">
        <v>574.27840000000003</v>
      </c>
      <c r="G651" s="8">
        <v>633.83000000000004</v>
      </c>
      <c r="H651" s="8">
        <v>612.178</v>
      </c>
      <c r="I651" s="8">
        <v>615.88660000000004</v>
      </c>
    </row>
    <row r="652" spans="1:9" x14ac:dyDescent="0.35">
      <c r="A652" s="11">
        <v>5392</v>
      </c>
      <c r="B652" s="6">
        <v>760.09050000000002</v>
      </c>
      <c r="C652" s="6">
        <v>720.38779999999997</v>
      </c>
      <c r="D652" s="6">
        <v>754.02689999999996</v>
      </c>
      <c r="E652" s="6">
        <v>704.70169999999996</v>
      </c>
      <c r="F652" s="8">
        <v>574.20150000000001</v>
      </c>
      <c r="G652" s="8">
        <v>704.19150000000002</v>
      </c>
      <c r="H652" s="8">
        <v>612.20420000000001</v>
      </c>
      <c r="I652" s="8">
        <v>615.69650000000001</v>
      </c>
    </row>
    <row r="653" spans="1:9" x14ac:dyDescent="0.35">
      <c r="A653" s="11">
        <v>5400</v>
      </c>
      <c r="B653" s="6">
        <v>761.38210000000004</v>
      </c>
      <c r="C653" s="6">
        <v>721.3886</v>
      </c>
      <c r="D653" s="6">
        <v>754.97519999999997</v>
      </c>
      <c r="E653" s="6">
        <v>710.12570000000005</v>
      </c>
      <c r="F653" s="8">
        <v>573.64480000000003</v>
      </c>
      <c r="G653" s="8">
        <v>661.42570000000001</v>
      </c>
      <c r="H653" s="8">
        <v>611.29349999999999</v>
      </c>
      <c r="I653" s="8">
        <v>615.17970000000003</v>
      </c>
    </row>
    <row r="654" spans="1:9" x14ac:dyDescent="0.35">
      <c r="A654" s="11">
        <v>5408</v>
      </c>
      <c r="B654" s="6">
        <v>762.34299999999996</v>
      </c>
      <c r="C654" s="6">
        <v>722.54729999999995</v>
      </c>
      <c r="D654" s="6">
        <v>756.22749999999996</v>
      </c>
      <c r="E654" s="6">
        <v>716.22270000000003</v>
      </c>
      <c r="F654" s="8">
        <v>573.52679999999998</v>
      </c>
      <c r="G654" s="8">
        <v>634.79970000000003</v>
      </c>
      <c r="H654" s="8">
        <v>611.2672</v>
      </c>
      <c r="I654" s="8">
        <v>614.81790000000001</v>
      </c>
    </row>
    <row r="655" spans="1:9" x14ac:dyDescent="0.35">
      <c r="A655" s="11">
        <v>5416</v>
      </c>
      <c r="B655" s="6">
        <v>763.93020000000001</v>
      </c>
      <c r="C655" s="6">
        <v>723.72329999999999</v>
      </c>
      <c r="D655" s="6">
        <v>757.59659999999997</v>
      </c>
      <c r="E655" s="6">
        <v>719.54269999999997</v>
      </c>
      <c r="F655" s="8">
        <v>574.03049999999996</v>
      </c>
      <c r="G655" s="8">
        <v>636.37929999999994</v>
      </c>
      <c r="H655" s="8">
        <v>611.79169999999999</v>
      </c>
      <c r="I655" s="8">
        <v>615.28039999999999</v>
      </c>
    </row>
    <row r="656" spans="1:9" x14ac:dyDescent="0.35">
      <c r="A656" s="11">
        <v>5424</v>
      </c>
      <c r="B656" s="6">
        <v>765.45609999999999</v>
      </c>
      <c r="C656" s="6">
        <v>724.88679999999999</v>
      </c>
      <c r="D656" s="6">
        <v>758.38220000000001</v>
      </c>
      <c r="E656" s="6">
        <v>711.41200000000003</v>
      </c>
      <c r="F656" s="8">
        <v>574.15020000000004</v>
      </c>
      <c r="G656" s="8">
        <v>625.99189999999999</v>
      </c>
      <c r="H656" s="8">
        <v>611.36800000000005</v>
      </c>
      <c r="I656" s="8">
        <v>615.36800000000005</v>
      </c>
    </row>
    <row r="657" spans="1:9" x14ac:dyDescent="0.35">
      <c r="A657" s="11">
        <v>5432</v>
      </c>
      <c r="B657" s="6">
        <v>766.62130000000002</v>
      </c>
      <c r="C657" s="6">
        <v>726.18979999999999</v>
      </c>
      <c r="D657" s="6">
        <v>759.55460000000005</v>
      </c>
      <c r="E657" s="6">
        <v>712.35789999999997</v>
      </c>
      <c r="F657" s="8">
        <v>573.95169999999996</v>
      </c>
      <c r="G657" s="8">
        <v>641.25070000000005</v>
      </c>
      <c r="H657" s="8">
        <v>611.80309999999997</v>
      </c>
      <c r="I657" s="8">
        <v>615.12009999999998</v>
      </c>
    </row>
    <row r="658" spans="1:9" x14ac:dyDescent="0.35">
      <c r="A658" s="11">
        <v>5440</v>
      </c>
      <c r="B658" s="6">
        <v>767.22749999999996</v>
      </c>
      <c r="C658" s="6">
        <v>727.06410000000005</v>
      </c>
      <c r="D658" s="6">
        <v>760.77359999999999</v>
      </c>
      <c r="E658" s="6">
        <v>722.23609999999996</v>
      </c>
      <c r="F658" s="8">
        <v>573.51900000000001</v>
      </c>
      <c r="G658" s="8">
        <v>628.3809</v>
      </c>
      <c r="H658" s="8">
        <v>610.69740000000002</v>
      </c>
      <c r="I658" s="8">
        <v>614.26890000000003</v>
      </c>
    </row>
    <row r="659" spans="1:9" x14ac:dyDescent="0.35">
      <c r="A659" s="11">
        <v>5448</v>
      </c>
      <c r="B659" s="6">
        <v>768.08050000000003</v>
      </c>
      <c r="C659" s="6">
        <v>727.73889999999994</v>
      </c>
      <c r="D659" s="6">
        <v>761.77139999999997</v>
      </c>
      <c r="E659" s="6">
        <v>709.28470000000004</v>
      </c>
      <c r="F659" s="8">
        <v>573.69899999999996</v>
      </c>
      <c r="G659" s="8">
        <v>630.33590000000004</v>
      </c>
      <c r="H659" s="8">
        <v>610.82439999999997</v>
      </c>
      <c r="I659" s="8">
        <v>613.94169999999997</v>
      </c>
    </row>
    <row r="660" spans="1:9" x14ac:dyDescent="0.35">
      <c r="A660" s="11">
        <v>5456</v>
      </c>
      <c r="B660" s="6">
        <v>768.97879999999998</v>
      </c>
      <c r="C660" s="6">
        <v>728.68539999999996</v>
      </c>
      <c r="D660" s="6">
        <v>762.36860000000001</v>
      </c>
      <c r="E660" s="6">
        <v>725.18370000000004</v>
      </c>
      <c r="F660" s="8">
        <v>573.37480000000005</v>
      </c>
      <c r="G660" s="8">
        <v>614.72249999999997</v>
      </c>
      <c r="H660" s="8">
        <v>610.59069999999997</v>
      </c>
      <c r="I660" s="8">
        <v>613.48749999999995</v>
      </c>
    </row>
    <row r="661" spans="1:9" x14ac:dyDescent="0.35">
      <c r="A661" s="11">
        <v>5464</v>
      </c>
      <c r="B661" s="6">
        <v>769.77329999999995</v>
      </c>
      <c r="C661" s="6">
        <v>729.64859999999999</v>
      </c>
      <c r="D661" s="6">
        <v>763.09159999999997</v>
      </c>
      <c r="E661" s="6">
        <v>715.86270000000002</v>
      </c>
      <c r="F661" s="8">
        <v>573.55960000000005</v>
      </c>
      <c r="G661" s="8">
        <v>628.93349999999998</v>
      </c>
      <c r="H661" s="8">
        <v>610.67830000000004</v>
      </c>
      <c r="I661" s="8">
        <v>613.45889999999997</v>
      </c>
    </row>
    <row r="662" spans="1:9" x14ac:dyDescent="0.35">
      <c r="A662" s="11">
        <v>5472</v>
      </c>
      <c r="B662" s="6">
        <v>770.42949999999996</v>
      </c>
      <c r="C662" s="6">
        <v>730.40499999999997</v>
      </c>
      <c r="D662" s="6">
        <v>764.07029999999997</v>
      </c>
      <c r="E662" s="6">
        <v>721.70749999999998</v>
      </c>
      <c r="F662" s="8">
        <v>573.48630000000003</v>
      </c>
      <c r="G662" s="8">
        <v>630.43550000000005</v>
      </c>
      <c r="H662" s="8">
        <v>610.73850000000004</v>
      </c>
      <c r="I662" s="8">
        <v>613.2079</v>
      </c>
    </row>
    <row r="663" spans="1:9" x14ac:dyDescent="0.35">
      <c r="A663" s="11">
        <v>5480</v>
      </c>
      <c r="B663" s="6">
        <v>771.17520000000002</v>
      </c>
      <c r="C663" s="6">
        <v>731.02369999999996</v>
      </c>
      <c r="D663" s="6">
        <v>764.91250000000002</v>
      </c>
      <c r="E663" s="6">
        <v>729.09490000000005</v>
      </c>
      <c r="F663" s="8">
        <v>573.40099999999995</v>
      </c>
      <c r="G663" s="8">
        <v>627.95529999999997</v>
      </c>
      <c r="H663" s="8">
        <v>610.60619999999994</v>
      </c>
      <c r="I663" s="8">
        <v>612.84079999999994</v>
      </c>
    </row>
    <row r="664" spans="1:9" x14ac:dyDescent="0.35">
      <c r="A664" s="11">
        <v>5488</v>
      </c>
      <c r="B664" s="6">
        <v>771.66809999999998</v>
      </c>
      <c r="C664" s="6">
        <v>731.69539999999995</v>
      </c>
      <c r="D664" s="6">
        <v>765.64859999999999</v>
      </c>
      <c r="E664" s="6">
        <v>723.79489999999998</v>
      </c>
      <c r="F664" s="8">
        <v>572.92470000000003</v>
      </c>
      <c r="G664" s="8">
        <v>627.86</v>
      </c>
      <c r="H664" s="8">
        <v>610.19970000000001</v>
      </c>
      <c r="I664" s="8">
        <v>612.58270000000005</v>
      </c>
    </row>
    <row r="665" spans="1:9" x14ac:dyDescent="0.35">
      <c r="A665" s="11">
        <v>5496</v>
      </c>
      <c r="B665" s="6">
        <v>772.2731</v>
      </c>
      <c r="C665" s="6">
        <v>732.5788</v>
      </c>
      <c r="D665" s="6">
        <v>766.50930000000005</v>
      </c>
      <c r="E665" s="6">
        <v>729.98900000000003</v>
      </c>
      <c r="F665" s="8">
        <v>572.66189999999995</v>
      </c>
      <c r="G665" s="8">
        <v>642.2396</v>
      </c>
      <c r="H665" s="8">
        <v>610.15980000000002</v>
      </c>
      <c r="I665" s="8">
        <v>612.80029999999999</v>
      </c>
    </row>
    <row r="666" spans="1:9" x14ac:dyDescent="0.35">
      <c r="A666" s="11">
        <v>5504</v>
      </c>
      <c r="B666" s="6">
        <v>772.64319999999998</v>
      </c>
      <c r="C666" s="6">
        <v>733.14139999999998</v>
      </c>
      <c r="D666" s="6">
        <v>767.22929999999997</v>
      </c>
      <c r="E666" s="6">
        <v>731.00099999999998</v>
      </c>
      <c r="F666" s="8">
        <v>572.4742</v>
      </c>
      <c r="G666" s="8">
        <v>640.28449999999998</v>
      </c>
      <c r="H666" s="8">
        <v>610.43330000000003</v>
      </c>
      <c r="I666" s="8">
        <v>612.5702</v>
      </c>
    </row>
    <row r="667" spans="1:9" x14ac:dyDescent="0.35">
      <c r="A667" s="11">
        <v>5512</v>
      </c>
      <c r="B667" s="6">
        <v>773.04259999999999</v>
      </c>
      <c r="C667" s="6">
        <v>733.38580000000002</v>
      </c>
      <c r="D667" s="6">
        <v>767.75810000000001</v>
      </c>
      <c r="E667" s="6">
        <v>723.60109999999997</v>
      </c>
      <c r="F667" s="8">
        <v>572.49680000000001</v>
      </c>
      <c r="G667" s="8">
        <v>635.54600000000005</v>
      </c>
      <c r="H667" s="8">
        <v>610.21519999999998</v>
      </c>
      <c r="I667" s="8">
        <v>612.4325</v>
      </c>
    </row>
    <row r="668" spans="1:9" x14ac:dyDescent="0.35">
      <c r="A668" s="11">
        <v>5520</v>
      </c>
      <c r="B668" s="6">
        <v>773.36320000000001</v>
      </c>
      <c r="C668" s="6">
        <v>733.62840000000006</v>
      </c>
      <c r="D668" s="6">
        <v>767.78599999999994</v>
      </c>
      <c r="E668" s="6">
        <v>721.02319999999997</v>
      </c>
      <c r="F668" s="8">
        <v>572.36450000000002</v>
      </c>
      <c r="G668" s="8">
        <v>621.58720000000005</v>
      </c>
      <c r="H668" s="8">
        <v>610.61869999999999</v>
      </c>
      <c r="I668" s="8">
        <v>612.26739999999995</v>
      </c>
    </row>
    <row r="669" spans="1:9" x14ac:dyDescent="0.35">
      <c r="A669" s="11">
        <v>5528</v>
      </c>
      <c r="B669" s="6">
        <v>773.44010000000003</v>
      </c>
      <c r="C669" s="6">
        <v>733.99080000000004</v>
      </c>
      <c r="D669" s="6">
        <v>768.00300000000004</v>
      </c>
      <c r="E669" s="6">
        <v>719.37630000000001</v>
      </c>
      <c r="F669" s="8">
        <v>572.33410000000003</v>
      </c>
      <c r="G669" s="8">
        <v>639.32910000000004</v>
      </c>
      <c r="H669" s="8">
        <v>610.58119999999997</v>
      </c>
      <c r="I669" s="8">
        <v>612.01049999999998</v>
      </c>
    </row>
    <row r="670" spans="1:9" x14ac:dyDescent="0.35">
      <c r="A670" s="11">
        <v>5536</v>
      </c>
      <c r="B670" s="6">
        <v>773.27620000000002</v>
      </c>
      <c r="C670" s="6">
        <v>733.60580000000004</v>
      </c>
      <c r="D670" s="6">
        <v>768.12990000000002</v>
      </c>
      <c r="E670" s="6">
        <v>705.03909999999996</v>
      </c>
      <c r="F670" s="8">
        <v>572.399</v>
      </c>
      <c r="G670" s="8">
        <v>636.40729999999996</v>
      </c>
      <c r="H670" s="8">
        <v>610.40660000000003</v>
      </c>
      <c r="I670" s="8">
        <v>611.3107</v>
      </c>
    </row>
    <row r="671" spans="1:9" x14ac:dyDescent="0.35">
      <c r="A671" s="11">
        <v>5544</v>
      </c>
      <c r="B671" s="6">
        <v>773.56169999999997</v>
      </c>
      <c r="C671" s="6">
        <v>733.76189999999997</v>
      </c>
      <c r="D671" s="6">
        <v>767.96190000000001</v>
      </c>
      <c r="E671" s="6">
        <v>683.95029999999997</v>
      </c>
      <c r="F671" s="8">
        <v>572.78409999999997</v>
      </c>
      <c r="G671" s="8">
        <v>638.96969999999999</v>
      </c>
      <c r="H671" s="8">
        <v>611.3501</v>
      </c>
      <c r="I671" s="8">
        <v>611.48059999999998</v>
      </c>
    </row>
    <row r="672" spans="1:9" x14ac:dyDescent="0.35">
      <c r="A672" s="11">
        <v>5552</v>
      </c>
      <c r="B672" s="6">
        <v>773.89250000000004</v>
      </c>
      <c r="C672" s="6">
        <v>734.00810000000001</v>
      </c>
      <c r="D672" s="6">
        <v>768.10019999999997</v>
      </c>
      <c r="E672" s="6">
        <v>716.8134</v>
      </c>
      <c r="F672" s="8">
        <v>572.87649999999996</v>
      </c>
      <c r="G672" s="8">
        <v>627.62210000000005</v>
      </c>
      <c r="H672" s="8">
        <v>611.77560000000005</v>
      </c>
      <c r="I672" s="8">
        <v>611.61590000000001</v>
      </c>
    </row>
    <row r="673" spans="1:9" x14ac:dyDescent="0.35">
      <c r="A673" s="11">
        <v>5560</v>
      </c>
      <c r="B673" s="6">
        <v>774.2192</v>
      </c>
      <c r="C673" s="6">
        <v>734.32219999999995</v>
      </c>
      <c r="D673" s="6">
        <v>768.49109999999996</v>
      </c>
      <c r="E673" s="6">
        <v>718.59550000000002</v>
      </c>
      <c r="F673" s="8">
        <v>573.23350000000005</v>
      </c>
      <c r="G673" s="8">
        <v>628.40949999999998</v>
      </c>
      <c r="H673" s="8">
        <v>613.00350000000003</v>
      </c>
      <c r="I673" s="8">
        <v>611.82870000000003</v>
      </c>
    </row>
    <row r="674" spans="1:9" x14ac:dyDescent="0.35">
      <c r="A674" s="11">
        <v>5568</v>
      </c>
      <c r="B674" s="6">
        <v>774.65610000000004</v>
      </c>
      <c r="C674" s="6">
        <v>734.48789999999997</v>
      </c>
      <c r="D674" s="6">
        <v>768.93039999999996</v>
      </c>
      <c r="E674" s="6">
        <v>722.92939999999999</v>
      </c>
      <c r="F674" s="8">
        <v>573.43320000000006</v>
      </c>
      <c r="G674" s="8">
        <v>634.66200000000003</v>
      </c>
      <c r="H674" s="8">
        <v>613.06489999999997</v>
      </c>
      <c r="I674" s="8">
        <v>612.22209999999995</v>
      </c>
    </row>
    <row r="675" spans="1:9" x14ac:dyDescent="0.35">
      <c r="A675" s="11">
        <v>5576</v>
      </c>
      <c r="B675" s="6">
        <v>775.28070000000002</v>
      </c>
      <c r="C675" s="6">
        <v>734.81569999999999</v>
      </c>
      <c r="D675" s="6">
        <v>769.25049999999999</v>
      </c>
      <c r="E675" s="6">
        <v>725.05610000000001</v>
      </c>
      <c r="F675" s="8">
        <v>573.49929999999995</v>
      </c>
      <c r="G675" s="8">
        <v>625.55679999999995</v>
      </c>
      <c r="H675" s="8">
        <v>613.82539999999995</v>
      </c>
      <c r="I675" s="8">
        <v>612.53800000000001</v>
      </c>
    </row>
    <row r="676" spans="1:9" x14ac:dyDescent="0.35">
      <c r="A676" s="11">
        <v>5584</v>
      </c>
      <c r="B676" s="6">
        <v>775.32479999999998</v>
      </c>
      <c r="C676" s="6">
        <v>735.11789999999996</v>
      </c>
      <c r="D676" s="6">
        <v>769.26959999999997</v>
      </c>
      <c r="E676" s="6">
        <v>726.00019999999995</v>
      </c>
      <c r="F676" s="8">
        <v>573.55240000000003</v>
      </c>
      <c r="G676" s="8">
        <v>631.50239999999997</v>
      </c>
      <c r="H676" s="8">
        <v>613.73429999999996</v>
      </c>
      <c r="I676" s="8">
        <v>611.03779999999995</v>
      </c>
    </row>
    <row r="677" spans="1:9" x14ac:dyDescent="0.35">
      <c r="A677" s="11">
        <v>5592</v>
      </c>
      <c r="B677" s="6">
        <v>775.04830000000004</v>
      </c>
      <c r="C677" s="6">
        <v>735.0095</v>
      </c>
      <c r="D677" s="6">
        <v>769.38819999999998</v>
      </c>
      <c r="E677" s="6">
        <v>716.72569999999996</v>
      </c>
      <c r="F677" s="8">
        <v>573.92550000000006</v>
      </c>
      <c r="G677" s="8">
        <v>634.54219999999998</v>
      </c>
      <c r="H677" s="8">
        <v>615.27089999999998</v>
      </c>
      <c r="I677" s="8">
        <v>613.26639999999998</v>
      </c>
    </row>
    <row r="678" spans="1:9" x14ac:dyDescent="0.35">
      <c r="A678" s="11">
        <v>5600</v>
      </c>
      <c r="B678" s="6">
        <v>774.96249999999998</v>
      </c>
      <c r="C678" s="6">
        <v>734.94510000000002</v>
      </c>
      <c r="D678" s="6">
        <v>769.78219999999999</v>
      </c>
      <c r="E678" s="6">
        <v>723.39189999999996</v>
      </c>
      <c r="F678" s="8">
        <v>573.8922</v>
      </c>
      <c r="G678" s="8">
        <v>625.92639999999994</v>
      </c>
      <c r="H678" s="8">
        <v>616.45339999999999</v>
      </c>
      <c r="I678" s="8">
        <v>613.78549999999996</v>
      </c>
    </row>
    <row r="679" spans="1:9" x14ac:dyDescent="0.35">
      <c r="A679" s="11">
        <v>5608</v>
      </c>
      <c r="B679" s="6">
        <v>775.30690000000004</v>
      </c>
      <c r="C679" s="6">
        <v>735.31880000000001</v>
      </c>
      <c r="D679" s="6">
        <v>769.97059999999999</v>
      </c>
      <c r="E679" s="6">
        <v>727.16070000000002</v>
      </c>
      <c r="F679" s="8">
        <v>573.81349999999998</v>
      </c>
      <c r="G679" s="8">
        <v>629.1635</v>
      </c>
      <c r="H679" s="8">
        <v>616.07860000000005</v>
      </c>
      <c r="I679" s="8">
        <v>612.69889999999998</v>
      </c>
    </row>
    <row r="680" spans="1:9" x14ac:dyDescent="0.35">
      <c r="A680" s="11">
        <v>5616</v>
      </c>
      <c r="B680" s="6">
        <v>775.71339999999998</v>
      </c>
      <c r="C680" s="6">
        <v>735.78909999999996</v>
      </c>
      <c r="D680" s="6">
        <v>770.53980000000001</v>
      </c>
      <c r="E680" s="6">
        <v>732.78800000000001</v>
      </c>
      <c r="F680" s="8">
        <v>574.02620000000002</v>
      </c>
      <c r="G680" s="8">
        <v>626.43719999999996</v>
      </c>
      <c r="H680" s="8">
        <v>617.25930000000005</v>
      </c>
      <c r="I680" s="8">
        <v>613.51009999999997</v>
      </c>
    </row>
    <row r="681" spans="1:9" x14ac:dyDescent="0.35">
      <c r="A681" s="11">
        <v>5624</v>
      </c>
      <c r="B681" s="6">
        <v>775.98230000000001</v>
      </c>
      <c r="C681" s="6">
        <v>735.75869999999998</v>
      </c>
      <c r="D681" s="6">
        <v>770.75850000000003</v>
      </c>
      <c r="E681" s="6">
        <v>712.32690000000002</v>
      </c>
      <c r="F681" s="8">
        <v>574.72490000000005</v>
      </c>
      <c r="G681" s="8">
        <v>629.08910000000003</v>
      </c>
      <c r="H681" s="8">
        <v>619.197</v>
      </c>
      <c r="I681" s="8">
        <v>614.07640000000004</v>
      </c>
    </row>
    <row r="682" spans="1:9" x14ac:dyDescent="0.35">
      <c r="A682" s="11">
        <v>5632</v>
      </c>
      <c r="B682" s="6">
        <v>775.99300000000005</v>
      </c>
      <c r="C682" s="6">
        <v>735.5018</v>
      </c>
      <c r="D682" s="6">
        <v>770.35320000000002</v>
      </c>
      <c r="E682" s="6">
        <v>731.96310000000005</v>
      </c>
      <c r="F682" s="8">
        <v>575.15039999999999</v>
      </c>
      <c r="G682" s="8">
        <v>645.21799999999996</v>
      </c>
      <c r="H682" s="8">
        <v>619.55290000000002</v>
      </c>
      <c r="I682" s="8">
        <v>613.79390000000001</v>
      </c>
    </row>
    <row r="683" spans="1:9" x14ac:dyDescent="0.35">
      <c r="A683" s="11">
        <v>5640</v>
      </c>
      <c r="B683" s="6">
        <v>775.59550000000002</v>
      </c>
      <c r="C683" s="6">
        <v>735.44039999999995</v>
      </c>
      <c r="D683" s="6">
        <v>770.24480000000005</v>
      </c>
      <c r="E683" s="6">
        <v>739.32360000000006</v>
      </c>
      <c r="F683" s="8">
        <v>575.0127</v>
      </c>
      <c r="G683" s="8">
        <v>645.45349999999996</v>
      </c>
      <c r="H683" s="8">
        <v>618.96640000000002</v>
      </c>
      <c r="I683" s="8">
        <v>613.68179999999995</v>
      </c>
    </row>
    <row r="684" spans="1:9" x14ac:dyDescent="0.35">
      <c r="A684" s="11">
        <v>5648</v>
      </c>
      <c r="B684" s="6">
        <v>775.59479999999996</v>
      </c>
      <c r="C684" s="6">
        <v>735.65499999999997</v>
      </c>
      <c r="D684" s="6">
        <v>770.70669999999996</v>
      </c>
      <c r="E684" s="6">
        <v>728.23540000000003</v>
      </c>
      <c r="F684" s="8">
        <v>574.88340000000005</v>
      </c>
      <c r="G684" s="8">
        <v>639.42690000000005</v>
      </c>
      <c r="H684" s="8">
        <v>620.13879999999995</v>
      </c>
      <c r="I684" s="8">
        <v>614.20640000000003</v>
      </c>
    </row>
    <row r="685" spans="1:9" x14ac:dyDescent="0.35">
      <c r="A685" s="11">
        <v>5656</v>
      </c>
      <c r="B685" s="6">
        <v>776.15930000000003</v>
      </c>
      <c r="C685" s="6">
        <v>735.99350000000004</v>
      </c>
      <c r="D685" s="6">
        <v>771.4982</v>
      </c>
      <c r="E685" s="6">
        <v>721.90539999999999</v>
      </c>
      <c r="F685" s="8">
        <v>575.26130000000001</v>
      </c>
      <c r="G685" s="8">
        <v>651.50750000000005</v>
      </c>
      <c r="H685" s="8">
        <v>621.61099999999999</v>
      </c>
      <c r="I685" s="8">
        <v>615.20360000000005</v>
      </c>
    </row>
    <row r="686" spans="1:9" x14ac:dyDescent="0.35">
      <c r="A686" s="11">
        <v>5664</v>
      </c>
      <c r="B686" s="6">
        <v>776.78039999999999</v>
      </c>
      <c r="C686" s="6">
        <v>736.26589999999999</v>
      </c>
      <c r="D686" s="6">
        <v>771.67939999999999</v>
      </c>
      <c r="E686" s="6">
        <v>717.08100000000002</v>
      </c>
      <c r="F686" s="8">
        <v>575.69579999999996</v>
      </c>
      <c r="G686" s="8">
        <v>653.4769</v>
      </c>
      <c r="H686" s="8">
        <v>621.9144</v>
      </c>
      <c r="I686" s="8">
        <v>615.69709999999998</v>
      </c>
    </row>
    <row r="687" spans="1:9" x14ac:dyDescent="0.35">
      <c r="A687" s="11">
        <v>5672</v>
      </c>
      <c r="B687" s="6">
        <v>777.01400000000001</v>
      </c>
      <c r="C687" s="6">
        <v>736.35239999999999</v>
      </c>
      <c r="D687" s="6">
        <v>771.6925</v>
      </c>
      <c r="E687" s="6">
        <v>732.60140000000001</v>
      </c>
      <c r="F687" s="8">
        <v>575.70770000000005</v>
      </c>
      <c r="G687" s="8">
        <v>639.7654</v>
      </c>
      <c r="H687" s="8">
        <v>622.56290000000001</v>
      </c>
      <c r="I687" s="8">
        <v>615.83000000000004</v>
      </c>
    </row>
    <row r="688" spans="1:9" x14ac:dyDescent="0.35">
      <c r="A688" s="11">
        <v>5680</v>
      </c>
      <c r="B688" s="6">
        <v>776.31129999999996</v>
      </c>
      <c r="C688" s="6">
        <v>736.14430000000004</v>
      </c>
      <c r="D688" s="6">
        <v>771.55359999999996</v>
      </c>
      <c r="E688" s="6">
        <v>724.70140000000004</v>
      </c>
      <c r="F688" s="8">
        <v>575.78809999999999</v>
      </c>
      <c r="G688" s="8">
        <v>648.07249999999999</v>
      </c>
      <c r="H688" s="8">
        <v>622.66129999999998</v>
      </c>
      <c r="I688" s="8">
        <v>615.29830000000004</v>
      </c>
    </row>
    <row r="689" spans="1:9" x14ac:dyDescent="0.35">
      <c r="A689" s="11">
        <v>5688</v>
      </c>
      <c r="B689" s="6">
        <v>776.29939999999999</v>
      </c>
      <c r="C689" s="6">
        <v>735.99950000000001</v>
      </c>
      <c r="D689" s="6">
        <v>771.49350000000004</v>
      </c>
      <c r="E689" s="6">
        <v>726.43119999999999</v>
      </c>
      <c r="F689" s="8">
        <v>576.61429999999996</v>
      </c>
      <c r="G689" s="8">
        <v>649.82730000000004</v>
      </c>
      <c r="H689" s="8">
        <v>624.202</v>
      </c>
      <c r="I689" s="8">
        <v>615.92179999999996</v>
      </c>
    </row>
    <row r="690" spans="1:9" x14ac:dyDescent="0.35">
      <c r="A690" s="11">
        <v>5696</v>
      </c>
      <c r="B690" s="6">
        <v>777.35799999999995</v>
      </c>
      <c r="C690" s="6">
        <v>736.63130000000001</v>
      </c>
      <c r="D690" s="6">
        <v>772.33510000000001</v>
      </c>
      <c r="E690" s="6">
        <v>736.84410000000003</v>
      </c>
      <c r="F690" s="8">
        <v>576.43790000000001</v>
      </c>
      <c r="G690" s="8">
        <v>655.8175</v>
      </c>
      <c r="H690" s="8">
        <v>624.7867</v>
      </c>
      <c r="I690" s="8">
        <v>616.75260000000003</v>
      </c>
    </row>
    <row r="691" spans="1:9" x14ac:dyDescent="0.35">
      <c r="A691" s="11">
        <v>5704</v>
      </c>
      <c r="B691" s="6">
        <v>776.74289999999996</v>
      </c>
      <c r="C691" s="6">
        <v>736.44179999999994</v>
      </c>
      <c r="D691" s="6">
        <v>771.98820000000001</v>
      </c>
      <c r="E691" s="6">
        <v>743.2921</v>
      </c>
      <c r="F691" s="8">
        <v>576.62919999999997</v>
      </c>
      <c r="G691" s="8">
        <v>650.9443</v>
      </c>
      <c r="H691" s="8">
        <v>624.6866</v>
      </c>
      <c r="I691" s="8">
        <v>616.19780000000003</v>
      </c>
    </row>
    <row r="692" spans="1:9" x14ac:dyDescent="0.35">
      <c r="A692" s="11">
        <v>5712</v>
      </c>
      <c r="B692" s="6">
        <v>776.72969999999998</v>
      </c>
      <c r="C692" s="6">
        <v>736.39829999999995</v>
      </c>
      <c r="D692" s="6">
        <v>771.80820000000006</v>
      </c>
      <c r="E692" s="6">
        <v>743.3809</v>
      </c>
      <c r="F692" s="8">
        <v>577.35220000000004</v>
      </c>
      <c r="G692" s="8">
        <v>656.49639999999999</v>
      </c>
      <c r="H692" s="8">
        <v>625.64319999999998</v>
      </c>
      <c r="I692" s="8">
        <v>616.81640000000004</v>
      </c>
    </row>
    <row r="693" spans="1:9" x14ac:dyDescent="0.35">
      <c r="A693" s="11">
        <v>5720</v>
      </c>
      <c r="B693" s="6">
        <v>777.35850000000005</v>
      </c>
      <c r="C693" s="6">
        <v>736.61760000000004</v>
      </c>
      <c r="D693" s="6">
        <v>772.47929999999997</v>
      </c>
      <c r="E693" s="6">
        <v>736.17769999999996</v>
      </c>
      <c r="F693" s="8">
        <v>577.55489999999998</v>
      </c>
      <c r="G693" s="8">
        <v>651.12660000000005</v>
      </c>
      <c r="H693" s="8">
        <v>626.69410000000005</v>
      </c>
      <c r="I693" s="8">
        <v>617.57460000000003</v>
      </c>
    </row>
    <row r="694" spans="1:9" x14ac:dyDescent="0.35">
      <c r="A694" s="11">
        <v>5728</v>
      </c>
      <c r="B694" s="6">
        <v>778.75930000000005</v>
      </c>
      <c r="C694" s="6">
        <v>737.8723</v>
      </c>
      <c r="D694" s="6">
        <v>773.80669999999998</v>
      </c>
      <c r="E694" s="6">
        <v>720.35979999999995</v>
      </c>
      <c r="F694" s="8">
        <v>578.23379999999997</v>
      </c>
      <c r="G694" s="8">
        <v>649.7337</v>
      </c>
      <c r="H694" s="8">
        <v>627.48090000000002</v>
      </c>
      <c r="I694" s="8">
        <v>618.51099999999997</v>
      </c>
    </row>
    <row r="695" spans="1:9" x14ac:dyDescent="0.35">
      <c r="A695" s="11">
        <v>5736</v>
      </c>
      <c r="B695" s="6">
        <v>778.11490000000003</v>
      </c>
      <c r="C695" s="6">
        <v>737.56949999999995</v>
      </c>
      <c r="D695" s="6">
        <v>773.56529999999998</v>
      </c>
      <c r="E695" s="6">
        <v>733.32500000000005</v>
      </c>
      <c r="F695" s="8">
        <v>577.94590000000005</v>
      </c>
      <c r="G695" s="8">
        <v>640.03660000000002</v>
      </c>
      <c r="H695" s="8">
        <v>627.4153</v>
      </c>
      <c r="I695" s="8">
        <v>618.11940000000004</v>
      </c>
    </row>
    <row r="696" spans="1:9" x14ac:dyDescent="0.35">
      <c r="A696" s="11">
        <v>5744</v>
      </c>
      <c r="B696" s="6">
        <v>777.55700000000002</v>
      </c>
      <c r="C696" s="6">
        <v>736.96979999999996</v>
      </c>
      <c r="D696" s="6">
        <v>773.24459999999999</v>
      </c>
      <c r="E696" s="6">
        <v>734.70780000000002</v>
      </c>
      <c r="F696" s="8">
        <v>578.24630000000002</v>
      </c>
      <c r="G696" s="8">
        <v>639.27959999999996</v>
      </c>
      <c r="H696" s="8">
        <v>627.19709999999998</v>
      </c>
      <c r="I696" s="8">
        <v>617.57929999999999</v>
      </c>
    </row>
    <row r="697" spans="1:9" x14ac:dyDescent="0.35">
      <c r="A697" s="11">
        <v>5752</v>
      </c>
      <c r="B697" s="6">
        <v>777.86689999999999</v>
      </c>
      <c r="C697" s="6">
        <v>736.73860000000002</v>
      </c>
      <c r="D697" s="6">
        <v>772.8673</v>
      </c>
      <c r="E697" s="6">
        <v>720.572</v>
      </c>
      <c r="F697" s="8">
        <v>578.85900000000004</v>
      </c>
      <c r="G697" s="8">
        <v>642.87199999999996</v>
      </c>
      <c r="H697" s="8">
        <v>628.3356</v>
      </c>
      <c r="I697" s="8">
        <v>618.21</v>
      </c>
    </row>
    <row r="698" spans="1:9" x14ac:dyDescent="0.35">
      <c r="A698" s="11">
        <v>5760</v>
      </c>
      <c r="B698" s="6">
        <v>778.5</v>
      </c>
      <c r="C698" s="6">
        <v>737.27560000000005</v>
      </c>
      <c r="D698" s="6">
        <v>773.11940000000004</v>
      </c>
      <c r="E698" s="6">
        <v>721.43330000000003</v>
      </c>
      <c r="F698" s="8">
        <v>578.9502</v>
      </c>
      <c r="G698" s="8">
        <v>647.55809999999997</v>
      </c>
      <c r="H698" s="8">
        <v>628.75699999999995</v>
      </c>
      <c r="I698" s="8">
        <v>618.95150000000001</v>
      </c>
    </row>
    <row r="699" spans="1:9" x14ac:dyDescent="0.35">
      <c r="A699" s="11">
        <v>5768</v>
      </c>
      <c r="B699" s="6">
        <v>778.52620000000002</v>
      </c>
      <c r="C699" s="6">
        <v>737.47889999999995</v>
      </c>
      <c r="D699" s="6">
        <v>773.29049999999995</v>
      </c>
      <c r="E699" s="6">
        <v>727.67809999999997</v>
      </c>
      <c r="F699" s="8">
        <v>578.67070000000001</v>
      </c>
      <c r="G699" s="8">
        <v>642.59550000000002</v>
      </c>
      <c r="H699" s="8">
        <v>629.10029999999995</v>
      </c>
      <c r="I699" s="8">
        <v>618.85310000000004</v>
      </c>
    </row>
    <row r="700" spans="1:9" x14ac:dyDescent="0.35">
      <c r="A700" s="11">
        <v>5776</v>
      </c>
      <c r="B700" s="6">
        <v>777.77639999999997</v>
      </c>
      <c r="C700" s="6">
        <v>736.803</v>
      </c>
      <c r="D700" s="6">
        <v>773.1481</v>
      </c>
      <c r="E700" s="6">
        <v>737.96529999999996</v>
      </c>
      <c r="F700" s="8">
        <v>578.76779999999997</v>
      </c>
      <c r="G700" s="8">
        <v>619.88130000000001</v>
      </c>
      <c r="H700" s="8">
        <v>628.70640000000003</v>
      </c>
      <c r="I700" s="8">
        <v>618.13549999999998</v>
      </c>
    </row>
    <row r="701" spans="1:9" x14ac:dyDescent="0.35">
      <c r="A701" s="11">
        <v>5784</v>
      </c>
      <c r="B701" s="6">
        <v>778.37059999999997</v>
      </c>
      <c r="C701" s="6">
        <v>737.02049999999997</v>
      </c>
      <c r="D701" s="6">
        <v>772.94539999999995</v>
      </c>
      <c r="E701" s="6">
        <v>729.64919999999995</v>
      </c>
      <c r="F701" s="8">
        <v>579.68629999999996</v>
      </c>
      <c r="G701" s="8">
        <v>632.83280000000002</v>
      </c>
      <c r="H701" s="8">
        <v>629.58370000000002</v>
      </c>
      <c r="I701" s="8">
        <v>619.22029999999995</v>
      </c>
    </row>
    <row r="702" spans="1:9" x14ac:dyDescent="0.35">
      <c r="A702" s="11">
        <v>5792</v>
      </c>
      <c r="B702" s="6">
        <v>778.44749999999999</v>
      </c>
      <c r="C702" s="6">
        <v>737.2971</v>
      </c>
      <c r="D702" s="6">
        <v>773.43600000000004</v>
      </c>
      <c r="E702" s="6">
        <v>724.87130000000002</v>
      </c>
      <c r="F702" s="8">
        <v>578.92819999999995</v>
      </c>
      <c r="G702" s="8">
        <v>625.72609999999997</v>
      </c>
      <c r="H702" s="8">
        <v>629.28160000000003</v>
      </c>
      <c r="I702" s="8">
        <v>618.46690000000001</v>
      </c>
    </row>
    <row r="703" spans="1:9" x14ac:dyDescent="0.35">
      <c r="A703" s="11">
        <v>5800</v>
      </c>
      <c r="B703" s="6">
        <v>779.57640000000004</v>
      </c>
      <c r="C703" s="6">
        <v>739.82249999999999</v>
      </c>
      <c r="D703" s="6">
        <v>773.46579999999994</v>
      </c>
      <c r="E703" s="6">
        <v>724.6191</v>
      </c>
      <c r="F703" s="8">
        <v>580.49159999999995</v>
      </c>
      <c r="G703" s="8">
        <v>607.81320000000005</v>
      </c>
      <c r="H703" s="8">
        <v>633.08010000000002</v>
      </c>
      <c r="I703" s="8">
        <v>612.15589999999997</v>
      </c>
    </row>
    <row r="704" spans="1:9" x14ac:dyDescent="0.35">
      <c r="A704" s="11">
        <v>5808</v>
      </c>
      <c r="B704" s="6">
        <v>778.65369999999996</v>
      </c>
      <c r="C704" s="6">
        <v>738.01350000000002</v>
      </c>
      <c r="D704" s="6">
        <v>773.13969999999995</v>
      </c>
      <c r="E704" s="6">
        <v>734.1028</v>
      </c>
      <c r="F704" s="8">
        <v>581.00599999999997</v>
      </c>
      <c r="G704" s="8">
        <v>630.80150000000003</v>
      </c>
      <c r="H704" s="8">
        <v>630.36630000000002</v>
      </c>
      <c r="I704" s="8">
        <v>619.29960000000005</v>
      </c>
    </row>
    <row r="705" spans="1:9" x14ac:dyDescent="0.35">
      <c r="A705" s="11">
        <v>5816</v>
      </c>
      <c r="B705" s="6">
        <v>778.44870000000003</v>
      </c>
      <c r="C705" s="6">
        <v>737.14750000000004</v>
      </c>
      <c r="D705" s="6">
        <v>773.48249999999996</v>
      </c>
      <c r="E705" s="6">
        <v>739.86189999999999</v>
      </c>
      <c r="F705" s="8">
        <v>580.56610000000001</v>
      </c>
      <c r="G705" s="8">
        <v>631.3981</v>
      </c>
      <c r="H705" s="8">
        <v>632.3279</v>
      </c>
      <c r="I705" s="8">
        <v>625.79110000000003</v>
      </c>
    </row>
    <row r="706" spans="1:9" x14ac:dyDescent="0.35">
      <c r="A706" s="11">
        <v>5824</v>
      </c>
      <c r="B706" s="6">
        <v>778.76580000000001</v>
      </c>
      <c r="C706" s="6">
        <v>737.57780000000002</v>
      </c>
      <c r="D706" s="6">
        <v>773.98019999999997</v>
      </c>
      <c r="E706" s="6">
        <v>739.7296</v>
      </c>
      <c r="F706" s="8">
        <v>578.73680000000002</v>
      </c>
      <c r="G706" s="8">
        <v>626.86879999999996</v>
      </c>
      <c r="H706" s="8">
        <v>628.55909999999994</v>
      </c>
      <c r="I706" s="8">
        <v>617.21579999999994</v>
      </c>
    </row>
    <row r="707" spans="1:9" x14ac:dyDescent="0.35">
      <c r="A707" s="11">
        <v>5832</v>
      </c>
      <c r="B707" s="6">
        <v>778.29610000000002</v>
      </c>
      <c r="C707" s="6">
        <v>736.98360000000002</v>
      </c>
      <c r="D707" s="6">
        <v>773.46579999999994</v>
      </c>
      <c r="E707" s="6">
        <v>739.05539999999996</v>
      </c>
      <c r="F707" s="8">
        <v>580.98569999999995</v>
      </c>
      <c r="G707" s="8">
        <v>612.35739999999998</v>
      </c>
      <c r="H707" s="8">
        <v>631.27409999999998</v>
      </c>
      <c r="I707" s="8">
        <v>621.10619999999994</v>
      </c>
    </row>
    <row r="708" spans="1:9" x14ac:dyDescent="0.35">
      <c r="A708" s="11">
        <v>5840</v>
      </c>
      <c r="B708" s="6">
        <v>779.19079999999997</v>
      </c>
      <c r="C708" s="6">
        <v>737.62369999999999</v>
      </c>
      <c r="D708" s="6">
        <v>774.28470000000004</v>
      </c>
      <c r="E708" s="6">
        <v>729.14670000000001</v>
      </c>
      <c r="F708" s="8">
        <v>580.88919999999996</v>
      </c>
      <c r="G708" s="8">
        <v>651.75490000000002</v>
      </c>
      <c r="H708" s="8">
        <v>632.15750000000003</v>
      </c>
      <c r="I708" s="8">
        <v>621.13599999999997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 threads</vt:lpstr>
      <vt:lpstr>with threads</vt:lpstr>
      <vt:lpstr>Sonification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Radu</dc:creator>
  <cp:lastModifiedBy>sparasy S</cp:lastModifiedBy>
  <dcterms:created xsi:type="dcterms:W3CDTF">2023-05-09T10:46:56Z</dcterms:created>
  <dcterms:modified xsi:type="dcterms:W3CDTF">2023-07-05T11:58:03Z</dcterms:modified>
</cp:coreProperties>
</file>