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36B3BA7A-3A9A-4BD7-A2F7-8831C65A2AB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<sst xmlns="http://schemas.openxmlformats.org/spreadsheetml/2006/main" count="4" uniqueCount="4">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</sst>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f>EXP(2*SIN(A2))-2*A2-1</f>
        <v>0</v>
      </c>
      <c r="C2">
        <f>2*EXP(2*SIN(A2))*COS(A2)-2</f>
        <v>0</v>
      </c>
      <c r="D2">
        <f>2*(EXP(2*SIN(A2))*2*COS(A2)*(-SIN(A2))+EXP(2*SIN(A2))*(-SIN(A2)))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2025-03-29T21:31:56Z</dcterms:created>
  <dcterms:modified xsi:type="dcterms:W3CDTF">2025-03-31T07:56:45Z</dcterms:modified>
  <cp:category/>
  <cp:contentStatus/>
</cp:coreProperties>
</file>