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TD Summary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Y86" /><sheetViews><sheetView workbookViewId="0"><pane xSplit="3" ySplit="4" topLeftCell="D5" activePane="bottomRight" state="frozen" /><selection pane="topRight" /><selection pane="bottomLeft" /><selection pane="bottomRight" activeCell="A1" sqref="A1" /></sheetView></sheetViews><sheetFormatPr baseColWidth="8" defaultRowHeight="15" /><sheetData><row r="1"><c r="Z1"><v>1</v></c><c r="Z2"><v>2</v></c><c r="Z3"><v>3</v></c><c r="Z4"><v>4</v></c><c r="Z5"><v>5</v></c><c r="Z6"><v>6</v></c><c r="Z7"><v>7</v></c><c r="Z8"><v>8</v></c><c r="Z9"><v>9</v></c><c r="Z10"><v>10</v></c><c r="Z11"><v>11</v></c><c r="Z12"><v>12</v></c><c r="Z13"><v>13</v></c><c r="Z14"><v>14</v></c><c r="Z15"><v>15</v></c><c r="Z16"><v>16</v></c><c r="Z17"><v>17</v></c><c r="Z18"><v>18</v></c><c r="Z19"><v>19</v></c><c r="Z20"><v>20</v></c><c r="Z21"><v>21</v></c><c r="Z22"><v>22</v></c><c r="Z23"><v>23</v></c><c r="Z24"><v>24</v></c><c r="Z25"><v>25</v></c><c r="Z26"><v>26</v></c><c r="Z27"><v>27</v></c><c r="Z28"><v>28</v></c><c r="Z29"><v>29</v></c><c r="Z30"><v>30</v></c><c r="Z31"><v>31</v></c><c r="Z32"><v>32</v></c><c r="Z33"><v>33</v></c><c r="Z34"><v>34</v></c><c r="Z35"><v>35</v></c><c r="Z36"><v>36</v></c><c r="Z37"><v>37</v></c><c r="Z38"><v>38</v></c><c r="Z39"><v>39</v></c><c r="Z40"><v>40</v></c><c r="Z41"><v>41</v></c><c r="Z42"><v>42</v></c><c r="Z43"><v>43</v></c><c r="Z44"><v>44</v></c><c r="Z45"><v>45</v></c><c r="Z46"><v>46</v></c><c r="Z47"><v>47</v></c><c r="Z48"><v>48</v></c><c r="Z49"><v>49</v></c><c r="Z50"><v>50</v></c><c r="Z51"><v>51</v></c><c r="Z52"><v>52</v></c><c r="Z53"><v>53</v></c><c r="Z54"><v>54</v></c><c r="Z55"><v>55</v></c><c r="Z56"><v>56</v></c><c r="Z57"><v>57</v></c><c r="Z58"><v>58</v></c><c r="Z59"><v>59</v></c><c r="Z60"><v>60</v></c><c r="Z61"><v>61</v></c><c r="Z62"><v>62</v></c><c r="Z63"><v>63</v></c><c r="Z64"><v>64</v></c><c r="Z65"><v>65</v></c><c r="Z66"><v>66</v></c><c r="Z67"><v>67</v></c><c r="Z68"><v>68</v></c><c r="Z69"><v>69</v></c><c r="Z70"><v>70</v></c><c r="Z71"><v>71</v></c><c r="Z72"><v>72</v></c><c r="Z73"><v>73</v></c><c r="Z74"><v>74</v></c><c r="Z75"><v>75</v></c><c r="Z76"><v>76</v></c><c r="Z77"><v>77</v></c><c r="Z78"><v>78</v></c><c r="Z79"><v>79</v></c><c r="Z80"><v>80</v></c><c r="Z81"><v>81</v></c><c r="Z82"><v>82</v></c><c r="Z83"><v>83</v></c><c r="Z84"><v>84</v></c><c r="Z85"><v>85</v></c><c r="Z86"><v>86</v></c><c r="Z87"><v>87</v></c><c r="Z88"><v>88</v></c><c r="Z89"><v>89</v></c><c r="Z90"><v>90</v></c><c r="Z91"><v>91</v></c><c r="Z92"><v>92</v></c><c r="Z93"><v>93</v></c><c r="Z94"><v>94</v></c><c r="Z95"><v>95</v></c><c r="Z96"><v>96</v></c><c r="Z97"><v>97</v></c><c r="Z98"><v>98</v></c><c r="Z99"><v>99</v></c><c r="Z100"><v>100</v></c><c r="Z101"><v>101</v></c><c r="Z102"><v>102</v></c><c r="Z103"><v>103</v></c><c r="Z104"><v>104</v></c><c r="Z105"><v>105</v></c><c r="Z106"><v>106</v></c><c r="Z107"><v>107</v></c><c r="Z108"><v>108</v></c><c r="Z109"><v>109</v></c><c r="Z110"><v>110</v></c><c r="Z111"><v>111</v></c><c r="Z112"><v>112</v></c><c r="Z113"><v>113</v></c><c r="Z114"><v>114</v></c><c r="Z115"><v>115</v></c><c r="Z116"><v>116</v></c><c r="Z117"><v>117</v></c><c r="Z118"><v>118</v></c><c r="Z119"><v>119</v></c><c r="Z120"><v>120</v></c><c r="Z121"><v>121</v></c><c r="Z122"><v>122</v></c><c r="Z123"><v>123</v></c><c r="Z124"><v>124</v></c><c r="Z125"><v>125</v></c><c r="Z126"><v>126</v></c><c r="Z127"><v>127</v></c><c r="Z128"><v>128</v></c><c r="Z129"><v>129</v></c><c r="Z130"><v>130</v></c><c r="Z131"><v>131</v></c><c r="Z132"><v>132</v></c><c r="Z133"><v>133</v></c><c r="Z134"><v>134</v></c><c r="Z135"><v>135</v></c><c r="Z136"><v>136</v></c><c r="Z137"><v>137</v></c><c r="Z138"><v>138</v></c><c r="Z139"><v>139</v></c><c r="Z140"><v>140</v></c><c r="Z141"><v>141</v></c><c r="Z142"><v>142</v></c><c r="Z143"><v>143</v></c><c r="Z144"><v>144</v></c><c r="Z145"><v>145</v></c><c r="Z146"><v>146</v></c><c r="Z147"><v>147</v></c><c r="Z148"><v>148</v></c><c r="Z149"><v>149</v></c><c r="Z150"><v>150</v></c><c r="Z151"><v>151</v></c><c r="Z152"><v>152</v></c><c r="Z153"><v>153</v></c><c r="Z154"><v>154</v></c><c r="Z155"><v>155</v></c><c r="Z156"><v>156</v></c><c r="Z157"><v>157</v></c><c r="Z158"><v>158</v></c><c r="Z159"><v>159</v></c><c r="Z160"><v>160</v></c><c r="Z161"><v>161</v></c><c r="Z162"><v>162</v></c><c r="Z163"><v>163</v></c><c r="Z164"><v>164</v></c><c r="Z165"><v>165</v></c><c r="Z166"><v>166</v></c><c r="Z167"><v>167</v></c><c r="Z168"><v>168</v></c><c r="Z169"><v>169</v></c><c r="Z170"><v>170</v></c><c r="Z171"><v>171</v></c><c r="Z172"><v>172</v></c><c r="Z173"><v>173</v></c><c r="Z174"><v>174</v></c><c r="Z175"><v>175</v></c><c r="Z176"><v>176</v></c><c r="Z177"><v>177</v></c><c r="Z178"><v>178</v></c><c r="Z179"><v>179</v></c><c r="Z180"><v>180</v></c><c r="Z181"><v>181</v></c><c r="Z182"><v>182</v></c><c r="Z183"><v>183</v></c><c r="Z184"><v>184</v></c><c r="Z185"><v>185</v></c><c r="Z186"><v>186</v></c><c r="Z187"><v>187</v></c><c r="Z188"><v>188</v></c><c r="Z189"><v>189</v></c><c r="Z190"><v>190</v></c><c r="Z191"><v>191</v></c><c r="Z192"><v>192</v></c><c r="Z193"><v>193</v></c><c r="Z194"><v>194</v></c><c r="Z195"><v>195</v></c><c r="Z196"><v>196</v></c><c r="Z197"><v>197</v></c><c r="Z198"><v>198</v></c><c r="Z199"><v>199</v></c><c r="Z200"><v>200</v></c><c r="Z201"><v>201</v></c><c r="Z202"><v>202</v></c><c r="Z203"><v>203</v></c><c r="Z204"><v>204</v></c><c r="Z205"><v>205</v></c><c r="Z206"><v>206</v></c><c r="Z207"><v>207</v></c><c r="Z208"><v>208</v></c><c r="Z209"><v>209</v></c><c r="Z210"><v>210</v></c><c r="Z211"><v>211</v></c><c r="Z212"><v>212</v></c><c r="Z213"><v>213</v></c><c r="Z214"><v>214</v></c><c r="Z215"><v>215</v></c><c r="Z216"><v>216</v></c><c r="Z217"><v>217</v></c><c r="Z218"><v>218</v></c><c r="Z219"><v>219</v></c><c r="Z220"><v>220</v></c><c r="Z221"><v>221</v></c><c r="Z222"><v>222</v></c><c r="Z223"><v>223</v></c><c r="Z224"><v>224</v></c><c r="Z225"><v>225</v></c><c r="Z226"><v>226</v></c><c r="Z227"><v>227</v></c><c r="Z228"><v>228</v></c><c r="Z229"><v>229</v></c><c r="Z230"><v>230</v></c><c r="Z231"><v>231</v></c><c r="Z232"><v>232</v></c><c r="Z233"><v>233</v></c><c r="Z234"><v>234</v></c><c r="Z235"><v>235</v></c><c r="Z236"><v>236</v></c><c r="Z237"><v>237</v></c><c r="Z238"><v>238</v></c><c r="Z239"><v>239</v></c><c r="Z240"><v>240</v></c><c r="Z241"><v>241</v></c><c r="Z242"><v>242</v></c><c r="Z243"><v>243</v></c><c r="Z244"><v>244</v></c><c r="Z245"><v>245</v></c><c r="Z246"><v>246</v></c><c r="Z247"><v>247</v></c><c r="Z248"><v>248</v></c><c r="Z249"><v>249</v></c><c r="Z250"><v>250</v></c><c r="Z251"><v>251</v></c><c r="Z252"><v>252</v></c><c r="Z253"><v>253</v></c><c r="Z254"><v>254</v></c><c r="Z255"><v>255</v></c><c r="Z256"><v>256</v></c><c r="Z257"><v>257</v></c><c r="Z258"><v>258</v></c><c r="Z259"><v>259</v></c><c r="Z260"><v>260</v></c><c r="Z261"><v>261</v></c><c r="Z262"><v>262</v></c><c r="Z263"><v>263</v></c><c r="Z264"><v>264</v></c><c r="Z265"><v>265</v></c><c r="Z266"><v>266</v></c><c r="Z267"><v>267</v></c><c r="Z268"><v>268</v></c><c r="Z269"><v>269</v></c><c r="Z270"><v>270</v></c><c r="Z271"><v>271</v></c><c r="Z272"><v>272</v></c><c r="Z273"><v>273</v></c><c r="Z274"><v>274</v></c><c r="Z275"><v>275</v></c><c r="Z276"><v>276</v></c><c r="Z277"><v>277</v></c><c r="Z278"><v>278</v></c><c r="Z279"><v>279</v></c><c r="Z280"><v>280</v></c><c r="Z281"><v>281</v></c><c r="Z282"><v>282</v></c><c r="Z283"><v>283</v></c><c r="Z284"><v>284</v></c><c r="Z285"><v>285</v></c><c r="Z286"><v>286</v></c><c r="Z287"><v>287</v></c><c r="Z288"><v>288</v></c><c r="Z289"><v>289</v></c><c r="Z290"><v>290</v></c><c r="Z291"><v>291</v></c><c r="Z292"><v>292</v></c><c r="Z293"><v>293</v></c><c r="Z294"><v>294</v></c><c r="Z295"><v>295</v></c><c r="Z296"><v>296</v></c><c r="Z297"><v>297</v></c><c r="Z298"><v>298</v></c><c r="Z299"><v>299</v></c><c r="Z300"><v>300</v></c><c r="Z301"><v>301</v></c><c r="Z302"><v>302</v></c><c r="Z303"><v>303</v></c><c r="Z304"><v>304</v></c><c r="Z305"><v>305</v></c><c r="Z306"><v>306</v></c><c r="Z307"><v>307</v></c><c r="Z308"><v>308</v></c><c r="Z309"><v>309</v></c><c r="Z310"><v>310</v></c><c r="Z311"><v>311</v></c><c r="Z312"><v>312</v></c><c r="Z313"><v>313</v></c><c r="Z314"><v>314</v></c><c r="Z315"><v>315</v></c><c r="Z316"><v>316</v></c><c r="Z317"><v>317</v></c><c r="Z318"><v>318</v></c><c r="Z319"><v>319</v></c><c r="Z320"><v>320</v></c><c r="Z321"><v>321</v></c><c r="Z322"><v>322</v></c><c r="Z323"><v>323</v></c><c r="Z324"><v>324</v></c><c r="Z325"><v>325</v></c><c r="Z326"><v>326</v></c><c r="Z327"><v>327</v></c><c r="Z328"><v>328</v></c><c r="Z329"><v>329</v></c><c r="Z330"><v>330</v></c><c r="Z331"><v>331</v></c><c r="Z332"><v>332</v></c><c r="Z333"><v>333</v></c><c r="Z334"><v>334</v></c><c r="Z335"><v>335</v></c><c r="Z336"><v>336</v></c><c r="Z337"><v>337</v></c><c r="Z338"><v>338</v></c><c r="Z339"><v>339</v></c><c r="Z340"><v>340</v></c><c r="Z341"><v>341</v></c><c r="Z342"><v>342</v></c><c r="Z343"><v>343</v></c><c r="Z344"><v>344</v></c><c r="Z345"><v>345</v></c><c r="Z346"><v>346</v></c><c r="Z347"><v>347</v></c><c r="Z348"><v>348</v></c><c r="Z349"><v>349</v></c><c r="Z350"><v>350</v></c><c r="Z351"><v>351</v></c><c r="Z352"><v>352</v></c><c r="Z353"><v>353</v></c><c r="Z354"><v>354</v></c><c r="Z355"><v>355</v></c><c r="Z356"><v>356</v></c><c r="Z357"><v>357</v></c><c r="Z358"><v>358</v></c><c r="Z359"><v>359</v></c><c r="Z360"><v>360</v></c><c r="Z361"><v>361</v></c><c r="Z362"><v>362</v></c><c r="Z363"><v>363</v></c><c r="Z364"><v>364</v></c><c r="Z365"><v>365</v></c><c r="Z366"><v>366</v></c><c r="Z367"><v>367</v></c><c r="Z368"><v>368</v></c><c r="Z369"><v>369</v></c><c r="Z370"><v>370</v></c><c r="Z371"><v>371</v></c><c r="Z372"><v>372</v></c><c r="Z373"><v>373</v></c><c r="Z374"><v>374</v></c><c r="Z375"><v>375</v></c><c r="Z376"><v>376</v></c><c r="Z377"><v>377</v></c><c r="Z378"><v>378</v></c><c r="Z379"><v>379</v></c><c r="Z380"><v>380</v></c><c r="Z381"><v>381</v></c><c r="Z382"><v>382</v></c><c r="Z383"><v>383</v></c><c r="Z384"><v>384</v></c><c r="Z385"><v>385</v></c><c r="Z386"><v>386</v></c><c r="Z387"><v>387</v></c><c r="Z388"><v>388</v></c><c r="Z389"><v>389</v></c><c r="Z390"><v>390</v></c><c r="Z391"><v>391</v></c><c r="Z392"><v>392</v></c><c r="Z393"><v>393</v></c><c r="Z394"><v>394</v></c><c r="Z395"><v>395</v></c><c r="Z396"><v>396</v></c><c r="Z397"><v>397</v></c><c r="Z398"><v>398</v></c><c r="Z399"><v>399</v></c><c r="Z400"><v>400</v></c><c r="Z401"><v>401</v></c><c r="Z402"><v>402</v></c><c r="Z403"><v>403</v></c><c r="Z404"><v>404</v></c><c r="Z405"><v>405</v></c><c r="Z406"><v>406</v></c><c r="Z407"><v>407</v></c><c r="Z408"><v>408</v></c><c r="Z409"><v>409</v></c><c r="Z410"><v>410</v></c><c r="Z411"><v>411</v></c><c r="Z412"><v>412</v></c><c r="Z413"><v>413</v></c><c r="Z414"><v>414</v></c><c r="Z415"><v>415</v></c><c r="Z416"><v>416</v></c><c r="Z417"><v>417</v></c><c r="Z418"><v>418</v></c><c r="Z419"><v>419</v></c><c r="Z420"><v>420</v></c><c r="Z421"><v>421</v></c><c r="Z422"><v>422</v></c><c r="Z423"><v>423</v></c><c r="Z424"><v>424</v></c><c r="Z425"><v>425</v></c><c r="Z426"><v>426</v></c><c r="Z427"><v>427</v></c><c r="Z428"><v>428</v></c><c r="Z429"><v>429</v></c><c r="Z430"><v>430</v></c><c r="Z431"><v>431</v></c><c r="Z432"><v>432</v></c><c r="Z433"><v>433</v></c><c r="Z434"><v>434</v></c><c r="Z435"><v>435</v></c><c r="Z436"><v>436</v></c><c r="Z437"><v>437</v></c><c r="Z438"><v>438</v></c><c r="Z439"><v>439</v></c><c r="Z440"><v>440</v></c><c r="Z441"><v>441</v></c><c r="Z442"><v>442</v></c><c r="Z443"><v>443</v></c><c r="Z444"><v>444</v></c><c r="Z445"><v>445</v></c><c r="Z446"><v>446</v></c><c r="Z447"><v>447</v></c><c r="Z448"><v>448</v></c><c r="Z449"><v>449</v></c><c r="Z450"><v>450</v></c><c r="Z451"><v>451</v></c><c r="Z452"><v>452</v></c><c r="Z453"><v>453</v></c><c r="Z454"><v>454</v></c><c r="Z455"><v>455</v></c><c r="Z456"><v>456</v></c><c r="Z457"><v>457</v></c><c r="Z458"><v>458</v></c><c r="Z459"><v>459</v></c><c r="Z460"><v>460</v></c><c r="Z461"><v>461</v></c><c r="Z462"><v>462</v></c><c r="Z463"><v>463</v></c><c r="Z464"><v>464</v></c><c r="Z465"><v>465</v></c><c r="Z466"><v>466</v></c><c r="Z467"><v>467</v></c><c r="Z468"><v>468</v></c><c r="Z469"><v>469</v></c><c r="Z470"><v>470</v></c><c r="Z471"><v>471</v></c><c r="Z472"><v>472</v></c><c r="Z473"><v>473</v></c><c r="Z474"><v>474</v></c><c r="Z475"><v>475</v></c><c r="Z476"><v>476</v></c><c r="Z477"><v>477</v></c><c r="Z478"><v>478</v></c><c r="Z479"><v>479</v></c><c r="Z480"><v>480</v></c><c r="Z481"><v>481</v></c><c r="Z482"><v>482</v></c><c r="Z483"><v>483</v></c><c r="Z484"><v>484</v></c><c r="Z485"><v>485</v></c><c r="Z486"><v>486</v></c><c r="Z487"><v>487</v></c><c r="Z488"><v>488</v></c><c r="Z489"><v>489</v></c><c r="Z490"><v>490</v></c><c r="Z491"><v>491</v></c><c r="Z492"><v>492</v></c><c r="Z493"><v>493</v></c><c r="Z494"><v>494</v></c><c r="Z495"><v>495</v></c><c r="Z496"><v>496</v></c><c r="Z497"><v>497</v></c><c r="Z498"><v>498</v></c><c r="Z499"><v>499</v></c><c r="Z500"><v>500</v></c><c r="Z501"><v>501</v></c><c r="Z502"><v>502</v></c><c r="Z503"><v>503</v></c><c r="Z504"><v>504</v></c><c r="Z505"><v>505</v></c><c r="Z506"><v>506</v></c><c r="Z507"><v>507</v></c><c r="Z508"><v>508</v></c><c r="Z509"><v>509</v></c><c r="Z510"><v>510</v></c><c r="Z511"><v>511</v></c><c r="Z512"><v>512</v></c><c r="Z513"><v>513</v></c><c r="Z514"><v>514</v></c><c r="Z515"><v>515</v></c><c r="Z516"><v>516</v></c><c r="Z517"><v>517</v></c><c r="Z518"><v>518</v></c><c r="Z519"><v>519</v></c><c r="Z520"><v>520</v></c><c r="Z521"><v>521</v></c><c r="Z522"><v>522</v></c><c r="Z523"><v>523</v></c><c r="Z524"><v>524</v></c><c r="Z525"><v>525</v></c><c r="Z526"><v>526</v></c><c r="Z527"><v>527</v></c><c r="Z528"><v>528</v></c><c r="Z529"><v>529</v></c><c r="Z530"><v>530</v></c><c r="Z531"><v>531</v></c><c r="Z532"><v>532</v></c><c r="Z533"><v>533</v></c><c r="Z534"><v>534</v></c><c r="Z535"><v>535</v></c><c r="Z536"><v>536</v></c><c r="Z537"><v>537</v></c><c r="Z538"><v>538</v></c><c r="Z539"><v>539</v></c><c r="Z540"><v>540</v></c><c r="Z541"><v>541</v></c><c r="Z542"><v>542</v></c><c r="Z543"><v>543</v></c><c r="Z544"><v>544</v></c><c r="Z545"><v>545</v></c><c r="Z546"><v>546</v></c><c r="Z547"><v>547</v></c><c r="Z548"><v>548</v></c><c r="Z549"><v>549</v></c><c r="Z550"><v>550</v></c><c r="Z551"><v>551</v></c><c r="Z552"><v>552</v></c><c r="Z553"><v>553</v></c><c r="Z554"><v>554</v></c><c r="Z555"><v>555</v></c><c r="Z556"><v>556</v></c><c r="Z557"><v>557</v></c><c r="Z558"><v>558</v></c><c r="Z559"><v>559</v></c><c r="Z560"><v>560</v></c><c r="Z561"><v>561</v></c><c r="Z562"><v>562</v></c><c r="Z563"><v>563</v></c><c r="Z564"><v>564</v></c><c r="Z565"><v>565</v></c><c r="Z566"><v>566</v></c><c r="Z567"><v>567</v></c><c r="Z568"><v>568</v></c><c r="Z569"><v>569</v></c><c r="Z570"><v>570</v></c><c r="Z571"><v>571</v></c><c r="Z572"><v>572</v></c><c r="Z573"><v>573</v></c><c r="Z574"><v>574</v></c><c r="Z575"><v>575</v></c><c r="Z576"><v>576</v></c><c r="Z577"><v>577</v></c><c r="Z578"><v>578</v></c><c r="Z579"><v>579</v></c><c r="Z580"><v>580</v></c><c r="Z581"><v>581</v></c><c r="Z582"><v>582</v></c><c r="Z583"><v>583</v></c><c r="Z584"><v>584</v></c><c r="Z585"><v>585</v></c><c r="Z586"><v>586</v></c><c r="Z587"><v>587</v></c><c r="Z588"><v>588</v></c><c r="Z589"><v>589</v></c><c r="Z590"><v>590</v></c><c r="Z591"><v>591</v></c><c r="Z592"><v>592</v></c><c r="Z593"><v>593</v></c><c r="Z594"><v>594</v></c><c r="Z595"><v>595</v></c><c r="Z596"><v>596</v></c><c r="Z597"><v>597</v></c><c r="Z598"><v>598</v></c><c r="Z599"><v>599</v></c><c r="Z600"><v>600</v></c><c r="Z601"><v>601</v></c><c r="Z602"><v>602</v></c><c r="Z603"><v>603</v></c><c r="Z604"><v>604</v></c><c r="Z605"><v>605</v></c><c r="Z606"><v>606</v></c><c r="Z607"><v>607</v></c><c r="Z608"><v>608</v></c><c r="Z609"><v>609</v></c><c r="Z610"><v>610</v></c><c r="Z611"><v>611</v></c><c r="Z612"><v>612</v></c><c r="Z613"><v>613</v></c><c r="Z614"><v>614</v></c><c r="Z615"><v>615</v></c><c r="Z616"><v>616</v></c><c r="Z617"><v>617</v></c><c r="Z618"><v>618</v></c><c r="Z619"><v>619</v></c><c r="Z620"><v>620</v></c><c r="Z621"><v>621</v></c><c r="Z622"><v>622</v></c><c r="Z623"><v>623</v></c><c r="Z624"><v>624</v></c><c r="Z625"><v>625</v></c><c r="Z626"><v>626</v></c><c r="Z627"><v>627</v></c><c r="Z628"><v>628</v></c><c r="Z629"><v>629</v></c><c r="Z630"><v>630</v></c><c r="Z631"><v>631</v></c><c r="Z632"><v>632</v></c><c r="Z633"><v>633</v></c><c r="Z634"><v>634</v></c><c r="Z635"><v>635</v></c><c r="Z636"><v>636</v></c><c r="Z637"><v>637</v></c><c r="Z638"><v>638</v></c><c r="Z639"><v>639</v></c><c r="Z640"><v>640</v></c><c r="Z641"><v>641</v></c><c r="Z642"><v>642</v></c><c r="Z643"><v>643</v></c><c r="Z644"><v>644</v></c><c r="Z645"><v>645</v></c><c r="Z646"><v>646</v></c><c r="Z647"><v>647</v></c><c r="Z648"><v>648</v></c><c r="Z649"><v>649</v></c><c r="Z650"><v>650</v></c><c r="Z651"><v>651</v></c><c r="Z652"><v>652</v></c><c r="Z653"><v>653</v></c><c r="Z654"><v>654</v></c><c r="Z655"><v>655</v></c><c r="Z656"><v>656</v></c><c r="Z657"><v>657</v></c><c r="Z658"><v>658</v></c><c r="Z659"><v>659</v></c><c r="Z660"><v>660</v></c><c r="Z661"><v>661</v></c><c r="Z662"><v>662</v></c><c r="Z663"><v>663</v></c><c r="Z664"><v>664</v></c><c r="Z665"><v>665</v></c><c r="Z666"><v>666</v></c><c r="Z667"><v>667</v></c><c r="Z668"><v>668</v></c><c r="Z669"><v>669</v></c><c r="Z670"><v>670</v></c><c r="Z671"><v>671</v></c><c r="Z672"><v>672</v></c><c r="Z673"><v>673</v></c><c r="Z674"><v>674</v></c><c r="Z675"><v>675</v></c><c r="Z676"><v>676</v></c><c r="Z677"><v>677</v></c><c r="Z678"><v>678</v></c><c r="Z679"><v>679</v></c><c r="Z680"><v>680</v></c><c r="Z681"><v>681</v></c><c r="Z682"><v>682</v></c><c r="Z683"><v>683</v></c><c r="Z684"><v>684</v></c><c r="Z685"><v>685</v></c><c r="Z686"><v>686</v></c><c r="Z687"><v>687</v></c><c r="Z688"><v>688</v></c><c r="Z689"><v>689</v></c><c r="Z690"><v>690</v></c><c r="Z691"><v>691</v></c><c r="Z692"><v>692</v></c><c r="Z693"><v>693</v></c><c r="Z694"><v>694</v></c><c r="Z695"><v>695</v></c><c r="Z696"><v>696</v></c><c r="Z697"><v>697</v></c><c r="Z698"><v>698</v></c><c r="Z699"><v>699</v></c><c r="Z700"><v>700</v></c><c r="Z701"><v>701</v></c><c r="Z702"><v>702</v></c><c r="Z703"><v>703</v></c><c r="Z704"><v>704</v></c><c r="Z705"><v>705</v></c><c r="Z706"><v>706</v></c><c r="Z707"><v>707</v></c><c r="Z708"><v>708</v></c><c r="Z709"><v>709</v></c><c r="Z710"><v>710</v></c><c r="Z711"><v>711</v></c><c r="Z712"><v>712</v></c><c r="Z713"><v>713</v></c><c r="Z714"><v>714</v></c><c r="Z715"><v>715</v></c><c r="Z716"><v>716</v></c><c r="Z717"><v>717</v></c><c r="Z718"><v>718</v></c><c r="Z719"><v>719</v></c><c r="Z720"><v>720</v></c><c r="Z721"><v>721</v></c><c r="Z722"><v>722</v></c><c r="Z723"><v>723</v></c><c r="Z724"><v>724</v></c><c r="Z725"><v>725</v></c><c r="Z726"><v>726</v></c><c r="Z727"><v>727</v></c><c r="Z728"><v>728</v></c><c r="Z729"><v>729</v></c><c r="Z730"><v>730</v></c><c r="Z731"><v>731</v></c><c r="Z732"><v>732</v></c><c r="Z733"><v>733</v></c><c r="Z734"><v>734</v></c><c r="Z735"><v>735</v></c><c r="Z736"><v>736</v></c><c r="Z737"><v>737</v></c><c r="Z738"><v>738</v></c><c r="Z739"><v>739</v></c><c r="Z740"><v>740</v></c><c r="Z741"><v>741</v></c><c r="Z742"><v>742</v></c><c r="Z743"><v>743</v></c><c r="Z744"><v>744</v></c><c r="Z745"><v>745</v></c><c r="Z746"><v>746</v></c><c r="Z747"><v>747</v></c><c r="Z748"><v>748</v></c><c r="Z749"><v>749</v></c><c r="Z750"><v>750</v></c><c r="Z751"><v>751</v></c><c r="Z752"><v>752</v></c><c r="Z753"><v>753</v></c><c r="Z754"><v>754</v></c><c r="Z755"><v>755</v></c><c r="Z756"><v>756</v></c><c r="Z757"><v>757</v></c><c r="Z758"><v>758</v></c><c r="Z759"><v>759</v></c><c r="Z760"><v>760</v></c><c r="Z761"><v>761</v></c><c r="Z762"><v>762</v></c><c r="Z763"><v>763</v></c><c r="Z764"><v>764</v></c><c r="Z765"><v>765</v></c><c r="Z766"><v>766</v></c><c r="Z767"><v>767</v></c><c r="Z768"><v>768</v></c><c r="Z769"><v>769</v></c><c r="Z770"><v>770</v></c><c r="Z771"><v>771</v></c><c r="Z772"><v>772</v></c><c r="Z773"><v>773</v></c><c r="Z774"><v>774</v></c><c r="Z775"><v>775</v></c><c r="Z776"><v>776</v></c><c r="Z777"><v>777</v></c><c r="Z778"><v>778</v></c><c r="Z779"><v>779</v></c><c r="Z780"><v>780</v></c><c r="Z781"><v>781</v></c><c r="Z782"><v>782</v></c><c r="Z783"><v>783</v></c><c r="Z784"><v>784</v></c><c r="Z785"><v>785</v></c><c r="Z786"><v>786</v></c><c r="Z787"><v>787</v></c><c r="Z788"><v>788</v></c><c r="Z789"><v>789</v></c><c r="Z790"><v>790</v></c><c r="Z791"><v>791</v></c><c r="Z792"><v>792</v></c><c r="Z793"><v>793</v></c><c r="Z794"><v>794</v></c><c r="Z795"><v>795</v></c><c r="Z796"><v>796</v></c><c r="Z797"><v>797</v></c><c r="Z798"><v>798</v></c><c r="Z799"><v>799</v></c><c r="Z800"><v>800</v></c><c r="Z801"><v>801</v></c><c r="Z802"><v>802</v></c><c r="Z803"><v>803</v></c><c r="Z804"><v>804</v></c><c r="Z805"><v>805</v></c><c r="Z806"><v>806</v></c><c r="Z807"><v>807</v></c><c r="Z808"><v>808</v></c><c r="Z809"><v>809</v></c><c r="Z810"><v>810</v></c><c r="Z811"><v>811</v></c><c r="Z812"><v>812</v></c><c r="Z813"><v>813</v></c><c r="Z814"><v>814</v></c><c r="Z815"><v>815</v></c><c r="Z816"><v>816</v></c><c r="Z817"><v>817</v></c><c r="Z818"><v>818</v></c><c r="Z819"><v>819</v></c><c r="Z820"><v>820</v></c><c r="Z821"><v>821</v></c><c r="Z822"><v>822</v></c><c r="Z823"><v>823</v></c><c r="Z824"><v>824</v></c><c r="Z825"><v>825</v></c><c r="Z826"><v>826</v></c><c r="Z827"><v>827</v></c><c r="Z828"><v>828</v></c><c r="Z829"><v>829</v></c><c r="Z830"><v>830</v></c><c r="Z831"><v>831</v></c><c r="Z832"><v>832</v></c><c r="Z833"><v>833</v></c><c r="Z834"><v>834</v></c><c r="Z835"><v>835</v></c><c r="Z836"><v>836</v></c><c r="Z837"><v>837</v></c><c r="Z838"><v>838</v></c><c r="Z839"><v>839</v></c><c r="Z840"><v>840</v></c><c r="Z841"><v>841</v></c><c r="Z842"><v>842</v></c><c r="Z843"><v>843</v></c><c r="Z844"><v>844</v></c><c r="Z845"><v>845</v></c><c r="Z846"><v>846</v></c><c r="Z847"><v>847</v></c><c r="Z848"><v>848</v></c><c r="Z849"><v>849</v></c><c r="Z850"><v>850</v></c><c r="Z851"><v>851</v></c><c r="Z852"><v>852</v></c><c r="Z853"><v>853</v></c><c r="Z854"><v>854</v></c><c r="Z855"><v>855</v></c><c r="Z856"><v>856</v></c><c r="Z857"><v>857</v></c><c r="Z858"><v>858</v></c><c r="Z859"><v>859</v></c><c r="Z860"><v>860</v></c><c r="Z861"><v>861</v></c><c r="Z862"><v>862</v></c><c r="Z863"><v>863</v></c><c r="Z864"><v>864</v></c><c r="Z865"><v>865</v></c><c r="Z866"><v>866</v></c><c r="Z867"><v>867</v></c><c r="Z868"><v>868</v></c><c r="Z869"><v>869</v></c><c r="Z870"><v>870</v></c><c r="Z871"><v>871</v></c><c r="Z872"><v>872</v></c><c r="Z873"><v>873</v></c><c r="Z874"><v>874</v></c><c r="Z875"><v>875</v></c><c r="Z876"><v>876</v></c><c r="Z877"><v>877</v></c><c r="Z878"><v>878</v></c><c r="Z879"><v>879</v></c><c r="Z880"><v>880</v></c><c r="Z881"><v>881</v></c><c r="Z882"><v>882</v></c><c r="Z883"><v>883</v></c><c r="Z884"><v>884</v></c><c r="Z885"><v>885</v></c><c r="Z886"><v>886</v></c><c r="Z887"><v>887</v></c><c r="Z888"><v>888</v></c><c r="Z889"><v>889</v></c><c r="Z890"><v>890</v></c><c r="Z891"><v>891</v></c><c r="Z892"><v>892</v></c><c r="Z893"><v>893</v></c><c r="Z894"><v>894</v></c><c r="Z895"><v>895</v></c><c r="Z896"><v>896</v></c><c r="Z897"><v>897</v></c><c r="Z898"><v>898</v></c><c r="Z899"><v>899</v></c><c r="Z900"><v>900</v></c><c r="Z901"><v>901</v></c><c r="Z902"><v>902</v></c><c r="Z903"><v>903</v></c><c r="Z904"><v>904</v></c><c r="Z905"><v>905</v></c><c r="Z906"><v>906</v></c><c r="Z907"><v>907</v></c><c r="Z908"><v>908</v></c><c r="Z909"><v>909</v></c><c r="Z910"><v>910</v></c><c r="Z911"><v>911</v></c><c r="Z912"><v>912</v></c><c r="Z913"><v>913</v></c><c r="Z914"><v>914</v></c><c r="Z915"><v>915</v></c><c r="Z916"><v>916</v></c><c r="Z917"><v>917</v></c><c r="Z918"><v>918</v></c><c r="Z919"><v>919</v></c><c r="Z920"><v>920</v></c><c r="Z921"><v>921</v></c><c r="Z922"><v>922</v></c><c r="Z923"><v>923</v></c><c r="Z924"><v>924</v></c><c r="Z925"><v>925</v></c><c r="Z926"><v>926</v></c><c r="Z927"><v>927</v></c><c r="Z928"><v>928</v></c><c r="Z929"><v>929</v></c><c r="Z930"><v>930</v></c><c r="Z931"><v>931</v></c><c r="Z932"><v>932</v></c><c r="Z933"><v>933</v></c><c r="Z934"><v>934</v></c><c r="Z935"><v>935</v></c><c r="Z936"><v>936</v></c><c r="Z937"><v>937</v></c><c r="Z938"><v>938</v></c><c r="Z939"><v>939</v></c><c r="Z940"><v>940</v></c><c r="Z941"><v>941</v></c><c r="Z942"><v>942</v></c><c r="Z943"><v>943</v></c><c r="Z944"><v>944</v></c><c r="Z945"><v>945</v></c><c r="Z946"><v>946</v></c><c r="Z947"><v>947</v></c><c r="Z948"><v>948</v></c><c r="Z949"><v>949</v></c><c r="Z950"><v>950</v></c><c r="Z951"><v>951</v></c><c r="Z952"><v>952</v></c><c r="Z953"><v>953</v></c><c r="Z954"><v>954</v></c><c r="Z955"><v>955</v></c><c r="Z956"><v>956</v></c><c r="Z957"><v>957</v></c><c r="Z958"><v>958</v></c><c r="Z959"><v>959</v></c><c r="Z960"><v>960</v></c><c r="Z961"><v>961</v></c><c r="Z962"><v>962</v></c><c r="Z963"><v>963</v></c><c r="Z964"><v>964</v></c><c r="Z965"><v>965</v></c><c r="Z966"><v>966</v></c><c r="Z967"><v>967</v></c><c r="Z968"><v>968</v></c><c r="Z969"><v>969</v></c><c r="Z970"><v>970</v></c><c r="Z971"><v>971</v></c><c r="Z972"><v>972</v></c><c r="Z973"><v>973</v></c><c r="Z974"><v>974</v></c><c r="Z975"><v>975</v></c><c r="Z976"><v>976</v></c><c r="Z977"><v>977</v></c><c r="Z978"><v>978</v></c><c r="Z979"><v>979</v></c><c r="Z980"><v>980</v></c><c r="Z981"><v>981</v></c><c r="Z982"><v>982</v></c><c r="Z983"><v>983</v></c><c r="Z984"><v>984</v></c><c r="Z985"><v>985</v></c><c r="Z986"><v>986</v></c><c r="Z987"><v>987</v></c><c r="Z988"><v>988</v></c><c r="Z989"><v>989</v></c><c r="Z990"><v>990</v></c><c r="Z991"><v>991</v></c><c r="Z992"><v>992</v></c><c r="Z993"><v>993</v></c><c r="Z994"><v>994</v></c><c r="Z995"><v>995</v></c><c r="Z996"><v>996</v></c><c r="Z997"><v>997</v></c><c r="Z998"><v>998</v></c><c r="Z999"><v>999</v></c><c r="Z1000"><v>1000</v></c><c r="Z1001"><v>1001</v></c><c r="Z1002"><v>1002</v></c><c r="Z1003"><v>1003</v></c><c r="Z1004"><v>1004</v></c><c r="Z1005"><v>1005</v></c><c r="Z1006"><v>1006</v></c><c r="Z1007"><v>1007</v></c><c r="Z1008"><v>1008</v></c><c r="Z1009"><v>1009</v></c><c r="Z1010"><v>1010</v></c><c r="Z1011"><v>1011</v></c><c r="Z1012"><v>1012</v></c><c r="Z1013"><v>1013</v></c><c r="Z1014"><v>1014</v></c><c r="Z1015"><v>1015</v></c><c r="Z1016"><v>1016</v></c><c r="Z1017"><v>1017</v></c><c r="Z1018"><v>1018</v></c><c r="Z1019"><v>1019</v></c><c r="Z1020"><v>1020</v></c><c r="Z1021"><v>1021</v></c><c r="Z1022"><v>1022</v></c><c r="Z1023"><v>1023</v></c><c r="Z1024"><v>1024</v></c><c r="Z1025"><v>1025</v></c><c r="Z1026"><v>1026</v></c><c r="Z1027"><v>1027</v></c><c r="Z1028"><v>1028</v></c><c r="Z1029"><v>1029</v></c><c r="Z1030"><v>1030</v></c><c r="Z1031"><v>1031</v></c><c r="Z1032"><v>1032</v></c><c r="Z1033"><v>1033</v></c><c r="Z1034"><v>1034</v></c><c r="Z1035"><v>1035</v></c><c r="Z1036"><v>1036</v></c><c r="Z1037"><v>1037</v></c><c r="Z1038"><v>1038</v></c><c r="Z1039"><v>1039</v></c><c r="Z1040"><v>1040</v></c><c r="Z1041"><v>1041</v></c><c r="Z1042"><v>1042</v></c><c r="Z1043"><v>1043</v></c><c r="Z1044"><v>1044</v></c><c r="Z1045"><v>1045</v></c><c r="Z1046"><v>1046</v></c><c r="Z1047"><v>1047</v></c><c r="Z1048"><v>1048</v></c><c r="Z1049"><v>1049</v></c><c r="Z1050"><v>1050</v></c><c r="Z1051"><v>1051</v></c><c r="Z1052"><v>1052</v></c><c r="Z1053"><v>1053</v></c><c r="Z1054"><v>1054</v></c><c r="Z1055"><v>1055</v></c><c r="Z1056"><v>1056</v></c><c r="Z1057"><v>1057</v></c><c r="Z1058"><v>1058</v></c><c r="Z1059"><v>1059</v></c><c r="Z1060"><v>1060</v></c><c r="Z1061"><v>1061</v></c><c r="Z1062"><v>1062</v></c><c r="Z1063"><v>1063</v></c><c r="Z1064"><v>1064</v></c><c r="Z1065"><v>1065</v></c><c r="Z1066"><v>1066</v></c><c r="Z1067"><v>1067</v></c><c r="Z1068"><v>1068</v></c><c r="Z1069"><v>1069</v></c><c r="Z1070"><v>1070</v></c><c r="Z1071"><v>1071</v></c><c r="Z1072"><v>1072</v></c><c r="Z1073"><v>1073</v></c><c r="Z1074"><v>1074</v></c><c r="Z1075"><v>1075</v></c><c r="Z1076"><v>1076</v></c><c r="Z1077"><v>1077</v></c><c r="Z1078"><v>1078</v></c><c r="Z1079"><v>1079</v></c><c r="Z1080"><v>1080</v></c><c r="Z1081"><v>1081</v></c><c r="Z1082"><v>1082</v></c><c r="Z1083"><v>1083</v></c><c r="Z1084"><v>1084</v></c><c r="Z1085"><v>1085</v></c><c r="Z1086"><v>1086</v></c><c r="Z1087"><v>1087</v></c><c r="Z1088"><v>1088</v></c><c r="Z1089"><v>1089</v></c><c r="Z1090"><v>1090</v></c><c r="Z1091"><v>1091</v></c><c r="Z1092"><v>1092</v></c><c r="Z1093"><v>1093</v></c><c r="Z1094"><v>1094</v></c><c r="Z1095"><v>1095</v></c><c r="Z1096"><v>1096</v></c><c r="Z1097"><v>1097</v></c><c r="Z1098"><v>1098</v></c><c r="Z1099"><v>1099</v></c><c r="Z1100"><v>1100</v></c><c r="Z1101"><v>1101</v></c><c r="Z1102"><v>1102</v></c><c r="Z1103"><v>1103</v></c><c r="Z1104"><v>1104</v></c><c r="Z1105"><v>1105</v></c><c r="Z1106"><v>1106</v></c><c r="Z1107"><v>1107</v></c><c r="Z1108"><v>1108</v></c><c r="Z1109"><v>1109</v></c><c r="Z1110"><v>1110</v></c><c r="Z1111"><v>1111</v></c><c r="Z1112"><v>1112</v></c><c r="Z1113"><v>1113</v></c><c r="Z1114"><v>1114</v></c><c r="Z1115"><v>1115</v></c><c r="Z1116"><v>1116</v></c><c r="Z1117"><v>1117</v></c><c r="Z1118"><v>1118</v></c><c r="Z1119"><v>1119</v></c><c r="Z1120"><v>1120</v></c><c r="Z1121"><v>1121</v></c><c r="Z1122"><v>1122</v></c><c r="Z1123"><v>1123</v></c><c r="Z1124"><v>1124</v></c><c r="Z1125"><v>1125</v></c><c r="Z1126"><v>1126</v></c><c r="Z1127"><v>1127</v></c><c r="Z1128"><v>1128</v></c><c r="Z1129"><v>1129</v></c><c r="Z1130"><v>1130</v></c><c r="Z1131"><v>1131</v></c><c r="Z1132"><v>1132</v></c><c r="Z1133"><v>1133</v></c><c r="Z1134"><v>1134</v></c><c r="Z1135"><v>1135</v></c><c r="Z1136"><v>1136</v></c><c r="Z1137"><v>1137</v></c><c r="Z1138"><v>1138</v></c><c r="Z1139"><v>1139</v></c><c r="Z1140"><v>1140</v></c><c r="Z1141"><v>1141</v></c><c r="Z1142"><v>1142</v></c><c r="Z1143"><v>1143</v></c><c r="Z1144"><v>1144</v></c><c r="Z1145"><v>1145</v></c><c r="Z1146"><v>1146</v></c><c r="Z1147"><v>1147</v></c><c r="Z1148"><v>1148</v></c><c r="Z1149"><v>1149</v></c><c r="Z1150"><v>1150</v></c><c r="Z1151"><v>1151</v></c><c r="Z1152"><v>1152</v></c><c r="Z1153"><v>1153</v></c><c r="Z1154"><v>1154</v></c><c r="Z1155"><v>1155</v></c><c r="Z1156"><v>1156</v></c><c r="Z1157"><v>1157</v></c><c r="Z1158"><v>1158</v></c><c r="Z1159"><v>1159</v></c><c r="Z1160"><v>1160</v></c><c r="Z1161"><v>1161</v></c><c r="Z1162"><v>1162</v></c><c r="Z1163"><v>1163</v></c><c r="Z1164"><v>1164</v></c><c r="Z1165"><v>1165</v></c><c r="Z1166"><v>1166</v></c><c r="Z1167"><v>1167</v></c><c r="Z1168"><v>1168</v></c><c r="Z1169"><v>1169</v></c><c r="Z1170"><v>1170</v></c><c r="Z1171"><v>1171</v></c><c r="Z1172"><v>1172</v></c><c r="Z1173"><v>1173</v></c><c r="Z1174"><v>1174</v></c><c r="Z1175"><v>1175</v></c><c r="Z1176"><v>1176</v></c><c r="Z1177"><v>1177</v></c><c r="Z1178"><v>1178</v></c><c r="Z1179"><v>1179</v></c><c r="Z1180"><v>1180</v></c><c r="Z1181"><v>1181</v></c><c r="Z1182"><v>1182</v></c><c r="Z1183"><v>1183</v></c><c r="Z1184"><v>1184</v></c><c r="Z1185"><v>1185</v></c><c r="Z1186"><v>1186</v></c><c r="Z1187"><v>1187</v></c><c r="Z1188"><v>1188</v></c><c r="Z1189"><v>1189</v></c><c r="Z1190"><v>1190</v></c><c r="Z1191"><v>1191</v></c><c r="Z1192"><v>1192</v></c><c r="Z1193"><v>1193</v></c><c r="Z1194"><v>1194</v></c><c r="Z1195"><v>1195</v></c><c r="Z1196"><v>1196</v></c><c r="Z1197"><v>1197</v></c><c r="Z1198"><v>1198</v></c><c r="Z1199"><v>1199</v></c><c r="Z1200"><v>1200</v></c><c r="Z1201"><v>1201</v></c><c r="Z1202"><v>1202</v></c><c r="Z1203"><v>1203</v></c><c r="Z1204"><v>1204</v></c><c r="Z1205"><v>1205</v></c><c r="Z1206"><v>1206</v></c><c r="Z1207"><v>1207</v></c><c r="Z1208"><v>1208</v></c><c r="Z1209"><v>1209</v></c><c r="Z1210"><v>1210</v></c><c r="Z1211"><v>1211</v></c><c r="Z1212"><v>1212</v></c><c r="Z1213"><v>1213</v></c><c r="Z1214"><v>1214</v></c><c r="Z1215"><v>1215</v></c><c r="Z1216"><v>1216</v></c><c r="Z1217"><v>1217</v></c><c r="Z1218"><v>1218</v></c><c r="Z1219"><v>1219</v></c><c r="Z1220"><v>1220</v></c><c r="Z1221"><v>1221</v></c><c r="Z1222"><v>1222</v></c><c r="Z1223"><v>1223</v></c><c r="Z1224"><v>1224</v></c><c r="Z1225"><v>1225</v></c><c r="Z1226"><v>1226</v></c><c r="Z1227"><v>1227</v></c><c r="Z1228"><v>1228</v></c><c r="Z1229"><v>1229</v></c><c r="Z1230"><v>1230</v></c><c r="Z1231"><v>1231</v></c><c r="Z1232"><v>1232</v></c><c r="Z1233"><v>1233</v></c><c r="Z1234"><v>1234</v></c><c r="Z1235"><v>1235</v></c><c r="Z1236"><v>1236</v></c><c r="Z1237"><v>1237</v></c><c r="Z1238"><v>1238</v></c><c r="Z1239"><v>1239</v></c><c r="Z1240"><v>1240</v></c><c r="Z1241"><v>1241</v></c><c r="Z1242"><v>1242</v></c><c r="Z1243"><v>1243</v></c><c r="Z1244"><v>1244</v></c><c r="Z1245"><v>1245</v></c><c r="Z1246"><v>1246</v></c><c r="Z1247"><v>1247</v></c><c r="Z1248"><v>1248</v></c><c r="Z1249"><v>1249</v></c><c r="Z1250"><v>1250</v></c><c r="Z1251"><v>1251</v></c><c r="Z1252"><v>1252</v></c><c r="Z1253"><v>1253</v></c><c r="Z1254"><v>1254</v></c><c r="Z1255"><v>1255</v></c><c r="Z1256"><v>1256</v></c><c r="Z1257"><v>1257</v></c><c r="Z1258"><v>1258</v></c><c r="Z1259"><v>1259</v></c><c r="Z1260"><v>1260</v></c><c r="Z1261"><v>1261</v></c><c r="Z1262"><v>1262</v></c><c r="Z1263"><v>1263</v></c><c r="Z1264"><v>1264</v></c><c r="Z1265"><v>1265</v></c><c r="Z1266"><v>1266</v></c><c r="Z1267"><v>1267</v></c><c r="Z1268"><v>1268</v></c><c r="Z1269"><v>1269</v></c><c r="Z1270"><v>1270</v></c><c r="Z1271"><v>1271</v></c><c r="Z1272"><v>1272</v></c><c r="Z1273"><v>1273</v></c><c r="Z1274"><v>1274</v></c><c r="Z1275"><v>1275</v></c><c r="Z1276"><v>1276</v></c><c r="Z1277"><v>1277</v></c><c r="Z1278"><v>1278</v></c><c r="Z1279"><v>1279</v></c><c r="Z1280"><v>1280</v></c><c r="Z1281"><v>1281</v></c><c r="Z1282"><v>1282</v></c><c r="Z1283"><v>1283</v></c><c r="Z1284"><v>1284</v></c><c r="Z1285"><v>1285</v></c><c r="Z1286"><v>1286</v></c><c r="Z1287"><v>1287</v></c><c r="Z1288"><v>1288</v></c><c r="Z1289"><v>1289</v></c><c r="Z1290"><v>1290</v></c><c r="Z1291"><v>1291</v></c><c r="Z1292"><v>1292</v></c><c r="Z1293"><v>1293</v></c><c r="Z1294"><v>1294</v></c><c r="Z1295"><v>1295</v></c><c r="Z1296"><v>1296</v></c><c r="Z1297"><v>1297</v></c><c r="Z1298"><v>1298</v></c><c r="Z1299"><v>1299</v></c><c r="Z1300"><v>1300</v></c><c r="Z1301"><v>1301</v></c><c r="Z1302"><v>1302</v></c><c r="Z1303"><v>1303</v></c><c r="Z1304"><v>1304</v></c><c r="Z1305"><v>1305</v></c><c r="Z1306"><v>1306</v></c><c r="Z1307"><v>1307</v></c><c r="Z1308"><v>1308</v></c><c r="Z1309"><v>1309</v></c><c r="Z1310"><v>1310</v></c><c r="Z1311"><v>1311</v></c><c r="Z1312"><v>1312</v></c><c r="Z1313"><v>1313</v></c><c r="Z1314"><v>1314</v></c><c r="Z1315"><v>1315</v></c><c r="Z1316"><v>1316</v></c><c r="Z1317"><v>1317</v></c><c r="Z1318"><v>1318</v></c><c r="Z1319"><v>1319</v></c><c r="Z1320"><v>1320</v></c><c r="Z1321"><v>1321</v></c><c r="Z1322"><v>1322</v></c><c r="Z1323"><v>1323</v></c><c r="Z1324"><v>1324</v></c><c r="Z1325"><v>1325</v></c><c r="Z1326"><v>1326</v></c><c r="Z1327"><v>1327</v></c><c r="Z1328"><v>1328</v></c><c r="Z1329"><v>1329</v></c><c r="Z1330"><v>1330</v></c><c r="Z1331"><v>1331</v></c><c r="Z1332"><v>1332</v></c><c r="Z1333"><v>1333</v></c><c r="Z1334"><v>1334</v></c><c r="Z1335"><v>1335</v></c><c r="Z1336"><v>1336</v></c><c r="Z1337"><v>1337</v></c><c r="Z1338"><v>1338</v></c><c r="Z1339"><v>1339</v></c><c r="Z1340"><v>1340</v></c><c r="Z1341"><v>1341</v></c><c r="Z1342"><v>1342</v></c><c r="Z1343"><v>1343</v></c><c r="Z1344"><v>1344</v></c><c r="Z1345"><v>1345</v></c><c r="Z1346"><v>1346</v></c><c r="Z1347"><v>1347</v></c><c r="Z1348"><v>1348</v></c><c r="Z1349"><v>1349</v></c><c r="Z1350"><v>1350</v></c><c r="Z1351"><v>1351</v></c><c r="Z1352"><v>1352</v></c><c r="Z1353"><v>1353</v></c><c r="Z1354"><v>1354</v></c><c r="Z1355"><v>1355</v></c><c r="Z1356"><v>1356</v></c><c r="Z1357"><v>1357</v></c><c r="Z1358"><v>1358</v></c><c r="Z1359"><v>1359</v></c><c r="Z1360"><v>1360</v></c><c r="Z1361"><v>1361</v></c><c r="Z1362"><v>1362</v></c><c r="Z1363"><v>1363</v></c><c r="Z1364"><v>1364</v></c><c r="Z1365"><v>1365</v></c><c r="Z1366"><v>1366</v></c><c r="Z1367"><v>1367</v></c><c r="Z1368"><v>1368</v></c><c r="Z1369"><v>1369</v></c><c r="Z1370"><v>1370</v></c><c r="Z1371"><v>1371</v></c><c r="Z1372"><v>1372</v></c><c r="Z1373"><v>1373</v></c><c r="Z1374"><v>1374</v></c><c r="Z1375"><v>1375</v></c><c r="Z1376"><v>1376</v></c><c r="Z1377"><v>1377</v></c><c r="Z1378"><v>1378</v></c><c r="Z1379"><v>1379</v></c><c r="Z1380"><v>1380</v></c><c r="Z1381"><v>1381</v></c><c r="Z1382"><v>1382</v></c><c r="Z1383"><v>1383</v></c><c r="Z1384"><v>1384</v></c><c r="Z1385"><v>1385</v></c><c r="Z1386"><v>1386</v></c><c r="Z1387"><v>1387</v></c><c r="Z1388"><v>1388</v></c><c r="Z1389"><v>1389</v></c><c r="Z1390"><v>1390</v></c><c r="Z1391"><v>1391</v></c><c r="Z1392"><v>1392</v></c><c r="Z1393"><v>1393</v></c><c r="Z1394"><v>1394</v></c><c r="Z1395"><v>1395</v></c><c r="Z1396"><v>1396</v></c><c r="Z1397"><v>1397</v></c><c r="Z1398"><v>1398</v></c><c r="Z1399"><v>1399</v></c><c r="Z1400"><v>1400</v></c><c r="Z1401"><v>1401</v></c><c r="Z1402"><v>1402</v></c><c r="Z1403"><v>1403</v></c><c r="Z1404"><v>1404</v></c><c r="Z1405"><v>1405</v></c><c r="Z1406"><v>1406</v></c><c r="Z1407"><v>1407</v></c><c r="Z1408"><v>1408</v></c><c r="Z1409"><v>1409</v></c><c r="Z1410"><v>1410</v></c><c r="Z1411"><v>1411</v></c><c r="Z1412"><v>1412</v></c><c r="Z1413"><v>1413</v></c><c r="Z1414"><v>1414</v></c><c r="Z1415"><v>1415</v></c><c r="Z1416"><v>1416</v></c><c r="Z1417"><v>1417</v></c><c r="Z1418"><v>1418</v></c><c r="Z1419"><v>1419</v></c><c r="Z1420"><v>1420</v></c><c r="Z1421"><v>1421</v></c><c r="Z1422"><v>1422</v></c><c r="Z1423"><v>1423</v></c><c r="Z1424"><v>1424</v></c><c r="Z1425"><v>1425</v></c><c r="Z1426"><v>1426</v></c><c r="Z1427"><v>1427</v></c><c r="Z1428"><v>1428</v></c><c r="Z1429"><v>1429</v></c><c r="Z1430"><v>1430</v></c><c r="Z1431"><v>1431</v></c><c r="Z1432"><v>1432</v></c><c r="Z1433"><v>1433</v></c><c r="Z1434"><v>1434</v></c><c r="Z1435"><v>1435</v></c><c r="Z1436"><v>1436</v></c><c r="Z1437"><v>1437</v></c><c r="Z1438"><v>1438</v></c><c r="Z1439"><v>1439</v></c><c r="Z1440"><v>1440</v></c><c r="Z1441"><v>1441</v></c><c r="Z1442"><v>1442</v></c><c r="Z1443"><v>1443</v></c><c r="Z1444"><v>1444</v></c><c r="Z1445"><v>1445</v></c><c r="Z1446"><v>1446</v></c><c r="Z1447"><v>1447</v></c><c r="Z1448"><v>1448</v></c><c r="Z1449"><v>1449</v></c><c r="Z1450"><v>1450</v></c><c r="Z1451"><v>1451</v></c><c r="Z1452"><v>1452</v></c><c r="Z1453"><v>1453</v></c><c r="Z1454"><v>1454</v></c><c r="Z1455"><v>1455</v></c><c r="Z1456"><v>1456</v></c><c r="Z1457"><v>1457</v></c><c r="Z1458"><v>1458</v></c><c r="Z1459"><v>1459</v></c><c r="Z1460"><v>1460</v></c><c r="Z1461"><v>1461</v></c><c r="Z1462"><v>1462</v></c><c r="Z1463"><v>1463</v></c><c r="Z1464"><v>1464</v></c><c r="Z1465"><v>1465</v></c><c r="Z1466"><v>1466</v></c><c r="Z1467"><v>1467</v></c><c r="Z1468"><v>1468</v></c><c r="Z1469"><v>1469</v></c><c r="Z1470"><v>1470</v></c><c r="Z1471"><v>1471</v></c><c r="Z1472"><v>1472</v></c><c r="Z1473"><v>1473</v></c><c r="Z1474"><v>1474</v></c><c r="Z1475"><v>1475</v></c><c r="Z1476"><v>1476</v></c><c r="Z1477"><v>1477</v></c><c r="Z1478"><v>1478</v></c><c r="Z1479"><v>1479</v></c><c r="Z1480"><v>1480</v></c><c r="Z1481"><v>1481</v></c><c r="Z1482"><v>1482</v></c><c r="Z1483"><v>1483</v></c><c r="Z1484"><v>1484</v></c><c r="Z1485"><v>1485</v></c><c r="Z1486"><v>1486</v></c><c r="Z1487"><v>1487</v></c><c r="Z1488"><v>1488</v></c><c r="Z1489"><v>1489</v></c><c r="Z1490"><v>1490</v></c><c r="Z1491"><v>1491</v></c><c r="Z1492"><v>1492</v></c><c r="Z1493"><v>1493</v></c><c r="Z1494"><v>1494</v></c><c r="Z1495"><v>1495</v></c><c r="Z1496"><v>1496</v></c><c r="Z1497"><v>1497</v></c><c r="Z1498"><v>1498</v></c><c r="Z1499"><v>1499</v></c><c r="Z1500"><v>1500</v></c><c r="Z1501"><v>1501</v></c><c r="Z1502"><v>1502</v></c><c r="Z1503"><v>1503</v></c><c r="Z1504"><v>1504</v></c><c r="Z1505"><v>1505</v></c><c r="Z1506"><v>1506</v></c><c r="Z1507"><v>1507</v></c><c r="Z1508"><v>1508</v></c><c r="Z1509"><v>1509</v></c><c r="Z1510"><v>1510</v></c><c r="Z1511"><v>1511</v></c><c r="Z1512"><v>1512</v></c><c r="Z1513"><v>1513</v></c><c r="Z1514"><v>1514</v></c><c r="Z1515"><v>1515</v></c><c r="Z1516"><v>1516</v></c><c r="Z1517"><v>1517</v></c><c r="Z1518"><v>1518</v></c><c r="Z1519"><v>1519</v></c><c r="Z1520"><v>1520</v></c><c r="Z1521"><v>1521</v></c><c r="Z1522"><v>1522</v></c><c r="Z1523"><v>1523</v></c><c r="Z1524"><v>1524</v></c><c r="Z1525"><v>1525</v></c><c r="Z1526"><v>1526</v></c><c r="Z1527"><v>1527</v></c><c r="Z1528"><v>1528</v></c><c r="Z1529"><v>1529</v></c><c r="Z1530"><v>1530</v></c><c r="Z1531"><v>1531</v></c><c r="Z1532"><v>1532</v></c><c r="Z1533"><v>1533</v></c><c r="Z1534"><v>1534</v></c><c r="Z1535"><v>1535</v></c><c r="Z1536"><v>1536</v></c><c r="Z1537"><v>1537</v></c><c r="Z1538"><v>1538</v></c><c r="Z1539"><v>1539</v></c><c r="Z1540"><v>1540</v></c><c r="Z1541"><v>1541</v></c><c r="Z1542"><v>1542</v></c><c r="Z1543"><v>1543</v></c><c r="Z1544"><v>1544</v></c><c r="Z1545"><v>1545</v></c><c r="Z1546"><v>1546</v></c><c r="Z1547"><v>1547</v></c><c r="Z1548"><v>1548</v></c><c r="Z1549"><v>1549</v></c><c r="Z1550"><v>1550</v></c><c r="Z1551"><v>1551</v></c><c r="Z1552"><v>1552</v></c><c r="Z1553"><v>1553</v></c><c r="Z1554"><v>1554</v></c><c r="Z1555"><v>1555</v></c><c r="Z1556"><v>1556</v></c><c r="Z1557"><v>1557</v></c><c r="Z1558"><v>1558</v></c><c r="Z1559"><v>1559</v></c><c r="Z1560"><v>1560</v></c><c r="Z1561"><v>1561</v></c><c r="Z1562"><v>1562</v></c><c r="Z1563"><v>1563</v></c><c r="Z1564"><v>1564</v></c><c r="Z1565"><v>1565</v></c><c r="Z1566"><v>1566</v></c><c r="Z1567"><v>1567</v></c><c r="Z1568"><v>1568</v></c><c r="Z1569"><v>1569</v></c><c r="Z1570"><v>1570</v></c><c r="Z1571"><v>1571</v></c><c r="Z1572"><v>1572</v></c><c r="Z1573"><v>1573</v></c><c r="Z1574"><v>1574</v></c><c r="Z1575"><v>1575</v></c><c r="Z1576"><v>1576</v></c><c r="Z1577"><v>1577</v></c><c r="Z1578"><v>1578</v></c><c r="Z1579"><v>1579</v></c><c r="Z1580"><v>1580</v></c><c r="Z1581"><v>1581</v></c><c r="Z1582"><v>1582</v></c><c r="Z1583"><v>1583</v></c><c r="Z1584"><v>1584</v></c><c r="Z1585"><v>1585</v></c><c r="Z1586"><v>1586</v></c><c r="Z1587"><v>1587</v></c><c r="Z1588"><v>1588</v></c><c r="Z1589"><v>1589</v></c><c r="Z1590"><v>1590</v></c><c r="Z1591"><v>1591</v></c><c r="Z1592"><v>1592</v></c><c r="Z1593"><v>1593</v></c><c r="Z1594"><v>1594</v></c><c r="Z1595"><v>1595</v></c><c r="Z1596"><v>1596</v></c><c r="Z1597"><v>1597</v></c><c r="Z1598"><v>1598</v></c><c r="Z1599"><v>1599</v></c><c r="Z1600"><v>1600</v></c><c r="Z1601"><v>1601</v></c><c r="Z1602"><v>1602</v></c><c r="Z1603"><v>1603</v></c><c r="Z1604"><v>1604</v></c><c r="Z1605"><v>1605</v></c><c r="Z1606"><v>1606</v></c><c r="Z1607"><v>1607</v></c><c r="Z1608"><v>1608</v></c><c r="Z1609"><v>1609</v></c><c r="Z1610"><v>1610</v></c><c r="Z1611"><v>1611</v></c><c r="Z1612"><v>1612</v></c><c r="Z1613"><v>1613</v></c><c r="Z1614"><v>1614</v></c><c r="Z1615"><v>1615</v></c><c r="Z1616"><v>1616</v></c><c r="Z1617"><v>1617</v></c><c r="Z1618"><v>1618</v></c><c r="Z1619"><v>1619</v></c><c r="Z1620"><v>1620</v></c><c r="Z1621"><v>1621</v></c><c r="Z1622"><v>1622</v></c><c r="Z1623"><v>1623</v></c><c r="Z1624"><v>1624</v></c><c r="Z1625"><v>1625</v></c><c r="Z1626"><v>1626</v></c><c r="Z1627"><v>1627</v></c><c r="Z1628"><v>1628</v></c><c r="Z1629"><v>1629</v></c><c r="Z1630"><v>1630</v></c><c r="Z1631"><v>1631</v></c><c r="Z1632"><v>1632</v></c><c r="Z1633"><v>1633</v></c><c r="Z1634"><v>1634</v></c><c r="Z1635"><v>1635</v></c><c r="Z1636"><v>1636</v></c><c r="Z1637"><v>1637</v></c><c r="Z1638"><v>1638</v></c><c r="Z1639"><v>1639</v></c><c r="Z1640"><v>1640</v></c><c r="Z1641"><v>1641</v></c><c r="Z1642"><v>1642</v></c><c r="Z1643"><v>1643</v></c><c r="Z1644"><v>1644</v></c><c r="Z1645"><v>1645</v></c><c r="Z1646"><v>1646</v></c><c r="Z1647"><v>1647</v></c><c r="Z1648"><v>1648</v></c><c r="Z1649"><v>1649</v></c><c r="Z1650"><v>1650</v></c><c r="Z1651"><v>1651</v></c><c r="Z1652"><v>1652</v></c><c r="Z1653"><v>1653</v></c><c r="Z1654"><v>1654</v></c><c r="Z1655"><v>1655</v></c><c r="Z1656"><v>1656</v></c><c r="Z1657"><v>1657</v></c><c r="Z1658"><v>1658</v></c><c r="Z1659"><v>1659</v></c><c r="Z1660"><v>1660</v></c><c r="Z1661"><v>1661</v></c><c r="Z1662"><v>1662</v></c><c r="Z1663"><v>1663</v></c><c r="Z1664"><v>1664</v></c><c r="Z1665"><v>1665</v></c><c r="Z1666"><v>1666</v></c><c r="Z1667"><v>1667</v></c><c r="Z1668"><v>1668</v></c><c r="Z1669"><v>1669</v></c><c r="Z1670"><v>1670</v></c><c r="Z1671"><v>1671</v></c><c r="Z1672"><v>1672</v></c><c r="Z1673"><v>1673</v></c><c r="Z1674"><v>1674</v></c><c r="Z1675"><v>1675</v></c><c r="Z1676"><v>1676</v></c><c r="Z1677"><v>1677</v></c><c r="Z1678"><v>1678</v></c><c r="Z1679"><v>1679</v></c><c r="Z1680"><v>1680</v></c><c r="Z1681"><v>1681</v></c><c r="Z1682"><v>1682</v></c><c r="Z1683"><v>1683</v></c><c r="Z1684"><v>1684</v></c><c r="Z1685"><v>1685</v></c><c r="Z1686"><v>1686</v></c><c r="Z1687"><v>1687</v></c><c r="Z1688"><v>1688</v></c><c r="Z1689"><v>1689</v></c><c r="Z1690"><v>1690</v></c><c r="Z1691"><v>1691</v></c><c r="Z1692"><v>1692</v></c><c r="Z1693"><v>1693</v></c><c r="Z1694"><v>1694</v></c><c r="Z1695"><v>1695</v></c><c r="Z1696"><v>1696</v></c><c r="Z1697"><v>1697</v></c><c r="Z1698"><v>1698</v></c><c r="Z1699"><v>1699</v></c><c r="Z1700"><v>1700</v></c><c r="Z1701"><v>1701</v></c><c r="Z1702"><v>1702</v></c><c r="Z1703"><v>1703</v></c><c r="Z1704"><v>1704</v></c><c r="Z1705"><v>1705</v></c><c r="Z1706"><v>1706</v></c><c r="Z1707"><v>1707</v></c><c r="Z1708"><v>1708</v></c><c r="Z1709"><v>1709</v></c><c r="Z1710"><v>1710</v></c><c r="Z1711"><v>1711</v></c><c r="Z1712"><v>1712</v></c><c r="Z1713"><v>1713</v></c><c r="Z1714"><v>1714</v></c><c r="Z1715"><v>1715</v></c><c r="Z1716"><v>1716</v></c><c r="Z1717"><v>1717</v></c><c r="Z1718"><v>1718</v></c><c r="Z1719"><v>1719</v></c><c r="Z1720"><v>1720</v></c><c r="Z1721"><v>1721</v></c><c r="Z1722"><v>1722</v></c><c r="Z1723"><v>1723</v></c><c r="Z1724"><v>1724</v></c><c r="Z1725"><v>1725</v></c><c r="Z1726"><v>1726</v></c><c r="Z1727"><v>1727</v></c><c r="Z1728"><v>1728</v></c><c r="Z1729"><v>1729</v></c><c r="Z1730"><v>1730</v></c><c r="Z1731"><v>1731</v></c><c r="Z1732"><v>1732</v></c><c r="Z1733"><v>1733</v></c><c r="Z1734"><v>1734</v></c><c r="Z1735"><v>1735</v></c><c r="Z1736"><v>1736</v></c><c r="Z1737"><v>1737</v></c><c r="Z1738"><v>1738</v></c><c r="Z1739"><v>1739</v></c><c r="Z1740"><v>1740</v></c><c r="Z1741"><v>1741</v></c><c r="Z1742"><v>1742</v></c><c r="Z1743"><v>1743</v></c><c r="Z1744"><v>1744</v></c><c r="Z1745"><v>1745</v></c><c r="Z1746"><v>1746</v></c><c r="Z1747"><v>1747</v></c><c r="Z1748"><v>1748</v></c><c r="Z1749"><v>1749</v></c><c r="Z1750"><v>1750</v></c><c r="Z1751"><v>1751</v></c><c r="Z1752"><v>1752</v></c><c r="Z1753"><v>1753</v></c><c r="Z1754"><v>1754</v></c><c r="Z1755"><v>1755</v></c><c r="Z1756"><v>1756</v></c><c r="Z1757"><v>1757</v></c><c r="Z1758"><v>1758</v></c><c r="Z1759"><v>1759</v></c><c r="Z1760"><v>1760</v></c><c r="Z1761"><v>1761</v></c><c r="Z1762"><v>1762</v></c><c r="Z1763"><v>1763</v></c><c r="Z1764"><v>1764</v></c><c r="Z1765"><v>1765</v></c><c r="Z1766"><v>1766</v></c><c r="Z1767"><v>1767</v></c><c r="Z1768"><v>1768</v></c><c r="Z1769"><v>1769</v></c><c r="Z1770"><v>1770</v></c><c r="Z1771"><v>1771</v></c><c r="Z1772"><v>1772</v></c><c r="Z1773"><v>1773</v></c><c r="Z1774"><v>1774</v></c><c r="Z1775"><v>1775</v></c><c r="Z1776"><v>1776</v></c><c r="Z1777"><v>1777</v></c><c r="Z1778"><v>1778</v></c><c r="Z1779"><v>1779</v></c><c r="Z1780"><v>1780</v></c><c r="Z1781"><v>1781</v></c><c r="Z1782"><v>1782</v></c><c r="Z1783"><v>1783</v></c><c r="Z1784"><v>1784</v></c><c r="Z1785"><v>1785</v></c><c r="Z1786"><v>1786</v></c><c r="Z1787"><v>1787</v></c><c r="Z1788"><v>1788</v></c><c r="Z1789"><v>1789</v></c><c r="Z1790"><v>1790</v></c><c r="Z1791"><v>1791</v></c><c r="Z1792"><v>1792</v></c><c r="Z1793"><v>1793</v></c><c r="Z1794"><v>1794</v></c><c r="Z1795"><v>1795</v></c><c r="Z1796"><v>1796</v></c><c r="Z1797"><v>1797</v></c><c r="Z1798"><v>1798</v></c><c r="Z1799"><v>1799</v></c><c r="Z1800"><v>1800</v></c><c r="Z1801"><v>1801</v></c><c r="Z1802"><v>1802</v></c><c r="Z1803"><v>1803</v></c><c r="Z1804"><v>1804</v></c><c r="Z1805"><v>1805</v></c><c r="Z1806"><v>1806</v></c><c r="Z1807"><v>1807</v></c><c r="Z1808"><v>1808</v></c><c r="Z1809"><v>1809</v></c><c r="Z1810"><v>1810</v></c><c r="Z1811"><v>1811</v></c><c r="Z1812"><v>1812</v></c><c r="Z1813"><v>1813</v></c><c r="Z1814"><v>1814</v></c><c r="Z1815"><v>1815</v></c><c r="Z1816"><v>1816</v></c><c r="Z1817"><v>1817</v></c><c r="Z1818"><v>1818</v></c><c r="Z1819"><v>1819</v></c><c r="Z1820"><v>1820</v></c><c r="Z1821"><v>1821</v></c><c r="Z1822"><v>1822</v></c><c r="Z1823"><v>1823</v></c><c r="Z1824"><v>1824</v></c><c r="Z1825"><v>1825</v></c><c r="Z1826"><v>1826</v></c><c r="Z1827"><v>1827</v></c><c r="Z1828"><v>1828</v></c><c r="Z1829"><v>1829</v></c><c r="Z1830"><v>1830</v></c><c r="Z1831"><v>1831</v></c><c r="Z1832"><v>1832</v></c><c r="Z1833"><v>1833</v></c><c r="Z1834"><v>1834</v></c><c r="Z1835"><v>1835</v></c><c r="Z1836"><v>1836</v></c><c r="Z1837"><v>1837</v></c><c r="Z1838"><v>1838</v></c><c r="Z1839"><v>1839</v></c><c r="Z1840"><v>1840</v></c><c r="Z1841"><v>1841</v></c><c r="Z1842"><v>1842</v></c><c r="Z1843"><v>1843</v></c><c r="Z1844"><v>1844</v></c><c r="Z1845"><v>1845</v></c><c r="Z1846"><v>1846</v></c><c r="Z1847"><v>1847</v></c><c r="Z1848"><v>1848</v></c><c r="Z1849"><v>1849</v></c><c r="Z1850"><v>1850</v></c><c r="Z1851"><v>1851</v></c><c r="Z1852"><v>1852</v></c><c r="Z1853"><v>1853</v></c><c r="Z1854"><v>1854</v></c><c r="Z1855"><v>1855</v></c><c r="Z1856"><v>1856</v></c><c r="Z1857"><v>1857</v></c><c r="Z1858"><v>1858</v></c><c r="Z1859"><v>1859</v></c><c r="Z1860"><v>1860</v></c><c r="Z1861"><v>1861</v></c><c r="Z1862"><v>1862</v></c><c r="Z1863"><v>1863</v></c><c r="Z1864"><v>1864</v></c><c r="Z1865"><v>1865</v></c><c r="Z1866"><v>1866</v></c><c r="Z1867"><v>1867</v></c><c r="Z1868"><v>1868</v></c><c r="Z1869"><v>1869</v></c><c r="Z1870"><v>1870</v></c><c r="Z1871"><v>1871</v></c><c r="Z1872"><v>1872</v></c><c r="Z1873"><v>1873</v></c><c r="Z1874"><v>1874</v></c><c r="Z1875"><v>1875</v></c><c r="Z1876"><v>1876</v></c><c r="Z1877"><v>1877</v></c><c r="Z1878"><v>1878</v></c><c r="Z1879"><v>1879</v></c><c r="Z1880"><v>1880</v></c><c r="Z1881"><v>1881</v></c><c r="Z1882"><v>1882</v></c><c r="Z1883"><v>1883</v></c><c r="Z1884"><v>1884</v></c><c r="Z1885"><v>1885</v></c><c r="Z1886"><v>1886</v></c><c r="Z1887"><v>1887</v></c><c r="Z1888"><v>1888</v></c><c r="Z1889"><v>1889</v></c><c r="Z1890"><v>1890</v></c><c r="Z1891"><v>1891</v></c><c r="Z1892"><v>1892</v></c><c r="Z1893"><v>1893</v></c><c r="Z1894"><v>1894</v></c><c r="Z1895"><v>1895</v></c><c r="Z1896"><v>1896</v></c><c r="Z1897"><v>1897</v></c><c r="Z1898"><v>1898</v></c><c r="Z1899"><v>1899</v></c><c r="Z1900"><v>1900</v></c><c r="Z1901"><v>1901</v></c><c r="Z1902"><v>1902</v></c><c r="Z1903"><v>1903</v></c><c r="Z1904"><v>1904</v></c><c r="Z1905"><v>1905</v></c><c r="Z1906"><v>1906</v></c><c r="Z1907"><v>1907</v></c><c r="Z1908"><v>1908</v></c><c r="Z1909"><v>1909</v></c><c r="Z1910"><v>1910</v></c><c r="Z1911"><v>1911</v></c><c r="Z1912"><v>1912</v></c><c r="Z1913"><v>1913</v></c><c r="Z1914"><v>1914</v></c><c r="Z1915"><v>1915</v></c><c r="Z1916"><v>1916</v></c><c r="Z1917"><v>1917</v></c><c r="Z1918"><v>1918</v></c><c r="Z1919"><v>1919</v></c><c r="Z1920"><v>1920</v></c><c r="Z1921"><v>1921</v></c><c r="Z1922"><v>1922</v></c><c r="Z1923"><v>1923</v></c><c r="Z1924"><v>1924</v></c><c r="Z1925"><v>1925</v></c><c r="Z1926"><v>1926</v></c><c r="Z1927"><v>1927</v></c><c r="Z1928"><v>1928</v></c><c r="Z1929"><v>1929</v></c><c r="Z1930"><v>1930</v></c><c r="Z1931"><v>1931</v></c><c r="Z1932"><v>1932</v></c><c r="Z1933"><v>1933</v></c><c r="Z1934"><v>1934</v></c><c r="Z1935"><v>1935</v></c><c r="Z1936"><v>1936</v></c><c r="Z1937"><v>1937</v></c><c r="Z1938"><v>1938</v></c><c r="Z1939"><v>1939</v></c><c r="Z1940"><v>1940</v></c><c r="Z1941"><v>1941</v></c><c r="Z1942"><v>1942</v></c><c r="Z1943"><v>1943</v></c><c r="Z1944"><v>1944</v></c><c r="Z1945"><v>1945</v></c><c r="Z1946"><v>1946</v></c><c r="Z1947"><v>1947</v></c><c r="Z1948"><v>1948</v></c><c r="Z1949"><v>1949</v></c><c r="Z1950"><v>1950</v></c><c r="Z1951"><v>1951</v></c><c r="Z1952"><v>1952</v></c><c r="Z1953"><v>1953</v></c><c r="Z1954"><v>1954</v></c><c r="Z1955"><v>1955</v></c><c r="Z1956"><v>1956</v></c><c r="Z1957"><v>1957</v></c><c r="Z1958"><v>1958</v></c><c r="Z1959"><v>1959</v></c><c r="Z1960"><v>1960</v></c><c r="Z1961"><v>1961</v></c><c r="Z1962"><v>1962</v></c><c r="Z1963"><v>1963</v></c><c r="Z1964"><v>1964</v></c><c r="Z1965"><v>1965</v></c><c r="Z1966"><v>1966</v></c><c r="Z1967"><v>1967</v></c><c r="Z1968"><v>1968</v></c><c r="Z1969"><v>1969</v></c><c r="Z1970"><v>1970</v></c><c r="Z1971"><v>1971</v></c><c r="Z1972"><v>1972</v></c><c r="Z1973"><v>1973</v></c><c r="Z1974"><v>1974</v></c><c r="Z1975"><v>1975</v></c><c r="Z1976"><v>1976</v></c><c r="Z1977"><v>1977</v></c><c r="Z1978"><v>1978</v></c><c r="Z1979"><v>1979</v></c><c r="Z1980"><v>1980</v></c><c r="Z1981"><v>1981</v></c><c r="Z1982"><v>1982</v></c><c r="Z1983"><v>1983</v></c><c r="Z1984"><v>1984</v></c><c r="Z1985"><v>1985</v></c><c r="Z1986"><v>1986</v></c><c r="Z1987"><v>1987</v></c><c r="Z1988"><v>1988</v></c><c r="Z1989"><v>1989</v></c><c r="Z1990"><v>1990</v></c><c r="Z1991"><v>1991</v></c><c r="Z1992"><v>1992</v></c><c r="Z1993"><v>1993</v></c><c r="Z1994"><v>1994</v></c><c r="Z1995"><v>1995</v></c><c r="Z1996"><v>1996</v></c><c r="Z1997"><v>1997</v></c><c r="Z1998"><v>1998</v></c><c r="Z1999"><v>1999</v></c><c r="Z2000"><v>2000</v></c><c r="Z2001"><v>2001</v></c><c r="Z2002"><v>2002</v></c><c r="Z2003"><v>2003</v></c><c r="Z2004"><v>2004</v></c><c r="Z2005"><v>2005</v></c><c r="Z2006"><v>2006</v></c><c r="Z2007"><v>2007</v></c><c r="Z2008"><v>2008</v></c><c r="Z2009"><v>2009</v></c><c r="Z2010"><v>2010</v></c><c r="Z2011"><v>2011</v></c><c r="Z2012"><v>2012</v></c><c r="Z2013"><v>2013</v></c><c r="Z2014"><v>2014</v></c><c r="Z2015"><v>2015</v></c><c r="Z2016"><v>2016</v></c><c r="Z2017"><v>2017</v></c><c r="Z2018"><v>2018</v></c><c r="Z2019"><v>2019</v></c><c r="Z2020"><v>2020</v></c><c r="Z2021"><v>2021</v></c><c r="Z2022"><v>2022</v></c><c r="Z2023"><v>2023</v></c><c r="Z2024"><v>2024</v></c><c r="Z2025"><v>2025</v></c><c r="Z2026"><v>2026</v></c><c r="Z2027"><v>2027</v></c><c r="Z2028"><v>2028</v></c><c r="Z2029"><v>2029</v></c><c r="Z2030"><v>2030</v></c><c r="Z2031"><v>2031</v></c><c r="Z2032"><v>2032</v></c><c r="Z2033"><v>2033</v></c><c r="Z2034"><v>2034</v></c><c r="Z2035"><v>2035</v></c><c r="Z2036"><v>2036</v></c><c r="Z2037"><v>2037</v></c><c r="Z2038"><v>2038</v></c><c r="Z2039"><v>2039</v></c><c r="Z2040"><v>2040</v></c><c r="Z2041"><v>2041</v></c><c r="Z2042"><v>2042</v></c><c r="Z2043"><v>2043</v></c><c r="Z2044"><v>2044</v></c><c r="Z2045"><v>2045</v></c><c r="Z2046"><v>2046</v></c><c r="Z2047"><v>2047</v></c><c r="Z2048"><v>2048</v></c><c r="Z2049"><v>2049</v></c><c r="Z2050"><v>2050</v></c><c r="Z2051"><v>2051</v></c><c r="Z2052"><v>2052</v></c><c r="Z2053"><v>2053</v></c><c r="Z2054"><v>2054</v></c><c r="Z2055"><v>2055</v></c><c r="Z2056"><v>2056</v></c><c r="Z2057"><v>2057</v></c><c r="Z2058"><v>2058</v></c><c r="Z2059"><v>2059</v></c><c r="Z2060"><v>2060</v></c><c r="Z2061"><v>2061</v></c><c r="Z2062"><v>2062</v></c><c r="Z2063"><v>2063</v></c><c r="Z2064"><v>2064</v></c><c r="Z2065"><v>2065</v></c><c r="Z2066"><v>2066</v></c><c r="Z2067"><v>2067</v></c><c r="Z2068"><v>2068</v></c><c r="Z2069"><v>2069</v></c><c r="Z2070"><v>2070</v></c><c r="Z2071"><v>2071</v></c><c r="Z2072"><v>2072</v></c><c r="Z2073"><v>2073</v></c><c r="Z2074"><v>2074</v></c><c r="Z2075"><v>2075</v></c><c r="Z2076"><v>2076</v></c><c r="Z2077"><v>2077</v></c><c r="Z2078"><v>2078</v></c><c r="Z2079"><v>2079</v></c><c r="Z2080"><v>2080</v></c><c r="Z2081"><v>2081</v></c><c r="Z2082"><v>2082</v></c><c r="Z2083"><v>2083</v></c><c r="Z2084"><v>2084</v></c><c r="Z2085"><v>2085</v></c><c r="Z2086"><v>2086</v></c><c r="Z2087"><v>2087</v></c><c r="Z2088"><v>2088</v></c><c r="Z2089"><v>2089</v></c><c r="Z2090"><v>2090</v></c><c r="Z2091"><v>2091</v></c><c r="Z2092"><v>2092</v></c><c r="Z2093"><v>2093</v></c><c r="Z2094"><v>2094</v></c><c r="Z2095"><v>2095</v></c><c r="Z2096"><v>2096</v></c><c r="Z2097"><v>2097</v></c><c r="Z2098"><v>2098</v></c><c r="Z2099"><v>2099</v></c><c r="Z2100"><v>2100</v></c><c r="Z2101"><v>2101</v></c><c r="Z2102"><v>2102</v></c><c r="Z2103"><v>2103</v></c><c r="Z2104"><v>2104</v></c><c r="Z2105"><v>2105</v></c><c r="Z2106"><v>2106</v></c><c r="Z2107"><v>2107</v></c><c r="Z2108"><v>2108</v></c><c r="Z2109"><v>2109</v></c><c r="Z2110"><v>2110</v></c><c r="Z2111"><v>2111</v></c><c r="Z2112"><v>2112</v></c><c r="Z2113"><v>2113</v></c><c r="Z2114"><v>2114</v></c><c r="Z2115"><v>2115</v></c><c r="Z2116"><v>2116</v></c><c r="Z2117"><v>2117</v></c><c r="Z2118"><v>2118</v></c><c r="Z2119"><v>2119</v></c><c r="Z2120"><v>2120</v></c><c r="Z2121"><v>2121</v></c><c r="Z2122"><v>2122</v></c><c r="Z2123"><v>2123</v></c><c r="Z2124"><v>2124</v></c><c r="Z2125"><v>2125</v></c><c r="Z2126"><v>2126</v></c><c r="Z2127"><v>2127</v></c><c r="Z2128"><v>2128</v></c><c r="Z2129"><v>2129</v></c><c r="Z2130"><v>2130</v></c><c r="Z2131"><v>2131</v></c><c r="Z2132"><v>2132</v></c><c r="Z2133"><v>2133</v></c><c r="Z2134"><v>2134</v></c><c r="Z2135"><v>2135</v></c><c r="Z2136"><v>2136</v></c><c r="Z2137"><v>2137</v></c><c r="Z2138"><v>2138</v></c><c r="Z2139"><v>2139</v></c><c r="Z2140"><v>2140</v></c><c r="Z2141"><v>2141</v></c><c r="Z2142"><v>2142</v></c><c r="Z2143"><v>2143</v></c><c r="Z2144"><v>2144</v></c><c r="Z2145"><v>2145</v></c><c r="Z2146"><v>2146</v></c><c r="Z2147"><v>2147</v></c><c r="Z2148"><v>2148</v></c><c r="Z2149"><v>2149</v></c><c r="Z2150"><v>2150</v></c><c r="Z2151"><v>2151</v></c><c r="Z2152"><v>2152</v></c><c r="Z2153"><v>2153</v></c><c r="Z2154"><v>2154</v></c><c r="Z2155"><v>2155</v></c><c r="Z2156"><v>2156</v></c><c r="Z2157"><v>2157</v></c><c r="Z2158"><v>2158</v></c><c r="Z2159"><v>2159</v></c><c r="Z2160"><v>2160</v></c><c r="Z2161"><v>2161</v></c><c r="Z2162"><v>2162</v></c><c r="Z2163"><v>2163</v></c><c r="Z2164"><v>2164</v></c><c r="Z2165"><v>2165</v></c><c r="Z2166"><v>2166</v></c><c r="Z2167"><v>2167</v></c><c r="Z2168"><v>2168</v></c><c r="Z2169"><v>2169</v></c><c r="Z2170"><v>2170</v></c><c r="Z2171"><v>2171</v></c><c r="Z2172"><v>2172</v></c><c r="Z2173"><v>2173</v></c><c r="Z2174"><v>2174</v></c><c r="Z2175"><v>2175</v></c><c r="Z2176"><v>2176</v></c><c r="Z2177"><v>2177</v></c><c r="Z2178"><v>2178</v></c><c r="Z2179"><v>2179</v></c><c r="Z2180"><v>2180</v></c><c r="Z2181"><v>2181</v></c><c r="Z2182"><v>2182</v></c><c r="Z2183"><v>2183</v></c><c r="Z2184"><v>2184</v></c><c r="Z2185"><v>2185</v></c><c r="Z2186"><v>2186</v></c><c r="Z2187"><v>2187</v></c><c r="Z2188"><v>2188</v></c><c r="Z2189"><v>2189</v></c><c r="Z2190"><v>2190</v></c><c r="Z2191"><v>2191</v></c><c r="Z2192"><v>2192</v></c><c r="Z2193"><v>2193</v></c><c r="Z2194"><v>2194</v></c><c r="Z2195"><v>2195</v></c><c r="Z2196"><v>2196</v></c><c r="Z2197"><v>2197</v></c><c r="Z2198"><v>2198</v></c><c r="Z2199"><v>2199</v></c><c r="Z2200"><v>2200</v></c><c r="Z2201"><v>2201</v></c><c r="Z2202"><v>2202</v></c><c r="Z2203"><v>2203</v></c><c r="Z2204"><v>2204</v></c><c r="Z2205"><v>2205</v></c><c r="Z2206"><v>2206</v></c><c r="Z2207"><v>2207</v></c><c r="Z2208"><v>2208</v></c><c r="Z2209"><v>2209</v></c><c r="Z2210"><v>2210</v></c><c r="Z2211"><v>2211</v></c><c r="Z2212"><v>2212</v></c><c r="Z2213"><v>2213</v></c><c r="Z2214"><v>2214</v></c><c r="Z2215"><v>2215</v></c><c r="Z2216"><v>2216</v></c><c r="Z2217"><v>2217</v></c><c r="Z2218"><v>2218</v></c><c r="Z2219"><v>2219</v></c><c r="Z2220"><v>2220</v></c><c r="Z2221"><v>2221</v></c><c r="Z2222"><v>2222</v></c><c r="Z2223"><v>2223</v></c><c r="Z2224"><v>2224</v></c><c r="Z2225"><v>2225</v></c><c r="Z2226"><v>2226</v></c><c r="Z2227"><v>2227</v></c><c r="Z2228"><v>2228</v></c><c r="Z2229"><v>2229</v></c><c r="Z2230"><v>2230</v></c><c r="Z2231"><v>2231</v></c><c r="Z2232"><v>2232</v></c><c r="Z2233"><v>2233</v></c><c r="Z2234"><v>2234</v></c><c r="Z2235"><v>2235</v></c><c r="Z2236"><v>2236</v></c><c r="Z2237"><v>2237</v></c><c r="Z2238"><v>2238</v></c><c r="Z2239"><v>2239</v></c><c r="Z2240"><v>2240</v></c><c r="Z2241"><v>2241</v></c><c r="Z2242"><v>2242</v></c><c r="Z2243"><v>2243</v></c><c r="Z2244"><v>2244</v></c><c r="Z2245"><v>2245</v></c><c r="Z2246"><v>2246</v></c><c r="Z2247"><v>2247</v></c><c r="Z2248"><v>2248</v></c><c r="Z2249"><v>2249</v></c><c r="Z2250"><v>2250</v></c><c r="Z2251"><v>2251</v></c><c r="Z2252"><v>2252</v></c><c r="Z2253"><v>2253</v></c><c r="Z2254"><v>2254</v></c><c r="Z2255"><v>2255</v></c><c r="Z2256"><v>2256</v></c><c r="Z2257"><v>2257</v></c><c r="Z2258"><v>2258</v></c><c r="Z2259"><v>2259</v></c><c r="Z2260"><v>2260</v></c><c r="Z2261"><v>2261</v></c><c r="Z2262"><v>2262</v></c><c r="Z2263"><v>2263</v></c><c r="Z2264"><v>2264</v></c><c r="Z2265"><v>2265</v></c><c r="Z2266"><v>2266</v></c><c r="Z2267"><v>2267</v></c><c r="Z2268"><v>2268</v></c><c r="Z2269"><v>2269</v></c><c r="Z2270"><v>2270</v></c><c r="Z2271"><v>2271</v></c><c r="Z2272"><v>2272</v></c><c r="Z2273"><v>2273</v></c><c r="Z2274"><v>2274</v></c><c r="Z2275"><v>2275</v></c><c r="Z2276"><v>2276</v></c><c r="Z2277"><v>2277</v></c><c r="Z2278"><v>2278</v></c><c r="Z2279"><v>2279</v></c><c r="Z2280"><v>2280</v></c><c r="Z2281"><v>2281</v></c><c r="Z2282"><v>2282</v></c><c r="Z2283"><v>2283</v></c><c r="Z2284"><v>2284</v></c><c r="Z2285"><v>2285</v></c><c r="Z2286"><v>2286</v></c><c r="Z2287"><v>2287</v></c><c r="Z2288"><v>2288</v></c><c r="Z2289"><v>2289</v></c><c r="Z2290"><v>2290</v></c><c r="Z2291"><v>2291</v></c><c r="Z2292"><v>2292</v></c><c r="Z2293"><v>2293</v></c><c r="Z2294"><v>2294</v></c><c r="Z2295"><v>2295</v></c><c r="Z2296"><v>2296</v></c><c r="Z2297"><v>2297</v></c><c r="Z2298"><v>2298</v></c><c r="Z2299"><v>2299</v></c><c r="Z2300"><v>2300</v></c><c r="Z2301"><v>2301</v></c><c r="Z2302"><v>2302</v></c><c r="Z2303"><v>2303</v></c><c r="Z2304"><v>2304</v></c><c r="Z2305"><v>2305</v></c><c r="Z2306"><v>2306</v></c><c r="Z2307"><v>2307</v></c><c r="Z2308"><v>2308</v></c><c r="Z2309"><v>2309</v></c><c r="Z2310"><v>2310</v></c><c r="Z2311"><v>2311</v></c><c r="Z2312"><v>2312</v></c><c r="Z2313"><v>2313</v></c><c r="Z2314"><v>2314</v></c><c r="Z2315"><v>2315</v></c><c r="Z2316"><v>2316</v></c><c r="Z2317"><v>2317</v></c><c r="Z2318"><v>2318</v></c><c r="Z2319"><v>2319</v></c><c r="Z2320"><v>2320</v></c><c r="Z2321"><v>2321</v></c><c r="Z2322"><v>2322</v></c><c r="Z2323"><v>2323</v></c><c r="Z2324"><v>2324</v></c><c r="Z2325"><v>2325</v></c><c r="Z2326"><v>2326</v></c><c r="Z2327"><v>2327</v></c><c r="Z2328"><v>2328</v></c><c r="Z2329"><v>2329</v></c><c r="Z2330"><v>2330</v></c><c r="Z2331"><v>2331</v></c><c r="Z2332"><v>2332</v></c><c r="Z2333"><v>2333</v></c><c r="Z2334"><v>2334</v></c><c r="Z2335"><v>2335</v></c><c r="Z2336"><v>2336</v></c><c r="Z2337"><v>2337</v></c><c r="Z2338"><v>2338</v></c><c r="Z2339"><v>2339</v></c><c r="Z2340"><v>2340</v></c><c r="Z2341"><v>2341</v></c><c r="Z2342"><v>2342</v></c><c r="Z2343"><v>2343</v></c><c r="Z2344"><v>2344</v></c><c r="Z2345"><v>2345</v></c><c r="Z2346"><v>2346</v></c><c r="Z2347"><v>2347</v></c><c r="Z2348"><v>2348</v></c><c r="Z2349"><v>2349</v></c><c r="Z2350"><v>2350</v></c><c r="Z2351"><v>2351</v></c><c r="Z2352"><v>2352</v></c><c r="Z2353"><v>2353</v></c><c r="Z2354"><v>2354</v></c><c r="Z2355"><v>2355</v></c><c r="Z2356"><v>2356</v></c><c r="Z2357"><v>2357</v></c><c r="Z2358"><v>2358</v></c><c r="Z2359"><v>2359</v></c><c r="Z2360"><v>2360</v></c><c r="Z2361"><v>2361</v></c><c r="Z2362"><v>2362</v></c><c r="Z2363"><v>2363</v></c><c r="Z2364"><v>2364</v></c><c r="Z2365"><v>2365</v></c><c r="Z2366"><v>2366</v></c><c r="Z2367"><v>2367</v></c><c r="Z2368"><v>2368</v></c><c r="Z2369"><v>2369</v></c><c r="Z2370"><v>2370</v></c><c r="Z2371"><v>2371</v></c><c r="Z2372"><v>2372</v></c><c r="Z2373"><v>2373</v></c><c r="Z2374"><v>2374</v></c><c r="Z2375"><v>2375</v></c><c r="Z2376"><v>2376</v></c><c r="Z2377"><v>2377</v></c><c r="Z2378"><v>2378</v></c><c r="Z2379"><v>2379</v></c><c r="Z2380"><v>2380</v></c><c r="Z2381"><v>2381</v></c><c r="Z2382"><v>2382</v></c><c r="Z2383"><v>2383</v></c><c r="Z2384"><v>2384</v></c><c r="Z2385"><v>2385</v></c><c r="Z2386"><v>2386</v></c><c r="Z2387"><v>2387</v></c><c r="Z2388"><v>2388</v></c><c r="Z2389"><v>2389</v></c><c r="Z2390"><v>2390</v></c><c r="Z2391"><v>2391</v></c><c r="Z2392"><v>2392</v></c><c r="Z2393"><v>2393</v></c><c r="Z2394"><v>2394</v></c><c r="Z2395"><v>2395</v></c><c r="Z2396"><v>2396</v></c><c r="Z2397"><v>2397</v></c><c r="Z2398"><v>2398</v></c><c r="Z2399"><v>2399</v></c><c r="Z2400"><v>2400</v></c><c r="Z2401"><v>2401</v></c><c r="Z2402"><v>2402</v></c><c r="Z2403"><v>2403</v></c><c r="Z2404"><v>2404</v></c><c r="Z2405"><v>2405</v></c><c r="Z2406"><v>2406</v></c><c r="Z2407"><v>2407</v></c><c r="Z2408"><v>2408</v></c><c r="Z2409"><v>2409</v></c><c r="Z2410"><v>2410</v></c><c r="Z2411"><v>2411</v></c><c r="Z2412"><v>2412</v></c><c r="Z2413"><v>2413</v></c><c r="Z2414"><v>2414</v></c><c r="Z2415"><v>2415</v></c><c r="Z2416"><v>2416</v></c><c r="Z2417"><v>2417</v></c><c r="Z2418"><v>2418</v></c><c r="Z2419"><v>2419</v></c><c r="Z2420"><v>2420</v></c><c r="Z2421"><v>2421</v></c><c r="Z2422"><v>2422</v></c><c r="Z2423"><v>2423</v></c><c r="Z2424"><v>2424</v></c><c r="Z2425"><v>2425</v></c><c r="Z2426"><v>2426</v></c><c r="Z2427"><v>2427</v></c><c r="Z2428"><v>2428</v></c><c r="Z2429"><v>2429</v></c><c r="Z2430"><v>2430</v></c><c r="Z2431"><v>2431</v></c><c r="Z2432"><v>2432</v></c><c r="Z2433"><v>2433</v></c><c r="Z2434"><v>2434</v></c><c r="Z2435"><v>2435</v></c><c r="Z2436"><v>2436</v></c><c r="Z2437"><v>2437</v></c><c r="Z2438"><v>2438</v></c><c r="Z2439"><v>2439</v></c><c r="Z2440"><v>2440</v></c><c r="Z2441"><v>2441</v></c><c r="Z2442"><v>2442</v></c><c r="Z2443"><v>2443</v></c><c r="Z2444"><v>2444</v></c><c r="Z2445"><v>2445</v></c><c r="Z2446"><v>2446</v></c><c r="Z2447"><v>2447</v></c><c r="Z2448"><v>2448</v></c><c r="Z2449"><v>2449</v></c><c r="Z2450"><v>2450</v></c><c r="Z2451"><v>2451</v></c><c r="Z2452"><v>2452</v></c><c r="Z2453"><v>2453</v></c><c r="Z2454"><v>2454</v></c><c r="Z2455"><v>2455</v></c><c r="Z2456"><v>2456</v></c><c r="Z2457"><v>2457</v></c><c r="Z2458"><v>2458</v></c><c r="Z2459"><v>2459</v></c><c r="Z2460"><v>2460</v></c><c r="Z2461"><v>2461</v></c><c r="Z2462"><v>2462</v></c><c r="Z2463"><v>2463</v></c><c r="Z2464"><v>2464</v></c><c r="Z2465"><v>2465</v></c><c r="Z2466"><v>2466</v></c><c r="Z2467"><v>2467</v></c><c r="Z2468"><v>2468</v></c><c r="Z2469"><v>2469</v></c><c r="Z2470"><v>2470</v></c><c r="Z2471"><v>2471</v></c><c r="Z2472"><v>2472</v></c><c r="Z2473"><v>2473</v></c><c r="Z2474"><v>2474</v></c><c r="Z2475"><v>2475</v></c><c r="Z2476"><v>2476</v></c><c r="Z2477"><v>2477</v></c><c r="Z2478"><v>2478</v></c><c r="Z2479"><v>2479</v></c><c r="Z2480"><v>2480</v></c><c r="Z2481"><v>2481</v></c><c r="Z2482"><v>2482</v></c><c r="Z2483"><v>2483</v></c><c r="Z2484"><v>2484</v></c><c r="Z2485"><v>2485</v></c><c r="Z2486"><v>2486</v></c><c r="Z2487"><v>2487</v></c><c r="Z2488"><v>2488</v></c><c r="Z2489"><v>2489</v></c><c r="Z2490"><v>2490</v></c><c r="Z2491"><v>2491</v></c><c r="Z2492"><v>2492</v></c><c r="Z2493"><v>2493</v></c><c r="Z2494"><v>2494</v></c><c r="Z2495"><v>2495</v></c><c r="Z2496"><v>2496</v></c><c r="Z2497"><v>2497</v></c><c r="Z2498"><v>2498</v></c><c r="Z2499"><v>2499</v></c><c r="Z2500"><v>2500</v></c><c r="Z2501"><v>2501</v></c><c r="Z2502"><v>2502</v></c><c r="Z2503"><v>2503</v></c><c r="Z2504"><v>2504</v></c><c r="Z2505"><v>2505</v></c><c r="Z2506"><v>2506</v></c><c r="Z2507"><v>2507</v></c><c r="Z2508"><v>2508</v></c><c r="Z2509"><v>2509</v></c><c r="Z2510"><v>2510</v></c><c r="Z2511"><v>2511</v></c><c r="Z2512"><v>2512</v></c><c r="Z2513"><v>2513</v></c><c r="Z2514"><v>2514</v></c><c r="Z2515"><v>2515</v></c><c r="Z2516"><v>2516</v></c><c r="Z2517"><v>2517</v></c><c r="Z2518"><v>2518</v></c><c r="Z2519"><v>2519</v></c><c r="Z2520"><v>2520</v></c><c r="Z2521"><v>2521</v></c><c r="Z2522"><v>2522</v></c><c r="Z2523"><v>2523</v></c><c r="Z2524"><v>2524</v></c><c r="Z2525"><v>2525</v></c><c r="Z2526"><v>2526</v></c><c r="Z2527"><v>2527</v></c><c r="Z2528"><v>2528</v></c><c r="Z2529"><v>2529</v></c><c r="Z2530"><v>2530</v></c><c r="Z2531"><v>2531</v></c><c r="Z2532"><v>2532</v></c><c r="Z2533"><v>2533</v></c><c r="Z2534"><v>2534</v></c><c r="Z2535"><v>2535</v></c><c r="Z2536"><v>2536</v></c><c r="Z2537"><v>2537</v></c><c r="Z2538"><v>2538</v></c><c r="Z2539"><v>2539</v></c><c r="Z2540"><v>2540</v></c><c r="Z2541"><v>2541</v></c><c r="Z2542"><v>2542</v></c><c r="Z2543"><v>2543</v></c><c r="Z2544"><v>2544</v></c><c r="Z2545"><v>2545</v></c><c r="Z2546"><v>2546</v></c><c r="Z2547"><v>2547</v></c><c r="Z2548"><v>2548</v></c><c r="Z2549"><v>2549</v></c><c r="Z2550"><v>2550</v></c><c r="Z2551"><v>2551</v></c><c r="Z2552"><v>2552</v></c><c r="Z2553"><v>2553</v></c><c r="Z2554"><v>2554</v></c><c r="Z2555"><v>2555</v></c><c r="Z2556"><v>2556</v></c><c r="Z2557"><v>2557</v></c><c r="Z2558"><v>2558</v></c><c r="Z2559"><v>2559</v></c><c r="Z2560"><v>2560</v></c><c r="Z2561"><v>2561</v></c><c r="Z2562"><v>2562</v></c><c r="Z2563"><v>2563</v></c><c r="Z2564"><v>2564</v></c><c r="Z2565"><v>2565</v></c><c r="Z2566"><v>2566</v></c><c r="Z2567"><v>2567</v></c><c r="Z2568"><v>2568</v></c><c r="Z2569"><v>2569</v></c><c r="Z2570"><v>2570</v></c><c r="Z2571"><v>2571</v></c><c r="Z2572"><v>2572</v></c><c r="Z2573"><v>2573</v></c><c r="Z2574"><v>2574</v></c><c r="Z2575"><v>2575</v></c><c r="Z2576"><v>2576</v></c><c r="Z2577"><v>2577</v></c><c r="Z2578"><v>2578</v></c><c r="Z2579"><v>2579</v></c><c r="Z2580"><v>2580</v></c><c r="Z2581"><v>2581</v></c><c r="Z2582"><v>2582</v></c><c r="Z2583"><v>2583</v></c><c r="Z2584"><v>2584</v></c><c r="Z2585"><v>2585</v></c><c r="Z2586"><v>2586</v></c><c r="Z2587"><v>2587</v></c><c r="Z2588"><v>2588</v></c><c r="Z2589"><v>2589</v></c><c r="Z2590"><v>2590</v></c><c r="Z2591"><v>2591</v></c><c r="Z2592"><v>2592</v></c><c r="Z2593"><v>2593</v></c><c r="Z2594"><v>2594</v></c><c r="Z2595"><v>2595</v></c><c r="Z2596"><v>2596</v></c><c r="Z2597"><v>2597</v></c><c r="Z2598"><v>2598</v></c><c r="Z2599"><v>2599</v></c><c r="Z2600"><v>2600</v></c><c r="Z2601"><v>2601</v></c><c r="Z2602"><v>2602</v></c><c r="Z2603"><v>2603</v></c><c r="Z2604"><v>2604</v></c><c r="Z2605"><v>2605</v></c><c r="Z2606"><v>2606</v></c><c r="Z2607"><v>2607</v></c><c r="Z2608"><v>2608</v></c><c r="Z2609"><v>2609</v></c><c r="Z2610"><v>2610</v></c><c r="Z2611"><v>2611</v></c><c r="Z2612"><v>2612</v></c><c r="Z2613"><v>2613</v></c><c r="Z2614"><v>2614</v></c><c r="Z2615"><v>2615</v></c><c r="Z2616"><v>2616</v></c><c r="Z2617"><v>2617</v></c><c r="Z2618"><v>2618</v></c><c r="Z2619"><v>2619</v></c><c r="Z2620"><v>2620</v></c><c r="Z2621"><v>2621</v></c><c r="Z2622"><v>2622</v></c><c r="Z2623"><v>2623</v></c><c r="Z2624"><v>2624</v></c><c r="Z2625"><v>2625</v></c><c r="Z2626"><v>2626</v></c><c r="Z2627"><v>2627</v></c><c r="Z2628"><v>2628</v></c><c r="Z2629"><v>2629</v></c><c r="Z2630"><v>2630</v></c><c r="Z2631"><v>2631</v></c><c r="Z2632"><v>2632</v></c><c r="Z2633"><v>2633</v></c><c r="Z2634"><v>2634</v></c><c r="Z2635"><v>2635</v></c><c r="Z2636"><v>2636</v></c><c r="Z2637"><v>2637</v></c><c r="Z2638"><v>2638</v></c><c r="Z2639"><v>2639</v></c><c r="Z2640"><v>2640</v></c><c r="Z2641"><v>2641</v></c><c r="Z2642"><v>2642</v></c><c r="Z2643"><v>2643</v></c><c r="Z2644"><v>2644</v></c><c r="Z2645"><v>2645</v></c><c r="Z2646"><v>2646</v></c><c r="Z2647"><v>2647</v></c><c r="Z2648"><v>2648</v></c><c r="Z2649"><v>2649</v></c><c r="Z2650"><v>2650</v></c><c r="Z2651"><v>2651</v></c><c r="Z2652"><v>2652</v></c><c r="Z2653"><v>2653</v></c><c r="Z2654"><v>2654</v></c><c r="Z2655"><v>2655</v></c><c r="Z2656"><v>2656</v></c><c r="Z2657"><v>2657</v></c><c r="Z2658"><v>2658</v></c><c r="Z2659"><v>2659</v></c><c r="Z2660"><v>2660</v></c><c r="Z2661"><v>2661</v></c><c r="Z2662"><v>2662</v></c><c r="Z2663"><v>2663</v></c><c r="Z2664"><v>2664</v></c><c r="Z2665"><v>2665</v></c><c r="Z2666"><v>2666</v></c><c r="Z2667"><v>2667</v></c><c r="Z2668"><v>2668</v></c><c r="Z2669"><v>2669</v></c><c r="Z2670"><v>2670</v></c><c r="Z2671"><v>2671</v></c><c r="Z2672"><v>2672</v></c><c r="Z2673"><v>2673</v></c><c r="Z2674"><v>2674</v></c><c r="Z2675"><v>2675</v></c><c r="Z2676"><v>2676</v></c><c r="Z2677"><v>2677</v></c><c r="Z2678"><v>2678</v></c><c r="Z2679"><v>2679</v></c><c r="Z2680"><v>2680</v></c><c r="Z2681"><v>2681</v></c><c r="Z2682"><v>2682</v></c><c r="Z2683"><v>2683</v></c><c r="Z2684"><v>2684</v></c><c r="Z2685"><v>2685</v></c><c r="Z2686"><v>2686</v></c><c r="Z2687"><v>2687</v></c><c r="Z2688"><v>2688</v></c><c r="Z2689"><v>2689</v></c><c r="Z2690"><v>2690</v></c><c r="Z2691"><v>2691</v></c><c r="Z2692"><v>2692</v></c><c r="Z2693"><v>2693</v></c><c r="Z2694"><v>2694</v></c><c r="Z2695"><v>2695</v></c><c r="Z2696"><v>2696</v></c><c r="Z2697"><v>2697</v></c><c r="Z2698"><v>2698</v></c><c r="Z2699"><v>2699</v></c><c r="Z2700"><v>2700</v></c><c r="Z2701"><v>2701</v></c><c r="Z2702"><v>2702</v></c><c r="Z2703"><v>2703</v></c><c r="Z2704"><v>2704</v></c><c r="Z2705"><v>2705</v></c><c r="Z2706"><v>2706</v></c><c r="Z2707"><v>2707</v></c><c r="Z2708"><v>2708</v></c><c r="Z2709"><v>2709</v></c><c r="Z2710"><v>2710</v></c><c r="Z2711"><v>2711</v></c><c r="Z2712"><v>2712</v></c><c r="Z2713"><v>2713</v></c><c r="Z2714"><v>2714</v></c><c r="Z2715"><v>2715</v></c><c r="Z2716"><v>2716</v></c><c r="Z2717"><v>2717</v></c><c r="Z2718"><v>2718</v></c><c r="Z2719"><v>2719</v></c><c r="Z2720"><v>2720</v></c><c r="Z2721"><v>2721</v></c><c r="Z2722"><v>2722</v></c><c r="Z2723"><v>2723</v></c><c r="Z2724"><v>2724</v></c><c r="Z2725"><v>2725</v></c><c r="Z2726"><v>2726</v></c><c r="Z2727"><v>2727</v></c><c r="Z2728"><v>2728</v></c><c r="Z2729"><v>2729</v></c><c r="Z2730"><v>2730</v></c><c r="Z2731"><v>2731</v></c><c r="Z2732"><v>2732</v></c><c r="Z2733"><v>2733</v></c><c r="Z2734"><v>2734</v></c><c r="Z2735"><v>2735</v></c><c r="Z2736"><v>2736</v></c><c r="Z2737"><v>2737</v></c><c r="Z2738"><v>2738</v></c><c r="Z2739"><v>2739</v></c><c r="Z2740"><v>2740</v></c><c r="Z2741"><v>2741</v></c><c r="Z2742"><v>2742</v></c><c r="Z2743"><v>2743</v></c><c r="Z2744"><v>2744</v></c><c r="Z2745"><v>2745</v></c><c r="Z2746"><v>2746</v></c><c r="Z2747"><v>2747</v></c><c r="Z2748"><v>2748</v></c><c r="Z2749"><v>2749</v></c><c r="Z2750"><v>2750</v></c><c r="Z2751"><v>2751</v></c><c r="Z2752"><v>2752</v></c><c r="Z2753"><v>2753</v></c><c r="Z2754"><v>2754</v></c><c r="Z2755"><v>2755</v></c><c r="Z2756"><v>2756</v></c><c r="Z2757"><v>2757</v></c><c r="Z2758"><v>2758</v></c><c r="Z2759"><v>2759</v></c><c r="Z2760"><v>2760</v></c><c r="Z2761"><v>2761</v></c><c r="Z2762"><v>2762</v></c><c r="Z2763"><v>2763</v></c><c r="Z2764"><v>2764</v></c><c r="Z2765"><v>2765</v></c><c r="Z2766"><v>2766</v></c><c r="Z2767"><v>2767</v></c><c r="Z2768"><v>2768</v></c><c r="Z2769"><v>2769</v></c><c r="Z2770"><v>2770</v></c><c r="Z2771"><v>2771</v></c><c r="Z2772"><v>2772</v></c><c r="Z2773"><v>2773</v></c><c r="Z2774"><v>2774</v></c><c r="Z2775"><v>2775</v></c><c r="Z2776"><v>2776</v></c><c r="Z2777"><v>2777</v></c><c r="Z2778"><v>2778</v></c><c r="Z2779"><v>2779</v></c><c r="Z2780"><v>2780</v></c><c r="Z2781"><v>2781</v></c><c r="Z2782"><v>2782</v></c><c r="Z2783"><v>2783</v></c><c r="Z2784"><v>2784</v></c><c r="Z2785"><v>2785</v></c><c r="Z2786"><v>2786</v></c><c r="Z2787"><v>2787</v></c><c r="Z2788"><v>2788</v></c><c r="Z2789"><v>2789</v></c><c r="Z2790"><v>2790</v></c><c r="Z2791"><v>2791</v></c><c r="Z2792"><v>2792</v></c><c r="Z2793"><v>2793</v></c><c r="Z2794"><v>2794</v></c><c r="Z2795"><v>2795</v></c><c r="Z2796"><v>2796</v></c><c r="Z2797"><v>2797</v></c><c r="Z2798"><v>2798</v></c><c r="Z2799"><v>2799</v></c><c r="Z2800"><v>2800</v></c><c r="Z2801"><v>2801</v></c><c r="Z2802"><v>2802</v></c><c r="Z2803"><v>2803</v></c><c r="Z2804"><v>2804</v></c><c r="Z2805"><v>2805</v></c><c r="Z2806"><v>2806</v></c><c r="Z2807"><v>2807</v></c><c r="Z2808"><v>2808</v></c><c r="Z2809"><v>2809</v></c><c r="Z2810"><v>2810</v></c><c r="Z2811"><v>2811</v></c><c r="Z2812"><v>2812</v></c><c r="Z2813"><v>2813</v></c><c r="Z2814"><v>2814</v></c><c r="Z2815"><v>2815</v></c><c r="Z2816"><v>2816</v></c><c r="Z2817"><v>2817</v></c><c r="Z2818"><v>2818</v></c><c r="Z2819"><v>2819</v></c><c r="Z2820"><v>2820</v></c><c r="Z2821"><v>2821</v></c><c r="Z2822"><v>2822</v></c><c r="Z2823"><v>2823</v></c><c r="Z2824"><v>2824</v></c><c r="Z2825"><v>2825</v></c><c r="Z2826"><v>2826</v></c><c r="Z2827"><v>2827</v></c><c r="Z2828"><v>2828</v></c><c r="Z2829"><v>2829</v></c><c r="Z2830"><v>2830</v></c><c r="Z2831"><v>2831</v></c><c r="Z2832"><v>2832</v></c><c r="Z2833"><v>2833</v></c><c r="Z2834"><v>2834</v></c><c r="Z2835"><v>2835</v></c><c r="Z2836"><v>2836</v></c><c r="Z2837"><v>2837</v></c><c r="Z2838"><v>2838</v></c><c r="Z2839"><v>2839</v></c><c r="Z2840"><v>2840</v></c><c r="Z2841"><v>2841</v></c><c r="Z2842"><v>2842</v></c><c r="Z2843"><v>2843</v></c><c r="Z2844"><v>2844</v></c><c r="Z2845"><v>2845</v></c><c r="Z2846"><v>2846</v></c><c r="Z2847"><v>2847</v></c><c r="Z2848"><v>2848</v></c><c r="Z2849"><v>2849</v></c><c r="Z2850"><v>2850</v></c><c r="Z2851"><v>2851</v></c><c r="Z2852"><v>2852</v></c><c r="Z2853"><v>2853</v></c><c r="Z2854"><v>2854</v></c><c r="Z2855"><v>2855</v></c><c r="Z2856"><v>2856</v></c><c r="Z2857"><v>2857</v></c><c r="Z2858"><v>2858</v></c><c r="Z2859"><v>2859</v></c><c r="Z2860"><v>2860</v></c><c r="Z2861"><v>2861</v></c><c r="Z2862"><v>2862</v></c><c r="Z2863"><v>2863</v></c><c r="Z2864"><v>2864</v></c><c r="Z2865"><v>2865</v></c><c r="Z2866"><v>2866</v></c><c r="Z2867"><v>2867</v></c><c r="Z2868"><v>2868</v></c><c r="Z2869"><v>2869</v></c><c r="Z2870"><v>2870</v></c><c r="Z2871"><v>2871</v></c><c r="Z2872"><v>2872</v></c><c r="Z2873"><v>2873</v></c><c r="Z2874"><v>2874</v></c><c r="Z2875"><v>2875</v></c><c r="Z2876"><v>2876</v></c><c r="Z2877"><v>2877</v></c><c r="Z2878"><v>2878</v></c><c r="Z2879"><v>2879</v></c><c r="Z2880"><v>2880</v></c><c r="Z2881"><v>2881</v></c><c r="Z2882"><v>2882</v></c><c r="Z2883"><v>2883</v></c><c r="Z2884"><v>2884</v></c><c r="Z2885"><v>2885</v></c><c r="Z2886"><v>2886</v></c><c r="Z2887"><v>2887</v></c><c r="Z2888"><v>2888</v></c><c r="Z2889"><v>2889</v></c><c r="Z2890"><v>2890</v></c><c r="Z2891"><v>2891</v></c><c r="Z2892"><v>2892</v></c><c r="Z2893"><v>2893</v></c><c r="Z2894"><v>2894</v></c><c r="Z2895"><v>2895</v></c><c r="Z2896"><v>2896</v></c><c r="Z2897"><v>2897</v></c><c r="Z2898"><v>2898</v></c><c r="Z2899"><v>2899</v></c><c r="Z2900"><v>2900</v></c><c r="Z2901"><v>2901</v></c><c r="Z2902"><v>2902</v></c><c r="Z2903"><v>2903</v></c><c r="Z2904"><v>2904</v></c><c r="Z2905"><v>2905</v></c><c r="Z2906"><v>2906</v></c><c r="Z2907"><v>2907</v></c><c r="Z2908"><v>2908</v></c><c r="Z2909"><v>2909</v></c><c r="Z2910"><v>2910</v></c><c r="Z2911"><v>2911</v></c><c r="Z2912"><v>2912</v></c><c r="Z2913"><v>2913</v></c><c r="Z2914"><v>2914</v></c><c r="Z2915"><v>2915</v></c><c r="Z2916"><v>2916</v></c><c r="Z2917"><v>2917</v></c><c r="Z2918"><v>2918</v></c><c r="Z2919"><v>2919</v></c><c r="Z2920"><v>2920</v></c><c r="Z2921"><v>2921</v></c><c r="Z2922"><v>2922</v></c><c r="Z2923"><v>2923</v></c><c r="Z2924"><v>2924</v></c><c r="Z2925"><v>2925</v></c><c r="Z2926"><v>2926</v></c><c r="Z2927"><v>2927</v></c><c r="Z2928"><v>2928</v></c><c r="Z2929"><v>2929</v></c><c r="Z2930"><v>2930</v></c><c r="Z2931"><v>2931</v></c><c r="Z2932"><v>2932</v></c><c r="Z2933"><v>2933</v></c><c r="Z2934"><v>2934</v></c><c r="Z2935"><v>2935</v></c><c r="Z2936"><v>2936</v></c><c r="Z2937"><v>2937</v></c><c r="Z2938"><v>2938</v></c><c r="Z2939"><v>2939</v></c><c r="Z2940"><v>2940</v></c><c r="Z2941"><v>2941</v></c><c r="Z2942"><v>2942</v></c><c r="Z2943"><v>2943</v></c><c r="Z2944"><v>2944</v></c><c r="Z2945"><v>2945</v></c><c r="Z2946"><v>2946</v></c><c r="Z2947"><v>2947</v></c><c r="Z2948"><v>2948</v></c><c r="Z2949"><v>2949</v></c><c r="Z2950"><v>2950</v></c><c r="Z2951"><v>2951</v></c><c r="Z2952"><v>2952</v></c><c r="Z2953"><v>2953</v></c><c r="Z2954"><v>2954</v></c><c r="Z2955"><v>2955</v></c><c r="Z2956"><v>2956</v></c><c r="Z2957"><v>2957</v></c><c r="Z2958"><v>2958</v></c><c r="Z2959"><v>2959</v></c><c r="Z2960"><v>2960</v></c><c r="Z2961"><v>2961</v></c><c r="Z2962"><v>2962</v></c><c r="Z2963"><v>2963</v></c><c r="Z2964"><v>2964</v></c><c r="Z2965"><v>2965</v></c><c r="Z2966"><v>2966</v></c><c r="Z2967"><v>2967</v></c><c r="Z2968"><v>2968</v></c><c r="Z2969"><v>2969</v></c><c r="Z2970"><v>2970</v></c><c r="Z2971"><v>2971</v></c><c r="Z2972"><v>2972</v></c><c r="Z2973"><v>2973</v></c><c r="Z2974"><v>2974</v></c><c r="Z2975"><v>2975</v></c><c r="Z2976"><v>2976</v></c><c r="Z2977"><v>2977</v></c><c r="Z2978"><v>2978</v></c><c r="Z2979"><v>2979</v></c><c r="Z2980"><v>2980</v></c><c r="Z2981"><v>2981</v></c><c r="Z2982"><v>2982</v></c><c r="Z2983"><v>2983</v></c><c r="Z2984"><v>2984</v></c><c r="Z2985"><v>2985</v></c><c r="Z2986"><v>2986</v></c><c r="Z2987"><v>2987</v></c><c r="Z2988"><v>2988</v></c><c r="Z2989"><v>2989</v></c><c r="Z2990"><v>2990</v></c><c r="Z2991"><v>2991</v></c><c r="Z2992"><v>2992</v></c><c r="Z2993"><v>2993</v></c><c r="Z2994"><v>2994</v></c><c r="Z2995"><v>2995</v></c><c r="Z2996"><v>2996</v></c><c r="Z2997"><v>2997</v></c><c r="Z2998"><v>2998</v></c><c r="Z2999"><v>2999</v></c><c r="Z3000"><v>3000</v></c><c r="Z3001"><v>3001</v></c><c r="Z3002"><v>3002</v></c><c r="Z3003"><v>3003</v></c><c r="Z3004"><v>3004</v></c><c r="Z3005"><v>3005</v></c><c r="Z3006"><v>3006</v></c><c r="Z3007"><v>3007</v></c><c r="Z3008"><v>3008</v></c><c r="Z3009"><v>3009</v></c><c r="Z3010"><v>3010</v></c><c r="Z3011"><v>3011</v></c><c r="Z3012"><v>3012</v></c><c r="Z3013"><v>3013</v></c><c r="Z3014"><v>3014</v></c><c r="Z3015"><v>3015</v></c><c r="Z3016"><v>3016</v></c><c r="Z3017"><v>3017</v></c><c r="Z3018"><v>3018</v></c><c r="Z3019"><v>3019</v></c><c r="Z3020"><v>3020</v></c><c r="Z3021"><v>3021</v></c><c r="Z3022"><v>3022</v></c><c r="Z3023"><v>3023</v></c><c r="Z3024"><v>3024</v></c><c r="Z3025"><v>3025</v></c><c r="Z3026"><v>3026</v></c><c r="Z3027"><v>3027</v></c><c r="Z3028"><v>3028</v></c><c r="Z3029"><v>3029</v></c><c r="Z3030"><v>3030</v></c><c r="Z3031"><v>3031</v></c><c r="Z3032"><v>3032</v></c><c r="Z3033"><v>3033</v></c><c r="Z3034"><v>3034</v></c><c r="Z3035"><v>3035</v></c><c r="Z3036"><v>3036</v></c><c r="Z3037"><v>3037</v></c><c r="Z3038"><v>3038</v></c><c r="Z3039"><v>3039</v></c><c r="Z3040"><v>3040</v></c><c r="Z3041"><v>3041</v></c><c r="Z3042"><v>3042</v></c><c r="Z3043"><v>3043</v></c><c r="Z3044"><v>3044</v></c><c r="Z3045"><v>3045</v></c><c r="Z3046"><v>3046</v></c><c r="Z3047"><v>3047</v></c><c r="Z3048"><v>3048</v></c><c r="Z3049"><v>3049</v></c><c r="Z3050"><v>3050</v></c><c r="Z3051"><v>3051</v></c><c r="Z3052"><v>3052</v></c><c r="Z3053"><v>3053</v></c><c r="Z3054"><v>3054</v></c><c r="Z3055"><v>3055</v></c><c r="Z3056"><v>3056</v></c><c r="Z3057"><v>3057</v></c><c r="Z3058"><v>3058</v></c><c r="Z3059"><v>3059</v></c><c r="Z3060"><v>3060</v></c><c r="Z3061"><v>3061</v></c><c r="Z3062"><v>3062</v></c><c r="Z3063"><v>3063</v></c><c r="Z3064"><v>3064</v></c><c r="Z3065"><v>3065</v></c><c r="Z3066"><v>3066</v></c><c r="Z3067"><v>3067</v></c><c r="Z3068"><v>3068</v></c><c r="Z3069"><v>3069</v></c><c r="Z3070"><v>3070</v></c><c r="Z3071"><v>3071</v></c><c r="Z3072"><v>3072</v></c><c r="Z3073"><v>3073</v></c><c r="Z3074"><v>3074</v></c><c r="Z3075"><v>3075</v></c><c r="Z3076"><v>3076</v></c><c r="Z3077"><v>3077</v></c><c r="Z3078"><v>3078</v></c><c r="Z3079"><v>3079</v></c><c r="Z3080"><v>3080</v></c><c r="Z3081"><v>3081</v></c><c r="Z3082"><v>3082</v></c><c r="Z3083"><v>3083</v></c><c r="Z3084"><v>3084</v></c><c r="Z3085"><v>3085</v></c><c r="Z3086"><v>3086</v></c><c r="Z3087"><v>3087</v></c><c r="Z3088"><v>3088</v></c><c r="Z3089"><v>3089</v></c><c r="Z3090"><v>3090</v></c><c r="Z3091"><v>3091</v></c><c r="Z3092"><v>3092</v></c><c r="Z3093"><v>3093</v></c><c r="Z3094"><v>3094</v></c><c r="Z3095"><v>3095</v></c><c r="Z3096"><v>3096</v></c><c r="Z3097"><v>3097</v></c><c r="Z3098"><v>3098</v></c><c r="Z3099"><v>3099</v></c><c r="Z3100"><v>3100</v></c><c r="Z3101"><v>3101</v></c><c r="Z3102"><v>3102</v></c><c r="Z3103"><v>3103</v></c><c r="Z3104"><v>3104</v></c><c r="Z3105"><v>3105</v></c><c r="Z3106"><v>3106</v></c><c r="Z3107"><v>3107</v></c><c r="Z3108"><v>3108</v></c><c r="Z3109"><v>3109</v></c><c r="Z3110"><v>3110</v></c><c r="Z3111"><v>3111</v></c><c r="Z3112"><v>3112</v></c><c r="Z3113"><v>3113</v></c><c r="Z3114"><v>3114</v></c><c r="Z3115"><v>3115</v></c><c r="Z3116"><v>3116</v></c><c r="Z3117"><v>3117</v></c><c r="Z3118"><v>3118</v></c><c r="Z3119"><v>3119</v></c><c r="Z3120"><v>3120</v></c><c r="Z3121"><v>3121</v></c><c r="Z3122"><v>3122</v></c><c r="Z3123"><v>3123</v></c><c r="Z3124"><v>3124</v></c><c r="Z3125"><v>3125</v></c><c r="Z3126"><v>3126</v></c><c r="Z3127"><v>3127</v></c><c r="Z3128"><v>3128</v></c><c r="Z3129"><v>3129</v></c><c r="Z3130"><v>3130</v></c><c r="Z3131"><v>3131</v></c><c r="Z3132"><v>3132</v></c><c r="Z3133"><v>3133</v></c><c r="Z3134"><v>3134</v></c><c r="Z3135"><v>3135</v></c><c r="Z3136"><v>3136</v></c><c r="Z3137"><v>3137</v></c><c r="Z3138"><v>3138</v></c><c r="Z3139"><v>3139</v></c><c r="Z3140"><v>3140</v></c><c r="Z3141"><v>3141</v></c><c r="Z3142"><v>3142</v></c><c r="Z3143"><v>3143</v></c><c r="Z3144"><v>3144</v></c><c r="Z3145"><v>3145</v></c><c r="Z3146"><v>3146</v></c><c r="Z3147"><v>3147</v></c><c r="Z3148"><v>3148</v></c><c r="Z3149"><v>3149</v></c><c r="Z3150"><v>3150</v></c><c r="Z3151"><v>3151</v></c><c r="Z3152"><v>3152</v></c><c r="Z3153"><v>3153</v></c><c r="Z3154"><v>3154</v></c><c r="Z3155"><v>3155</v></c><c r="Z3156"><v>3156</v></c><c r="Z3157"><v>3157</v></c><c r="Z3158"><v>3158</v></c><c r="Z3159"><v>3159</v></c><c r="Z3160"><v>3160</v></c><c r="Z3161"><v>3161</v></c><c r="Z3162"><v>3162</v></c><c r="Z3163"><v>3163</v></c><c r="Z3164"><v>3164</v></c><c r="Z3165"><v>3165</v></c><c r="Z3166"><v>3166</v></c><c r="Z3167"><v>3167</v></c><c r="Z3168"><v>3168</v></c><c r="Z3169"><v>3169</v></c><c r="Z3170"><v>3170</v></c><c r="Z3171"><v>3171</v></c><c r="Z3172"><v>3172</v></c><c r="Z3173"><v>3173</v></c><c r="Z3174"><v>3174</v></c><c r="Z3175"><v>3175</v></c><c r="Z3176"><v>3176</v></c><c r="Z3177"><v>3177</v></c><c r="Z3178"><v>3178</v></c><c r="Z3179"><v>3179</v></c><c r="Z3180"><v>3180</v></c><c r="Z3181"><v>3181</v></c><c r="Z3182"><v>3182</v></c><c r="Z3183"><v>3183</v></c><c r="Z3184"><v>3184</v></c><c r="Z3185"><v>3185</v></c><c r="Z3186"><v>3186</v></c><c r="Z3187"><v>3187</v></c><c r="Z3188"><v>3188</v></c><c r="Z3189"><v>3189</v></c><c r="Z3190"><v>3190</v></c><c r="Z3191"><v>3191</v></c><c r="Z3192"><v>3192</v></c><c r="Z3193"><v>3193</v></c><c r="Z3194"><v>3194</v></c><c r="Z3195"><v>3195</v></c><c r="Z3196"><v>3196</v></c><c r="Z3197"><v>3197</v></c><c r="Z3198"><v>3198</v></c><c r="Z3199"><v>3199</v></c><c r="Z3200"><v>3200</v></c><c r="Z3201"><v>3201</v></c><c r="Z3202"><v>3202</v></c><c r="Z3203"><v>3203</v></c><c r="Z3204"><v>3204</v></c><c r="Z3205"><v>3205</v></c><c r="Z3206"><v>3206</v></c><c r="Z3207"><v>3207</v></c><c r="Z3208"><v>3208</v></c><c r="Z3209"><v>3209</v></c><c r="Z3210"><v>3210</v></c><c r="Z3211"><v>3211</v></c><c r="Z3212"><v>3212</v></c><c r="Z3213"><v>3213</v></c><c r="Z3214"><v>3214</v></c><c r="Z3215"><v>3215</v></c><c r="Z3216"><v>3216</v></c><c r="Z3217"><v>3217</v></c><c r="Z3218"><v>3218</v></c><c r="Z3219"><v>3219</v></c><c r="Z3220"><v>3220</v></c><c r="Z3221"><v>3221</v></c><c r="Z3222"><v>3222</v></c><c r="Z3223"><v>3223</v></c><c r="Z3224"><v>3224</v></c><c r="Z3225"><v>3225</v></c><c r="Z3226"><v>3226</v></c><c r="Z3227"><v>3227</v></c><c r="Z3228"><v>3228</v></c><c r="Z3229"><v>3229</v></c><c r="Z3230"><v>3230</v></c><c r="Z3231"><v>3231</v></c><c r="Z3232"><v>3232</v></c><c r="Z3233"><v>3233</v></c><c r="Z3234"><v>3234</v></c><c r="Z3235"><v>3235</v></c><c r="Z3236"><v>3236</v></c><c r="Z3237"><v>3237</v></c><c r="Z3238"><v>3238</v></c><c r="Z3239"><v>3239</v></c><c r="Z3240"><v>3240</v></c><c r="Z3241"><v>3241</v></c><c r="Z3242"><v>3242</v></c><c r="Z3243"><v>3243</v></c><c r="Z3244"><v>3244</v></c><c r="Z3245"><v>3245</v></c><c r="Z3246"><v>3246</v></c><c r="Z3247"><v>3247</v></c><c r="Z3248"><v>3248</v></c><c r="Z3249"><v>3249</v></c><c r="Z3250"><v>3250</v></c><c r="Z3251"><v>3251</v></c><c r="Z3252"><v>3252</v></c><c r="Z3253"><v>3253</v></c><c r="Z3254"><v>3254</v></c><c r="Z3255"><v>3255</v></c><c r="Z3256"><v>3256</v></c><c r="Z3257"><v>3257</v></c><c r="Z3258"><v>3258</v></c><c r="Z3259"><v>3259</v></c><c r="Z3260"><v>3260</v></c><c r="Z3261"><v>3261</v></c><c r="Z3262"><v>3262</v></c><c r="Z3263"><v>3263</v></c><c r="Z3264"><v>3264</v></c><c r="Z3265"><v>3265</v></c><c r="Z3266"><v>3266</v></c><c r="Z3267"><v>3267</v></c><c r="Z3268"><v>3268</v></c><c r="Z3269"><v>3269</v></c><c r="Z3270"><v>3270</v></c><c r="Z3271"><v>3271</v></c><c r="Z3272"><v>3272</v></c><c r="Z3273"><v>3273</v></c><c r="Z3274"><v>3274</v></c><c r="Z3275"><v>3275</v></c><c r="Z3276"><v>3276</v></c><c r="Z3277"><v>3277</v></c><c r="Z3278"><v>3278</v></c><c r="Z3279"><v>3279</v></c><c r="Z3280"><v>3280</v></c><c r="Z3281"><v>3281</v></c><c r="Z3282"><v>3282</v></c><c r="Z3283"><v>3283</v></c><c r="Z3284"><v>3284</v></c><c r="Z3285"><v>3285</v></c><c r="Z3286"><v>3286</v></c><c r="Z3287"><v>3287</v></c><c r="Z3288"><v>3288</v></c><c r="Z3289"><v>3289</v></c><c r="Z3290"><v>3290</v></c><c r="Z3291"><v>3291</v></c><c r="Z3292"><v>3292</v></c><c r="Z3293"><v>3293</v></c><c r="Z3294"><v>3294</v></c><c r="Z3295"><v>3295</v></c><c r="Z3296"><v>3296</v></c><c r="Z3297"><v>3297</v></c><c r="Z3298"><v>3298</v></c><c r="Z3299"><v>3299</v></c><c r="Z3300"><v>3300</v></c><c r="Z3301"><v>3301</v></c><c r="Z3302"><v>3302</v></c><c r="Z3303"><v>3303</v></c><c r="Z3304"><v>3304</v></c><c r="Z3305"><v>3305</v></c><c r="Z3306"><v>3306</v></c><c r="Z3307"><v>3307</v></c><c r="Z3308"><v>3308</v></c><c r="Z3309"><v>3309</v></c><c r="Z3310"><v>3310</v></c><c r="Z3311"><v>3311</v></c><c r="Z3312"><v>3312</v></c><c r="Z3313"><v>3313</v></c><c r="Z3314"><v>3314</v></c><c r="Z3315"><v>3315</v></c><c r="Z3316"><v>3316</v></c><c r="Z3317"><v>3317</v></c><c r="Z3318"><v>3318</v></c><c r="Z3319"><v>3319</v></c><c r="Z3320"><v>3320</v></c><c r="Z3321"><v>3321</v></c><c r="Z3322"><v>3322</v></c><c r="Z3323"><v>3323</v></c><c r="Z3324"><v>3324</v></c><c r="Z3325"><v>3325</v></c><c r="Z3326"><v>3326</v></c><c r="Z3327"><v>3327</v></c><c r="Z3328"><v>3328</v></c><c r="Z3329"><v>3329</v></c><c r="Z3330"><v>3330</v></c><c r="Z3331"><v>3331</v></c><c r="Z3332"><v>3332</v></c><c r="Z3333"><v>3333</v></c><c r="Z3334"><v>3334</v></c><c r="Z3335"><v>3335</v></c><c r="Z3336"><v>3336</v></c><c r="Z3337"><v>3337</v></c><c r="Z3338"><v>3338</v></c><c r="Z3339"><v>3339</v></c><c r="Z3340"><v>3340</v></c><c r="Z3341"><v>3341</v></c><c r="Z3342"><v>3342</v></c><c r="Z3343"><v>3343</v></c><c r="Z3344"><v>3344</v></c><c r="Z3345"><v>3345</v></c><c r="Z3346"><v>3346</v></c><c r="Z3347"><v>3347</v></c><c r="Z3348"><v>3348</v></c><c r="Z3349"><v>3349</v></c><c r="Z3350"><v>3350</v></c><c r="Z3351"><v>3351</v></c><c r="Z3352"><v>3352</v></c><c r="Z3353"><v>3353</v></c><c r="Z3354"><v>3354</v></c><c r="Z3355"><v>3355</v></c><c r="Z3356"><v>3356</v></c><c r="Z3357"><v>3357</v></c><c r="Z3358"><v>3358</v></c><c r="Z3359"><v>3359</v></c><c r="Z3360"><v>3360</v></c><c r="Z3361"><v>3361</v></c><c r="Z3362"><v>3362</v></c><c r="Z3363"><v>3363</v></c><c r="Z3364"><v>3364</v></c><c r="Z3365"><v>3365</v></c><c r="Z3366"><v>3366</v></c><c r="Z3367"><v>3367</v></c><c r="Z3368"><v>3368</v></c><c r="Z3369"><v>3369</v></c><c r="Z3370"><v>3370</v></c><c r="Z3371"><v>3371</v></c><c r="Z3372"><v>3372</v></c><c r="Z3373"><v>3373</v></c><c r="Z3374"><v>3374</v></c><c r="Z3375"><v>3375</v></c><c r="Z3376"><v>3376</v></c><c r="Z3377"><v>3377</v></c><c r="Z3378"><v>3378</v></c><c r="Z3379"><v>3379</v></c><c r="Z3380"><v>3380</v></c><c r="Z3381"><v>3381</v></c><c r="Z3382"><v>3382</v></c><c r="Z3383"><v>3383</v></c><c r="Z3384"><v>3384</v></c><c r="Z3385"><v>3385</v></c><c r="Z3386"><v>3386</v></c><c r="Z3387"><v>3387</v></c><c r="Z3388"><v>3388</v></c><c r="Z3389"><v>3389</v></c><c r="Z3390"><v>3390</v></c><c r="Z3391"><v>3391</v></c><c r="Z3392"><v>3392</v></c><c r="Z3393"><v>3393</v></c><c r="Z3394"><v>3394</v></c><c r="Z3395"><v>3395</v></c><c r="Z3396"><v>3396</v></c><c r="Z3397"><v>3397</v></c><c r="Z3398"><v>3398</v></c><c r="Z3399"><v>3399</v></c><c r="Z3400"><v>3400</v></c><c r="Z3401"><v>3401</v></c><c r="Z3402"><v>3402</v></c><c r="Z3403"><v>3403</v></c><c r="Z3404"><v>3404</v></c><c r="Z3405"><v>3405</v></c><c r="Z3406"><v>3406</v></c><c r="Z3407"><v>3407</v></c><c r="Z3408"><v>3408</v></c><c r="Z3409"><v>3409</v></c><c r="Z3410"><v>3410</v></c><c r="Z3411"><v>3411</v></c><c r="Z3412"><v>3412</v></c><c r="Z3413"><v>3413</v></c><c r="Z3414"><v>3414</v></c><c r="Z3415"><v>3415</v></c><c r="Z3416"><v>3416</v></c><c r="Z3417"><v>3417</v></c><c r="Z3418"><v>3418</v></c><c r="Z3419"><v>3419</v></c><c r="Z3420"><v>3420</v></c><c r="Z3421"><v>3421</v></c><c r="Z3422"><v>3422</v></c><c r="Z3423"><v>3423</v></c><c r="Z3424"><v>3424</v></c><c r="Z3425"><v>3425</v></c><c r="Z3426"><v>3426</v></c><c r="Z3427"><v>3427</v></c><c r="Z3428"><v>3428</v></c><c r="Z3429"><v>3429</v></c><c r="Z3430"><v>3430</v></c><c r="Z3431"><v>3431</v></c><c r="Z3432"><v>3432</v></c><c r="Z3433"><v>3433</v></c><c r="Z3434"><v>3434</v></c><c r="Z3435"><v>3435</v></c><c r="Z3436"><v>3436</v></c><c r="Z3437"><v>3437</v></c><c r="Z3438"><v>3438</v></c><c r="Z3439"><v>3439</v></c><c r="Z3440"><v>3440</v></c><c r="Z3441"><v>3441</v></c><c r="Z3442"><v>3442</v></c><c r="Z3443"><v>3443</v></c><c r="Z3444"><v>3444</v></c><c r="Z3445"><v>3445</v></c><c r="Z3446"><v>3446</v></c><c r="Z3447"><v>3447</v></c><c r="Z3448"><v>3448</v></c><c r="Z3449"><v>3449</v></c><c r="Z3450"><v>3450</v></c><c r="Z3451"><v>3451</v></c><c r="Z3452"><v>3452</v></c><c r="Z3453"><v>3453</v></c><c r="Z3454"><v>3454</v></c><c r="Z3455"><v>3455</v></c><c r="Z3456"><v>3456</v></c><c r="Z3457"><v>3457</v></c><c r="Z3458"><v>3458</v></c><c r="Z3459"><v>3459</v></c><c r="Z3460"><v>3460</v></c><c r="Z3461"><v>3461</v></c><c r="Z3462"><v>3462</v></c><c r="Z3463"><v>3463</v></c><c r="Z3464"><v>3464</v></c><c r="Z3465"><v>3465</v></c><c r="Z3466"><v>3466</v></c><c r="Z3467"><v>3467</v></c><c r="Z3468"><v>3468</v></c><c r="Z3469"><v>3469</v></c><c r="Z3470"><v>3470</v></c><c r="Z3471"><v>3471</v></c><c r="Z3472"><v>3472</v></c><c r="Z3473"><v>3473</v></c><c r="Z3474"><v>3474</v></c><c r="Z3475"><v>3475</v></c><c r="Z3476"><v>3476</v></c><c r="Z3477"><v>3477</v></c><c r="Z3478"><v>3478</v></c><c r="Z3479"><v>3479</v></c><c r="Z3480"><v>3480</v></c><c r="Z3481"><v>3481</v></c><c r="Z3482"><v>3482</v></c><c r="Z3483"><v>3483</v></c><c r="Z3484"><v>3484</v></c><c r="Z3485"><v>3485</v></c><c r="Z3486"><v>3486</v></c><c r="Z3487"><v>3487</v></c><c r="Z3488"><v>3488</v></c><c r="Z3489"><v>3489</v></c><c r="Z3490"><v>3490</v></c><c r="Z3491"><v>3491</v></c><c r="Z3492"><v>3492</v></c><c r="Z3493"><v>3493</v></c><c r="Z3494"><v>3494</v></c><c r="Z3495"><v>3495</v></c><c r="Z3496"><v>3496</v></c><c r="Z3497"><v>3497</v></c><c r="Z3498"><v>3498</v></c><c r="Z3499"><v>3499</v></c><c r="Z3500"><v>3500</v></c><c r="AA1"><f t="shared" ref="AA1:AA2" si="5">Z1+1</f></c><c r="AA2"><f t="shared" si="5"/></row></sheetData><mergeCells count="21"><mergeCell ref="A77:E77" /><mergeCell ref="A83:E83" /><mergeCell ref="A2:Y2" /><mergeCell ref="A73:E73" /><mergeCell ref="A82:E82" /><mergeCell ref="A70:E70" /><mergeCell ref="A79:E79" /><mergeCell ref="A69:E69" /><mergeCell ref="A78:E78" /><mergeCell ref="A75:E75" /><mergeCell ref="A84:E84" /><mergeCell ref="A80:E80" /><mergeCell ref="A74:E74" /><mergeCell ref="A86:E86" /><mergeCell ref="A76:E76" /><mergeCell ref="A1:Y1" /><mergeCell ref="A71:E71" /><mergeCell ref="A85:E85" /><mergeCell ref="A81:E81" /><mergeCell ref="A72:E72" /><mergeCell ref="A68:E68" /></mergeCells><pageMargins left="0.75" right="0.75" top="1" bottom="1" header="0.5" footer="0.5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x</t>
        </is>
      </c>
    </row>
    <row r="2"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2026-10-09T13:23:57Z</dcterms:created>
  <dcterms:modified xsi:type="dcterms:W3CDTF">2026-10-09T13:23:57Z</dcterms:modified>
</cp:coreProperties>
</file>