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TD Summary" sheetId="1" state="visible" r:id="rId1"/>
    <sheet name="Confi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Z1">
        <v>1</v>
      </c>
      <c r="Z2">
        <v>2</v>
      </c>
      <c r="Z3">
        <v>3</v>
      </c>
      <c r="Z4">
        <v>4</v>
      </c>
      <c r="Z5">
        <v>5</v>
      </c>
      <c r="Z6">
        <v>6</v>
      </c>
      <c r="Z7">
        <v>7</v>
      </c>
      <c r="Z8">
        <v>8</v>
      </c>
      <c r="Z9">
        <v>9</v>
      </c>
      <c r="Z10">
        <v>10</v>
      </c>
      <c r="Z11">
        <v>11</v>
      </c>
      <c r="Z12">
        <v>12</v>
      </c>
      <c r="Z13">
        <v>13</v>
      </c>
      <c r="Z14">
        <v>14</v>
      </c>
      <c r="Z15">
        <v>15</v>
      </c>
      <c r="Z16">
        <v>16</v>
      </c>
      <c r="Z17">
        <v>17</v>
      </c>
      <c r="Z18">
        <v>18</v>
      </c>
      <c r="Z19">
        <v>19</v>
      </c>
      <c r="Z20">
        <v>20</v>
      </c>
      <c r="Z21">
        <v>21</v>
      </c>
      <c r="Z22">
        <v>22</v>
      </c>
      <c r="Z23">
        <v>23</v>
      </c>
      <c r="Z24">
        <v>24</v>
      </c>
      <c r="Z25">
        <v>25</v>
      </c>
      <c r="Z26">
        <v>26</v>
      </c>
      <c r="Z27">
        <v>27</v>
      </c>
      <c r="Z28">
        <v>28</v>
      </c>
      <c r="Z29">
        <v>29</v>
      </c>
      <c r="Z30">
        <v>30</v>
      </c>
      <c r="Z31">
        <v>31</v>
      </c>
      <c r="Z32">
        <v>32</v>
      </c>
      <c r="Z33">
        <v>33</v>
      </c>
      <c r="Z34">
        <v>34</v>
      </c>
      <c r="Z35">
        <v>35</v>
      </c>
      <c r="Z36">
        <v>36</v>
      </c>
      <c r="Z37">
        <v>37</v>
      </c>
      <c r="Z38">
        <v>38</v>
      </c>
      <c r="Z39">
        <v>39</v>
      </c>
      <c r="Z40">
        <v>40</v>
      </c>
      <c r="Z41">
        <v>41</v>
      </c>
      <c r="Z42">
        <v>42</v>
      </c>
      <c r="Z43">
        <v>43</v>
      </c>
      <c r="Z44">
        <v>44</v>
      </c>
      <c r="Z45">
        <v>45</v>
      </c>
      <c r="Z46">
        <v>46</v>
      </c>
      <c r="Z47">
        <v>47</v>
      </c>
      <c r="Z48">
        <v>48</v>
      </c>
      <c r="Z49">
        <v>49</v>
      </c>
      <c r="Z50">
        <v>50</v>
      </c>
      <c r="Z51">
        <v>51</v>
      </c>
      <c r="Z52">
        <v>52</v>
      </c>
      <c r="Z53">
        <v>53</v>
      </c>
      <c r="Z54">
        <v>54</v>
      </c>
      <c r="Z55">
        <v>55</v>
      </c>
      <c r="Z56">
        <v>56</v>
      </c>
      <c r="Z57">
        <v>57</v>
      </c>
      <c r="Z58">
        <v>58</v>
      </c>
      <c r="Z59">
        <v>59</v>
      </c>
      <c r="Z60">
        <v>60</v>
      </c>
      <c r="Z61">
        <v>61</v>
      </c>
      <c r="Z62">
        <v>62</v>
      </c>
      <c r="Z63">
        <v>63</v>
      </c>
      <c r="Z64">
        <v>64</v>
      </c>
      <c r="Z65">
        <v>65</v>
      </c>
      <c r="Z66">
        <v>66</v>
      </c>
      <c r="Z67">
        <v>67</v>
      </c>
      <c r="Z68">
        <v>68</v>
      </c>
      <c r="Z69">
        <v>69</v>
      </c>
      <c r="Z70">
        <v>70</v>
      </c>
      <c r="Z71">
        <v>71</v>
      </c>
      <c r="Z72">
        <v>72</v>
      </c>
      <c r="Z73">
        <v>73</v>
      </c>
      <c r="Z74">
        <v>74</v>
      </c>
      <c r="Z75">
        <v>75</v>
      </c>
      <c r="Z76">
        <v>76</v>
      </c>
      <c r="Z77">
        <v>77</v>
      </c>
      <c r="Z78">
        <v>78</v>
      </c>
      <c r="Z79">
        <v>79</v>
      </c>
      <c r="Z80">
        <v>80</v>
      </c>
      <c r="Z81">
        <v>81</v>
      </c>
      <c r="Z82">
        <v>82</v>
      </c>
      <c r="Z83">
        <v>83</v>
      </c>
      <c r="Z84">
        <v>84</v>
      </c>
      <c r="Z85">
        <v>85</v>
      </c>
      <c r="Z86">
        <v>86</v>
      </c>
      <c r="Z87">
        <v>87</v>
      </c>
      <c r="Z88">
        <v>88</v>
      </c>
      <c r="Z89">
        <v>89</v>
      </c>
      <c r="Z90">
        <v>90</v>
      </c>
      <c r="Z91">
        <v>91</v>
      </c>
      <c r="Z92">
        <v>92</v>
      </c>
      <c r="Z93">
        <v>93</v>
      </c>
      <c r="Z94">
        <v>94</v>
      </c>
      <c r="Z95">
        <v>95</v>
      </c>
      <c r="Z96">
        <v>96</v>
      </c>
      <c r="Z97">
        <v>97</v>
      </c>
      <c r="Z98">
        <v>98</v>
      </c>
      <c r="Z99">
        <v>99</v>
      </c>
      <c r="Z100">
        <v>100</v>
      </c>
      <c r="Z101">
        <v>101</v>
      </c>
      <c r="Z102">
        <v>102</v>
      </c>
      <c r="Z103">
        <v>103</v>
      </c>
      <c r="Z104">
        <v>104</v>
      </c>
      <c r="Z105">
        <v>105</v>
      </c>
      <c r="Z106">
        <v>106</v>
      </c>
      <c r="Z107">
        <v>107</v>
      </c>
      <c r="Z108">
        <v>108</v>
      </c>
      <c r="Z109">
        <v>109</v>
      </c>
      <c r="Z110">
        <v>110</v>
      </c>
      <c r="Z111">
        <v>111</v>
      </c>
      <c r="Z112">
        <v>112</v>
      </c>
      <c r="Z113">
        <v>113</v>
      </c>
      <c r="Z114">
        <v>114</v>
      </c>
      <c r="Z115">
        <v>115</v>
      </c>
      <c r="Z116">
        <v>116</v>
      </c>
      <c r="Z117">
        <v>117</v>
      </c>
      <c r="Z118">
        <v>118</v>
      </c>
      <c r="Z119">
        <v>119</v>
      </c>
      <c r="Z120">
        <v>120</v>
      </c>
      <c r="Z121">
        <v>121</v>
      </c>
      <c r="Z122">
        <v>122</v>
      </c>
      <c r="Z123">
        <v>123</v>
      </c>
      <c r="Z124">
        <v>124</v>
      </c>
      <c r="Z125">
        <v>125</v>
      </c>
      <c r="Z126">
        <v>126</v>
      </c>
      <c r="Z127">
        <v>127</v>
      </c>
      <c r="Z128">
        <v>128</v>
      </c>
      <c r="Z129">
        <v>129</v>
      </c>
      <c r="Z130">
        <v>130</v>
      </c>
      <c r="Z131">
        <v>131</v>
      </c>
      <c r="Z132">
        <v>132</v>
      </c>
      <c r="Z133">
        <v>133</v>
      </c>
      <c r="Z134">
        <v>134</v>
      </c>
      <c r="Z135">
        <v>135</v>
      </c>
      <c r="Z136">
        <v>136</v>
      </c>
      <c r="Z137">
        <v>137</v>
      </c>
      <c r="Z138">
        <v>138</v>
      </c>
      <c r="Z139">
        <v>139</v>
      </c>
      <c r="Z140">
        <v>140</v>
      </c>
      <c r="Z141">
        <v>141</v>
      </c>
      <c r="Z142">
        <v>142</v>
      </c>
      <c r="Z143">
        <v>143</v>
      </c>
      <c r="Z144">
        <v>144</v>
      </c>
      <c r="Z145">
        <v>145</v>
      </c>
      <c r="Z146">
        <v>146</v>
      </c>
      <c r="Z147">
        <v>147</v>
      </c>
      <c r="Z148">
        <v>148</v>
      </c>
      <c r="Z149">
        <v>149</v>
      </c>
      <c r="Z150">
        <v>150</v>
      </c>
      <c r="Z151">
        <v>151</v>
      </c>
      <c r="Z152">
        <v>152</v>
      </c>
      <c r="Z153">
        <v>153</v>
      </c>
      <c r="Z154">
        <v>154</v>
      </c>
      <c r="Z155">
        <v>155</v>
      </c>
      <c r="Z156">
        <v>156</v>
      </c>
      <c r="Z157">
        <v>157</v>
      </c>
      <c r="Z158">
        <v>158</v>
      </c>
      <c r="Z159">
        <v>159</v>
      </c>
      <c r="Z160">
        <v>160</v>
      </c>
      <c r="Z161">
        <v>161</v>
      </c>
      <c r="Z162">
        <v>162</v>
      </c>
      <c r="Z163">
        <v>163</v>
      </c>
      <c r="Z164">
        <v>164</v>
      </c>
      <c r="Z165">
        <v>165</v>
      </c>
      <c r="Z166">
        <v>166</v>
      </c>
      <c r="Z167">
        <v>167</v>
      </c>
      <c r="Z168">
        <v>168</v>
      </c>
      <c r="Z169">
        <v>169</v>
      </c>
      <c r="Z170">
        <v>170</v>
      </c>
      <c r="Z171">
        <v>171</v>
      </c>
      <c r="Z172">
        <v>172</v>
      </c>
      <c r="Z173">
        <v>173</v>
      </c>
      <c r="Z174">
        <v>174</v>
      </c>
      <c r="Z175">
        <v>175</v>
      </c>
      <c r="Z176">
        <v>176</v>
      </c>
      <c r="Z177">
        <v>177</v>
      </c>
      <c r="Z178">
        <v>178</v>
      </c>
      <c r="Z179">
        <v>179</v>
      </c>
      <c r="Z180">
        <v>180</v>
      </c>
      <c r="Z181">
        <v>181</v>
      </c>
      <c r="Z182">
        <v>182</v>
      </c>
      <c r="Z183">
        <v>183</v>
      </c>
      <c r="Z184">
        <v>184</v>
      </c>
      <c r="Z185">
        <v>185</v>
      </c>
      <c r="Z186">
        <v>186</v>
      </c>
      <c r="Z187">
        <v>187</v>
      </c>
      <c r="Z188">
        <v>188</v>
      </c>
      <c r="Z189">
        <v>189</v>
      </c>
      <c r="Z190">
        <v>190</v>
      </c>
      <c r="Z191">
        <v>191</v>
      </c>
      <c r="Z192">
        <v>192</v>
      </c>
      <c r="Z193">
        <v>193</v>
      </c>
      <c r="Z194">
        <v>194</v>
      </c>
      <c r="Z195">
        <v>195</v>
      </c>
      <c r="Z196">
        <v>196</v>
      </c>
      <c r="Z197">
        <v>197</v>
      </c>
      <c r="Z198">
        <v>198</v>
      </c>
      <c r="Z199">
        <v>199</v>
      </c>
      <c r="Z200">
        <v>200</v>
      </c>
      <c r="Z201">
        <v>201</v>
      </c>
      <c r="Z202">
        <v>202</v>
      </c>
      <c r="Z203">
        <v>203</v>
      </c>
      <c r="Z204">
        <v>204</v>
      </c>
      <c r="Z205">
        <v>205</v>
      </c>
      <c r="Z206">
        <v>206</v>
      </c>
      <c r="Z207">
        <v>207</v>
      </c>
      <c r="Z208">
        <v>208</v>
      </c>
      <c r="Z209">
        <v>209</v>
      </c>
      <c r="Z210">
        <v>210</v>
      </c>
      <c r="Z211">
        <v>211</v>
      </c>
      <c r="Z212">
        <v>212</v>
      </c>
      <c r="Z213">
        <v>213</v>
      </c>
      <c r="Z214">
        <v>214</v>
      </c>
      <c r="Z215">
        <v>215</v>
      </c>
      <c r="Z216">
        <v>216</v>
      </c>
      <c r="Z217">
        <v>217</v>
      </c>
      <c r="Z218">
        <v>218</v>
      </c>
      <c r="Z219">
        <v>219</v>
      </c>
      <c r="Z220">
        <v>220</v>
      </c>
      <c r="Z221">
        <v>221</v>
      </c>
      <c r="Z222">
        <v>222</v>
      </c>
      <c r="Z223">
        <v>223</v>
      </c>
      <c r="Z224">
        <v>224</v>
      </c>
      <c r="Z225">
        <v>225</v>
      </c>
      <c r="Z226">
        <v>226</v>
      </c>
      <c r="Z227">
        <v>227</v>
      </c>
      <c r="Z228">
        <v>228</v>
      </c>
      <c r="Z229">
        <v>229</v>
      </c>
      <c r="Z230">
        <v>230</v>
      </c>
      <c r="Z231">
        <v>231</v>
      </c>
      <c r="Z232">
        <v>232</v>
      </c>
      <c r="Z233">
        <v>233</v>
      </c>
      <c r="Z234">
        <v>234</v>
      </c>
      <c r="Z235">
        <v>235</v>
      </c>
      <c r="Z236">
        <v>236</v>
      </c>
      <c r="Z237">
        <v>237</v>
      </c>
      <c r="Z238">
        <v>238</v>
      </c>
      <c r="Z239">
        <v>239</v>
      </c>
      <c r="Z240">
        <v>240</v>
      </c>
      <c r="Z241">
        <v>241</v>
      </c>
      <c r="Z242">
        <v>242</v>
      </c>
      <c r="Z243">
        <v>243</v>
      </c>
      <c r="Z244">
        <v>244</v>
      </c>
      <c r="Z245">
        <v>245</v>
      </c>
      <c r="Z246">
        <v>246</v>
      </c>
      <c r="Z247">
        <v>247</v>
      </c>
      <c r="Z248">
        <v>248</v>
      </c>
      <c r="Z249">
        <v>249</v>
      </c>
      <c r="Z250">
        <v>250</v>
      </c>
      <c r="Z251">
        <v>251</v>
      </c>
      <c r="Z252">
        <v>252</v>
      </c>
      <c r="Z253">
        <v>253</v>
      </c>
      <c r="Z254">
        <v>254</v>
      </c>
      <c r="Z255">
        <v>255</v>
      </c>
      <c r="Z256">
        <v>256</v>
      </c>
      <c r="Z257">
        <v>257</v>
      </c>
      <c r="Z258">
        <v>258</v>
      </c>
      <c r="Z259">
        <v>259</v>
      </c>
      <c r="Z260">
        <v>260</v>
      </c>
      <c r="Z261">
        <v>261</v>
      </c>
      <c r="Z262">
        <v>262</v>
      </c>
      <c r="Z263">
        <v>263</v>
      </c>
      <c r="Z264">
        <v>264</v>
      </c>
      <c r="Z265">
        <v>265</v>
      </c>
      <c r="Z266">
        <v>266</v>
      </c>
      <c r="Z267">
        <v>267</v>
      </c>
      <c r="Z268">
        <v>268</v>
      </c>
      <c r="Z269">
        <v>269</v>
      </c>
      <c r="Z270">
        <v>270</v>
      </c>
      <c r="Z271">
        <v>271</v>
      </c>
      <c r="Z272">
        <v>272</v>
      </c>
      <c r="Z273">
        <v>273</v>
      </c>
      <c r="Z274">
        <v>274</v>
      </c>
      <c r="Z275">
        <v>275</v>
      </c>
      <c r="Z276">
        <v>276</v>
      </c>
      <c r="Z277">
        <v>277</v>
      </c>
      <c r="Z278">
        <v>278</v>
      </c>
      <c r="Z279">
        <v>279</v>
      </c>
      <c r="Z280">
        <v>280</v>
      </c>
      <c r="Z281">
        <v>281</v>
      </c>
      <c r="Z282">
        <v>282</v>
      </c>
      <c r="Z283">
        <v>283</v>
      </c>
      <c r="Z284">
        <v>284</v>
      </c>
      <c r="Z285">
        <v>285</v>
      </c>
      <c r="Z286">
        <v>286</v>
      </c>
      <c r="Z287">
        <v>287</v>
      </c>
      <c r="Z288">
        <v>288</v>
      </c>
      <c r="Z289">
        <v>289</v>
      </c>
      <c r="Z290">
        <v>290</v>
      </c>
      <c r="Z291">
        <v>291</v>
      </c>
      <c r="Z292">
        <v>292</v>
      </c>
      <c r="Z293">
        <v>293</v>
      </c>
      <c r="Z294">
        <v>294</v>
      </c>
      <c r="Z295">
        <v>295</v>
      </c>
      <c r="Z296">
        <v>296</v>
      </c>
      <c r="Z297">
        <v>297</v>
      </c>
      <c r="Z298">
        <v>298</v>
      </c>
      <c r="Z299">
        <v>299</v>
      </c>
      <c r="Z300">
        <v>300</v>
      </c>
      <c r="Z301">
        <v>301</v>
      </c>
      <c r="Z302">
        <v>302</v>
      </c>
      <c r="Z303">
        <v>303</v>
      </c>
      <c r="Z304">
        <v>304</v>
      </c>
      <c r="Z305">
        <v>305</v>
      </c>
      <c r="Z306">
        <v>306</v>
      </c>
      <c r="Z307">
        <v>307</v>
      </c>
      <c r="Z308">
        <v>308</v>
      </c>
      <c r="Z309">
        <v>309</v>
      </c>
      <c r="Z310">
        <v>310</v>
      </c>
      <c r="Z311">
        <v>311</v>
      </c>
      <c r="Z312">
        <v>312</v>
      </c>
      <c r="Z313">
        <v>313</v>
      </c>
      <c r="Z314">
        <v>314</v>
      </c>
      <c r="Z315">
        <v>315</v>
      </c>
      <c r="Z316">
        <v>316</v>
      </c>
      <c r="Z317">
        <v>317</v>
      </c>
      <c r="Z318">
        <v>318</v>
      </c>
      <c r="Z319">
        <v>319</v>
      </c>
      <c r="Z320">
        <v>320</v>
      </c>
      <c r="Z321">
        <v>321</v>
      </c>
      <c r="Z322">
        <v>322</v>
      </c>
      <c r="Z323">
        <v>323</v>
      </c>
      <c r="Z324">
        <v>324</v>
      </c>
      <c r="Z325">
        <v>325</v>
      </c>
      <c r="Z326">
        <v>326</v>
      </c>
      <c r="Z327">
        <v>327</v>
      </c>
      <c r="Z328">
        <v>328</v>
      </c>
      <c r="Z329">
        <v>329</v>
      </c>
      <c r="Z330">
        <v>330</v>
      </c>
      <c r="Z331">
        <v>331</v>
      </c>
      <c r="Z332">
        <v>332</v>
      </c>
      <c r="Z333">
        <v>333</v>
      </c>
      <c r="Z334">
        <v>334</v>
      </c>
      <c r="Z335">
        <v>335</v>
      </c>
      <c r="Z336">
        <v>336</v>
      </c>
      <c r="Z337">
        <v>337</v>
      </c>
      <c r="Z338">
        <v>338</v>
      </c>
      <c r="Z339">
        <v>339</v>
      </c>
      <c r="Z340">
        <v>340</v>
      </c>
      <c r="Z341">
        <v>341</v>
      </c>
      <c r="Z342">
        <v>342</v>
      </c>
      <c r="Z343">
        <v>343</v>
      </c>
      <c r="Z344">
        <v>344</v>
      </c>
      <c r="Z345">
        <v>345</v>
      </c>
      <c r="Z346">
        <v>346</v>
      </c>
      <c r="Z347">
        <v>347</v>
      </c>
      <c r="Z348">
        <v>348</v>
      </c>
      <c r="Z349">
        <v>349</v>
      </c>
      <c r="Z350">
        <v>350</v>
      </c>
      <c r="Z351">
        <v>351</v>
      </c>
      <c r="Z352">
        <v>352</v>
      </c>
      <c r="Z353">
        <v>353</v>
      </c>
      <c r="Z354">
        <v>354</v>
      </c>
      <c r="Z355">
        <v>355</v>
      </c>
      <c r="Z356">
        <v>356</v>
      </c>
      <c r="Z357">
        <v>357</v>
      </c>
      <c r="Z358">
        <v>358</v>
      </c>
      <c r="Z359">
        <v>359</v>
      </c>
      <c r="Z360">
        <v>360</v>
      </c>
      <c r="Z361">
        <v>361</v>
      </c>
      <c r="Z362">
        <v>362</v>
      </c>
      <c r="Z363">
        <v>363</v>
      </c>
      <c r="Z364">
        <v>364</v>
      </c>
      <c r="Z365">
        <v>365</v>
      </c>
      <c r="Z366">
        <v>366</v>
      </c>
      <c r="Z367">
        <v>367</v>
      </c>
      <c r="Z368">
        <v>368</v>
      </c>
      <c r="Z369">
        <v>369</v>
      </c>
      <c r="Z370">
        <v>370</v>
      </c>
      <c r="Z371">
        <v>371</v>
      </c>
      <c r="Z372">
        <v>372</v>
      </c>
      <c r="Z373">
        <v>373</v>
      </c>
      <c r="Z374">
        <v>374</v>
      </c>
      <c r="Z375">
        <v>375</v>
      </c>
      <c r="Z376">
        <v>376</v>
      </c>
      <c r="Z377">
        <v>377</v>
      </c>
      <c r="Z378">
        <v>378</v>
      </c>
      <c r="Z379">
        <v>379</v>
      </c>
      <c r="Z380">
        <v>380</v>
      </c>
      <c r="Z381">
        <v>381</v>
      </c>
      <c r="Z382">
        <v>382</v>
      </c>
      <c r="Z383">
        <v>383</v>
      </c>
      <c r="Z384">
        <v>384</v>
      </c>
      <c r="Z385">
        <v>385</v>
      </c>
      <c r="Z386">
        <v>386</v>
      </c>
      <c r="Z387">
        <v>387</v>
      </c>
      <c r="Z388">
        <v>388</v>
      </c>
      <c r="Z389">
        <v>389</v>
      </c>
      <c r="Z390">
        <v>390</v>
      </c>
      <c r="Z391">
        <v>391</v>
      </c>
      <c r="Z392">
        <v>392</v>
      </c>
      <c r="Z393">
        <v>393</v>
      </c>
      <c r="Z394">
        <v>394</v>
      </c>
      <c r="Z395">
        <v>395</v>
      </c>
      <c r="Z396">
        <v>396</v>
      </c>
      <c r="Z397">
        <v>397</v>
      </c>
      <c r="Z398">
        <v>398</v>
      </c>
      <c r="Z399">
        <v>399</v>
      </c>
      <c r="Z400">
        <v>400</v>
      </c>
      <c r="Z401">
        <v>401</v>
      </c>
      <c r="Z402">
        <v>402</v>
      </c>
      <c r="Z403">
        <v>403</v>
      </c>
      <c r="Z404">
        <v>404</v>
      </c>
      <c r="Z405">
        <v>405</v>
      </c>
      <c r="Z406">
        <v>406</v>
      </c>
      <c r="Z407">
        <v>407</v>
      </c>
      <c r="Z408">
        <v>408</v>
      </c>
      <c r="Z409">
        <v>409</v>
      </c>
      <c r="Z410">
        <v>410</v>
      </c>
      <c r="Z411">
        <v>411</v>
      </c>
      <c r="Z412">
        <v>412</v>
      </c>
      <c r="Z413">
        <v>413</v>
      </c>
      <c r="Z414">
        <v>414</v>
      </c>
      <c r="Z415">
        <v>415</v>
      </c>
      <c r="Z416">
        <v>416</v>
      </c>
      <c r="Z417">
        <v>417</v>
      </c>
      <c r="Z418">
        <v>418</v>
      </c>
      <c r="Z419">
        <v>419</v>
      </c>
      <c r="Z420">
        <v>420</v>
      </c>
      <c r="Z421">
        <v>421</v>
      </c>
      <c r="Z422">
        <v>422</v>
      </c>
      <c r="Z423">
        <v>423</v>
      </c>
      <c r="Z424">
        <v>424</v>
      </c>
      <c r="Z425">
        <v>425</v>
      </c>
      <c r="Z426">
        <v>426</v>
      </c>
      <c r="Z427">
        <v>427</v>
      </c>
      <c r="Z428">
        <v>428</v>
      </c>
      <c r="Z429">
        <v>429</v>
      </c>
      <c r="Z430">
        <v>430</v>
      </c>
      <c r="Z431">
        <v>431</v>
      </c>
      <c r="Z432">
        <v>432</v>
      </c>
      <c r="Z433">
        <v>433</v>
      </c>
      <c r="Z434">
        <v>434</v>
      </c>
      <c r="Z435">
        <v>435</v>
      </c>
      <c r="Z436">
        <v>436</v>
      </c>
      <c r="Z437">
        <v>437</v>
      </c>
      <c r="Z438">
        <v>438</v>
      </c>
      <c r="Z439">
        <v>439</v>
      </c>
      <c r="Z440">
        <v>440</v>
      </c>
      <c r="Z441">
        <v>441</v>
      </c>
      <c r="Z442">
        <v>442</v>
      </c>
      <c r="Z443">
        <v>443</v>
      </c>
      <c r="Z444">
        <v>444</v>
      </c>
      <c r="Z445">
        <v>445</v>
      </c>
      <c r="Z446">
        <v>446</v>
      </c>
      <c r="Z447">
        <v>447</v>
      </c>
      <c r="Z448">
        <v>448</v>
      </c>
      <c r="Z449">
        <v>449</v>
      </c>
      <c r="Z450">
        <v>450</v>
      </c>
      <c r="Z451">
        <v>451</v>
      </c>
      <c r="Z452">
        <v>452</v>
      </c>
      <c r="Z453">
        <v>453</v>
      </c>
      <c r="Z454">
        <v>454</v>
      </c>
      <c r="Z455">
        <v>455</v>
      </c>
      <c r="Z456">
        <v>456</v>
      </c>
      <c r="Z457">
        <v>457</v>
      </c>
      <c r="Z458">
        <v>458</v>
      </c>
      <c r="Z459">
        <v>459</v>
      </c>
      <c r="Z460">
        <v>460</v>
      </c>
      <c r="Z461">
        <v>461</v>
      </c>
      <c r="Z462">
        <v>462</v>
      </c>
      <c r="Z463">
        <v>463</v>
      </c>
      <c r="Z464">
        <v>464</v>
      </c>
      <c r="Z465">
        <v>465</v>
      </c>
      <c r="Z466">
        <v>466</v>
      </c>
      <c r="Z467">
        <v>467</v>
      </c>
      <c r="Z468">
        <v>468</v>
      </c>
      <c r="Z469">
        <v>469</v>
      </c>
      <c r="Z470">
        <v>470</v>
      </c>
      <c r="Z471">
        <v>471</v>
      </c>
      <c r="Z472">
        <v>472</v>
      </c>
      <c r="Z473">
        <v>473</v>
      </c>
      <c r="Z474">
        <v>474</v>
      </c>
      <c r="Z475">
        <v>475</v>
      </c>
      <c r="Z476">
        <v>476</v>
      </c>
      <c r="Z477">
        <v>477</v>
      </c>
      <c r="Z478">
        <v>478</v>
      </c>
      <c r="Z479">
        <v>479</v>
      </c>
      <c r="Z480">
        <v>480</v>
      </c>
      <c r="Z481">
        <v>481</v>
      </c>
      <c r="Z482">
        <v>482</v>
      </c>
      <c r="Z483">
        <v>483</v>
      </c>
      <c r="Z484">
        <v>484</v>
      </c>
      <c r="Z485">
        <v>485</v>
      </c>
      <c r="Z486">
        <v>486</v>
      </c>
      <c r="Z487">
        <v>487</v>
      </c>
      <c r="Z488">
        <v>488</v>
      </c>
      <c r="Z489">
        <v>489</v>
      </c>
      <c r="Z490">
        <v>490</v>
      </c>
      <c r="Z491">
        <v>491</v>
      </c>
      <c r="Z492">
        <v>492</v>
      </c>
      <c r="Z493">
        <v>493</v>
      </c>
      <c r="Z494">
        <v>494</v>
      </c>
      <c r="Z495">
        <v>495</v>
      </c>
      <c r="Z496">
        <v>496</v>
      </c>
      <c r="Z497">
        <v>497</v>
      </c>
      <c r="Z498">
        <v>498</v>
      </c>
      <c r="Z499">
        <v>499</v>
      </c>
      <c r="Z500">
        <v>500</v>
      </c>
      <c r="Z501">
        <v>501</v>
      </c>
      <c r="Z502">
        <v>502</v>
      </c>
      <c r="Z503">
        <v>503</v>
      </c>
      <c r="Z504">
        <v>504</v>
      </c>
      <c r="Z505">
        <v>505</v>
      </c>
      <c r="Z506">
        <v>506</v>
      </c>
      <c r="Z507">
        <v>507</v>
      </c>
      <c r="Z508">
        <v>508</v>
      </c>
      <c r="Z509">
        <v>509</v>
      </c>
      <c r="Z510">
        <v>510</v>
      </c>
      <c r="Z511">
        <v>511</v>
      </c>
      <c r="Z512">
        <v>512</v>
      </c>
      <c r="Z513">
        <v>513</v>
      </c>
      <c r="Z514">
        <v>514</v>
      </c>
      <c r="Z515">
        <v>515</v>
      </c>
      <c r="Z516">
        <v>516</v>
      </c>
      <c r="Z517">
        <v>517</v>
      </c>
      <c r="Z518">
        <v>518</v>
      </c>
      <c r="Z519">
        <v>519</v>
      </c>
      <c r="Z520">
        <v>520</v>
      </c>
      <c r="Z521">
        <v>521</v>
      </c>
      <c r="Z522">
        <v>522</v>
      </c>
      <c r="Z523">
        <v>523</v>
      </c>
      <c r="Z524">
        <v>524</v>
      </c>
      <c r="Z525">
        <v>525</v>
      </c>
      <c r="Z526">
        <v>526</v>
      </c>
      <c r="Z527">
        <v>527</v>
      </c>
      <c r="Z528">
        <v>528</v>
      </c>
      <c r="Z529">
        <v>529</v>
      </c>
      <c r="Z530">
        <v>530</v>
      </c>
      <c r="Z531">
        <v>531</v>
      </c>
      <c r="Z532">
        <v>532</v>
      </c>
      <c r="Z533">
        <v>533</v>
      </c>
      <c r="Z534">
        <v>534</v>
      </c>
      <c r="Z535">
        <v>535</v>
      </c>
      <c r="Z536">
        <v>536</v>
      </c>
      <c r="Z537">
        <v>537</v>
      </c>
      <c r="Z538">
        <v>538</v>
      </c>
      <c r="Z539">
        <v>539</v>
      </c>
      <c r="Z540">
        <v>540</v>
      </c>
      <c r="Z541">
        <v>541</v>
      </c>
      <c r="Z542">
        <v>542</v>
      </c>
      <c r="Z543">
        <v>543</v>
      </c>
      <c r="Z544">
        <v>544</v>
      </c>
      <c r="Z545">
        <v>545</v>
      </c>
      <c r="Z546">
        <v>546</v>
      </c>
      <c r="Z547">
        <v>547</v>
      </c>
      <c r="Z548">
        <v>548</v>
      </c>
      <c r="Z549">
        <v>549</v>
      </c>
      <c r="Z550">
        <v>550</v>
      </c>
      <c r="Z551">
        <v>551</v>
      </c>
      <c r="Z552">
        <v>552</v>
      </c>
      <c r="Z553">
        <v>553</v>
      </c>
      <c r="Z554">
        <v>554</v>
      </c>
      <c r="Z555">
        <v>555</v>
      </c>
      <c r="Z556">
        <v>556</v>
      </c>
      <c r="Z557">
        <v>557</v>
      </c>
      <c r="Z558">
        <v>558</v>
      </c>
      <c r="Z559">
        <v>559</v>
      </c>
      <c r="Z560">
        <v>560</v>
      </c>
      <c r="Z561">
        <v>561</v>
      </c>
      <c r="Z562">
        <v>562</v>
      </c>
      <c r="Z563">
        <v>563</v>
      </c>
      <c r="Z564">
        <v>564</v>
      </c>
      <c r="Z565">
        <v>565</v>
      </c>
      <c r="Z566">
        <v>566</v>
      </c>
      <c r="Z567">
        <v>567</v>
      </c>
      <c r="Z568">
        <v>568</v>
      </c>
      <c r="Z569">
        <v>569</v>
      </c>
      <c r="Z570">
        <v>570</v>
      </c>
      <c r="Z571">
        <v>571</v>
      </c>
      <c r="Z572">
        <v>572</v>
      </c>
      <c r="Z573">
        <v>573</v>
      </c>
      <c r="Z574">
        <v>574</v>
      </c>
      <c r="Z575">
        <v>575</v>
      </c>
      <c r="Z576">
        <v>576</v>
      </c>
      <c r="Z577">
        <v>577</v>
      </c>
      <c r="Z578">
        <v>578</v>
      </c>
      <c r="Z579">
        <v>579</v>
      </c>
      <c r="Z580">
        <v>580</v>
      </c>
      <c r="Z581">
        <v>581</v>
      </c>
      <c r="Z582">
        <v>582</v>
      </c>
      <c r="Z583">
        <v>583</v>
      </c>
      <c r="Z584">
        <v>584</v>
      </c>
      <c r="Z585">
        <v>585</v>
      </c>
      <c r="Z586">
        <v>586</v>
      </c>
      <c r="Z587">
        <v>587</v>
      </c>
      <c r="Z588">
        <v>588</v>
      </c>
      <c r="Z589">
        <v>589</v>
      </c>
      <c r="Z590">
        <v>590</v>
      </c>
      <c r="Z591">
        <v>591</v>
      </c>
      <c r="Z592">
        <v>592</v>
      </c>
      <c r="Z593">
        <v>593</v>
      </c>
      <c r="Z594">
        <v>594</v>
      </c>
      <c r="Z595">
        <v>595</v>
      </c>
      <c r="Z596">
        <v>596</v>
      </c>
      <c r="Z597">
        <v>597</v>
      </c>
      <c r="Z598">
        <v>598</v>
      </c>
      <c r="Z599">
        <v>599</v>
      </c>
      <c r="Z600">
        <v>600</v>
      </c>
      <c r="Z601">
        <v>601</v>
      </c>
      <c r="Z602">
        <v>602</v>
      </c>
      <c r="Z603">
        <v>603</v>
      </c>
      <c r="Z604">
        <v>604</v>
      </c>
      <c r="Z605">
        <v>605</v>
      </c>
      <c r="Z606">
        <v>606</v>
      </c>
      <c r="Z607">
        <v>607</v>
      </c>
      <c r="Z608">
        <v>608</v>
      </c>
      <c r="Z609">
        <v>609</v>
      </c>
      <c r="Z610">
        <v>610</v>
      </c>
      <c r="Z611">
        <v>611</v>
      </c>
      <c r="Z612">
        <v>612</v>
      </c>
      <c r="Z613">
        <v>613</v>
      </c>
      <c r="Z614">
        <v>614</v>
      </c>
      <c r="Z615">
        <v>615</v>
      </c>
      <c r="Z616">
        <v>616</v>
      </c>
      <c r="Z617">
        <v>617</v>
      </c>
      <c r="Z618">
        <v>618</v>
      </c>
      <c r="Z619">
        <v>619</v>
      </c>
      <c r="Z620">
        <v>620</v>
      </c>
      <c r="Z621">
        <v>621</v>
      </c>
      <c r="Z622">
        <v>622</v>
      </c>
      <c r="Z623">
        <v>623</v>
      </c>
      <c r="Z624">
        <v>624</v>
      </c>
      <c r="Z625">
        <v>625</v>
      </c>
      <c r="Z626">
        <v>626</v>
      </c>
      <c r="Z627">
        <v>627</v>
      </c>
      <c r="Z628">
        <v>628</v>
      </c>
      <c r="Z629">
        <v>629</v>
      </c>
      <c r="Z630">
        <v>630</v>
      </c>
      <c r="Z631">
        <v>631</v>
      </c>
      <c r="Z632">
        <v>632</v>
      </c>
      <c r="Z633">
        <v>633</v>
      </c>
      <c r="Z634">
        <v>634</v>
      </c>
      <c r="Z635">
        <v>635</v>
      </c>
      <c r="Z636">
        <v>636</v>
      </c>
      <c r="Z637">
        <v>637</v>
      </c>
      <c r="Z638">
        <v>638</v>
      </c>
      <c r="Z639">
        <v>639</v>
      </c>
      <c r="Z640">
        <v>640</v>
      </c>
      <c r="Z641">
        <v>641</v>
      </c>
      <c r="Z642">
        <v>642</v>
      </c>
      <c r="Z643">
        <v>643</v>
      </c>
      <c r="Z644">
        <v>644</v>
      </c>
      <c r="Z645">
        <v>645</v>
      </c>
      <c r="Z646">
        <v>646</v>
      </c>
      <c r="Z647">
        <v>647</v>
      </c>
      <c r="Z648">
        <v>648</v>
      </c>
      <c r="Z649">
        <v>649</v>
      </c>
      <c r="Z650">
        <v>650</v>
      </c>
      <c r="Z651">
        <v>651</v>
      </c>
      <c r="Z652">
        <v>652</v>
      </c>
      <c r="Z653">
        <v>653</v>
      </c>
      <c r="Z654">
        <v>654</v>
      </c>
      <c r="Z655">
        <v>655</v>
      </c>
      <c r="Z656">
        <v>656</v>
      </c>
      <c r="Z657">
        <v>657</v>
      </c>
      <c r="Z658">
        <v>658</v>
      </c>
      <c r="Z659">
        <v>659</v>
      </c>
      <c r="Z660">
        <v>660</v>
      </c>
      <c r="Z661">
        <v>661</v>
      </c>
      <c r="Z662">
        <v>662</v>
      </c>
      <c r="Z663">
        <v>663</v>
      </c>
      <c r="Z664">
        <v>664</v>
      </c>
      <c r="Z665">
        <v>665</v>
      </c>
      <c r="Z666">
        <v>666</v>
      </c>
      <c r="Z667">
        <v>667</v>
      </c>
      <c r="Z668">
        <v>668</v>
      </c>
      <c r="Z669">
        <v>669</v>
      </c>
      <c r="Z670">
        <v>670</v>
      </c>
      <c r="Z671">
        <v>671</v>
      </c>
      <c r="Z672">
        <v>672</v>
      </c>
      <c r="Z673">
        <v>673</v>
      </c>
      <c r="Z674">
        <v>674</v>
      </c>
      <c r="Z675">
        <v>675</v>
      </c>
      <c r="Z676">
        <v>676</v>
      </c>
      <c r="Z677">
        <v>677</v>
      </c>
      <c r="Z678">
        <v>678</v>
      </c>
      <c r="Z679">
        <v>679</v>
      </c>
      <c r="Z680">
        <v>680</v>
      </c>
      <c r="Z681">
        <v>681</v>
      </c>
      <c r="Z682">
        <v>682</v>
      </c>
      <c r="Z683">
        <v>683</v>
      </c>
      <c r="Z684">
        <v>684</v>
      </c>
      <c r="Z685">
        <v>685</v>
      </c>
      <c r="Z686">
        <v>686</v>
      </c>
      <c r="Z687">
        <v>687</v>
      </c>
      <c r="Z688">
        <v>688</v>
      </c>
      <c r="Z689">
        <v>689</v>
      </c>
      <c r="Z690">
        <v>690</v>
      </c>
      <c r="Z691">
        <v>691</v>
      </c>
      <c r="Z692">
        <v>692</v>
      </c>
      <c r="Z693">
        <v>693</v>
      </c>
      <c r="Z694">
        <v>694</v>
      </c>
      <c r="Z695">
        <v>695</v>
      </c>
      <c r="Z696">
        <v>696</v>
      </c>
      <c r="Z697">
        <v>697</v>
      </c>
      <c r="Z698">
        <v>698</v>
      </c>
      <c r="Z699">
        <v>699</v>
      </c>
      <c r="Z700">
        <v>700</v>
      </c>
      <c r="Z701">
        <v>701</v>
      </c>
      <c r="Z702">
        <v>702</v>
      </c>
      <c r="Z703">
        <v>703</v>
      </c>
      <c r="Z704">
        <v>704</v>
      </c>
      <c r="Z705">
        <v>705</v>
      </c>
      <c r="Z706">
        <v>706</v>
      </c>
      <c r="Z707">
        <v>707</v>
      </c>
      <c r="Z708">
        <v>708</v>
      </c>
      <c r="Z709">
        <v>709</v>
      </c>
      <c r="Z710">
        <v>710</v>
      </c>
      <c r="Z711">
        <v>711</v>
      </c>
      <c r="Z712">
        <v>712</v>
      </c>
      <c r="Z713">
        <v>713</v>
      </c>
      <c r="Z714">
        <v>714</v>
      </c>
      <c r="Z715">
        <v>715</v>
      </c>
      <c r="Z716">
        <v>716</v>
      </c>
      <c r="Z717">
        <v>717</v>
      </c>
      <c r="Z718">
        <v>718</v>
      </c>
      <c r="Z719">
        <v>719</v>
      </c>
      <c r="Z720">
        <v>720</v>
      </c>
      <c r="Z721">
        <v>721</v>
      </c>
      <c r="Z722">
        <v>722</v>
      </c>
      <c r="Z723">
        <v>723</v>
      </c>
      <c r="Z724">
        <v>724</v>
      </c>
      <c r="Z725">
        <v>725</v>
      </c>
      <c r="Z726">
        <v>726</v>
      </c>
      <c r="Z727">
        <v>727</v>
      </c>
      <c r="Z728">
        <v>728</v>
      </c>
      <c r="Z729">
        <v>729</v>
      </c>
      <c r="Z730">
        <v>730</v>
      </c>
      <c r="Z731">
        <v>731</v>
      </c>
      <c r="Z732">
        <v>732</v>
      </c>
      <c r="Z733">
        <v>733</v>
      </c>
      <c r="Z734">
        <v>734</v>
      </c>
      <c r="Z735">
        <v>735</v>
      </c>
      <c r="Z736">
        <v>736</v>
      </c>
      <c r="Z737">
        <v>737</v>
      </c>
      <c r="Z738">
        <v>738</v>
      </c>
      <c r="Z739">
        <v>739</v>
      </c>
      <c r="Z740">
        <v>740</v>
      </c>
      <c r="Z741">
        <v>741</v>
      </c>
      <c r="Z742">
        <v>742</v>
      </c>
      <c r="Z743">
        <v>743</v>
      </c>
      <c r="Z744">
        <v>744</v>
      </c>
      <c r="Z745">
        <v>745</v>
      </c>
      <c r="Z746">
        <v>746</v>
      </c>
      <c r="Z747">
        <v>747</v>
      </c>
      <c r="Z748">
        <v>748</v>
      </c>
      <c r="Z749">
        <v>749</v>
      </c>
      <c r="Z750">
        <v>750</v>
      </c>
      <c r="Z751">
        <v>751</v>
      </c>
      <c r="Z752">
        <v>752</v>
      </c>
      <c r="Z753">
        <v>753</v>
      </c>
      <c r="Z754">
        <v>754</v>
      </c>
      <c r="Z755">
        <v>755</v>
      </c>
      <c r="Z756">
        <v>756</v>
      </c>
      <c r="Z757">
        <v>757</v>
      </c>
      <c r="Z758">
        <v>758</v>
      </c>
      <c r="Z759">
        <v>759</v>
      </c>
      <c r="Z760">
        <v>760</v>
      </c>
      <c r="Z761">
        <v>761</v>
      </c>
      <c r="Z762">
        <v>762</v>
      </c>
      <c r="Z763">
        <v>763</v>
      </c>
      <c r="Z764">
        <v>764</v>
      </c>
      <c r="Z765">
        <v>765</v>
      </c>
      <c r="Z766">
        <v>766</v>
      </c>
      <c r="Z767">
        <v>767</v>
      </c>
      <c r="Z768">
        <v>768</v>
      </c>
      <c r="Z769">
        <v>769</v>
      </c>
      <c r="Z770">
        <v>770</v>
      </c>
      <c r="Z771">
        <v>771</v>
      </c>
      <c r="Z772">
        <v>772</v>
      </c>
      <c r="Z773">
        <v>773</v>
      </c>
      <c r="Z774">
        <v>774</v>
      </c>
      <c r="Z775">
        <v>775</v>
      </c>
      <c r="Z776">
        <v>776</v>
      </c>
      <c r="Z777">
        <v>777</v>
      </c>
      <c r="Z778">
        <v>778</v>
      </c>
      <c r="Z779">
        <v>779</v>
      </c>
      <c r="Z780">
        <v>780</v>
      </c>
      <c r="Z781">
        <v>781</v>
      </c>
      <c r="Z782">
        <v>782</v>
      </c>
      <c r="Z783">
        <v>783</v>
      </c>
      <c r="Z784">
        <v>784</v>
      </c>
      <c r="Z785">
        <v>785</v>
      </c>
      <c r="Z786">
        <v>786</v>
      </c>
      <c r="Z787">
        <v>787</v>
      </c>
      <c r="Z788">
        <v>788</v>
      </c>
      <c r="Z789">
        <v>789</v>
      </c>
      <c r="Z790">
        <v>790</v>
      </c>
      <c r="Z791">
        <v>791</v>
      </c>
      <c r="Z792">
        <v>792</v>
      </c>
      <c r="Z793">
        <v>793</v>
      </c>
      <c r="Z794">
        <v>794</v>
      </c>
      <c r="Z795">
        <v>795</v>
      </c>
      <c r="Z796">
        <v>796</v>
      </c>
      <c r="Z797">
        <v>797</v>
      </c>
      <c r="Z798">
        <v>798</v>
      </c>
      <c r="Z799">
        <v>799</v>
      </c>
      <c r="Z800">
        <v>800</v>
      </c>
      <c r="Z801">
        <v>801</v>
      </c>
      <c r="Z802">
        <v>802</v>
      </c>
      <c r="Z803">
        <v>803</v>
      </c>
      <c r="Z804">
        <v>804</v>
      </c>
      <c r="Z805">
        <v>805</v>
      </c>
      <c r="Z806">
        <v>806</v>
      </c>
      <c r="Z807">
        <v>807</v>
      </c>
      <c r="Z808">
        <v>808</v>
      </c>
      <c r="Z809">
        <v>809</v>
      </c>
      <c r="Z810">
        <v>810</v>
      </c>
      <c r="Z811">
        <v>811</v>
      </c>
      <c r="Z812">
        <v>812</v>
      </c>
      <c r="Z813">
        <v>813</v>
      </c>
      <c r="Z814">
        <v>814</v>
      </c>
      <c r="Z815">
        <v>815</v>
      </c>
      <c r="Z816">
        <v>816</v>
      </c>
      <c r="Z817">
        <v>817</v>
      </c>
      <c r="Z818">
        <v>818</v>
      </c>
      <c r="Z819">
        <v>819</v>
      </c>
      <c r="Z820">
        <v>820</v>
      </c>
      <c r="Z821">
        <v>821</v>
      </c>
      <c r="Z822">
        <v>822</v>
      </c>
      <c r="Z823">
        <v>823</v>
      </c>
      <c r="Z824">
        <v>824</v>
      </c>
      <c r="Z825">
        <v>825</v>
      </c>
      <c r="Z826">
        <v>826</v>
      </c>
      <c r="Z827">
        <v>827</v>
      </c>
      <c r="Z828">
        <v>828</v>
      </c>
      <c r="Z829">
        <v>829</v>
      </c>
      <c r="Z830">
        <v>830</v>
      </c>
      <c r="Z831">
        <v>831</v>
      </c>
      <c r="Z832">
        <v>832</v>
      </c>
      <c r="Z833">
        <v>833</v>
      </c>
      <c r="Z834">
        <v>834</v>
      </c>
      <c r="Z835">
        <v>835</v>
      </c>
      <c r="Z836">
        <v>836</v>
      </c>
      <c r="Z837">
        <v>837</v>
      </c>
      <c r="Z838">
        <v>838</v>
      </c>
      <c r="Z839">
        <v>839</v>
      </c>
      <c r="Z840">
        <v>840</v>
      </c>
      <c r="Z841">
        <v>841</v>
      </c>
      <c r="Z842">
        <v>842</v>
      </c>
      <c r="Z843">
        <v>843</v>
      </c>
      <c r="Z844">
        <v>844</v>
      </c>
      <c r="Z845">
        <v>845</v>
      </c>
      <c r="Z846">
        <v>846</v>
      </c>
      <c r="Z847">
        <v>847</v>
      </c>
      <c r="Z848">
        <v>848</v>
      </c>
      <c r="Z849">
        <v>849</v>
      </c>
      <c r="Z850">
        <v>850</v>
      </c>
      <c r="Z851">
        <v>851</v>
      </c>
      <c r="Z852">
        <v>852</v>
      </c>
      <c r="Z853">
        <v>853</v>
      </c>
      <c r="Z854">
        <v>854</v>
      </c>
      <c r="Z855">
        <v>855</v>
      </c>
      <c r="Z856">
        <v>856</v>
      </c>
      <c r="Z857">
        <v>857</v>
      </c>
      <c r="Z858">
        <v>858</v>
      </c>
      <c r="Z859">
        <v>859</v>
      </c>
      <c r="Z860">
        <v>860</v>
      </c>
      <c r="Z861">
        <v>861</v>
      </c>
      <c r="Z862">
        <v>862</v>
      </c>
      <c r="Z863">
        <v>863</v>
      </c>
      <c r="Z864">
        <v>864</v>
      </c>
      <c r="Z865">
        <v>865</v>
      </c>
      <c r="Z866">
        <v>866</v>
      </c>
      <c r="Z867">
        <v>867</v>
      </c>
      <c r="Z868">
        <v>868</v>
      </c>
      <c r="Z869">
        <v>869</v>
      </c>
      <c r="Z870">
        <v>870</v>
      </c>
      <c r="Z871">
        <v>871</v>
      </c>
      <c r="Z872">
        <v>872</v>
      </c>
      <c r="Z873">
        <v>873</v>
      </c>
      <c r="Z874">
        <v>874</v>
      </c>
      <c r="Z875">
        <v>875</v>
      </c>
      <c r="Z876">
        <v>876</v>
      </c>
      <c r="Z877">
        <v>877</v>
      </c>
      <c r="Z878">
        <v>878</v>
      </c>
      <c r="Z879">
        <v>879</v>
      </c>
      <c r="Z880">
        <v>880</v>
      </c>
      <c r="Z881">
        <v>881</v>
      </c>
      <c r="Z882">
        <v>882</v>
      </c>
      <c r="Z883">
        <v>883</v>
      </c>
      <c r="Z884">
        <v>884</v>
      </c>
      <c r="Z885">
        <v>885</v>
      </c>
      <c r="Z886">
        <v>886</v>
      </c>
      <c r="Z887">
        <v>887</v>
      </c>
      <c r="Z888">
        <v>888</v>
      </c>
      <c r="Z889">
        <v>889</v>
      </c>
      <c r="Z890">
        <v>890</v>
      </c>
      <c r="Z891">
        <v>891</v>
      </c>
      <c r="Z892">
        <v>892</v>
      </c>
      <c r="Z893">
        <v>893</v>
      </c>
      <c r="Z894">
        <v>894</v>
      </c>
      <c r="Z895">
        <v>895</v>
      </c>
      <c r="Z896">
        <v>896</v>
      </c>
      <c r="Z897">
        <v>897</v>
      </c>
      <c r="Z898">
        <v>898</v>
      </c>
      <c r="Z899">
        <v>899</v>
      </c>
      <c r="Z900">
        <v>900</v>
      </c>
      <c r="Z901">
        <v>901</v>
      </c>
      <c r="Z902">
        <v>902</v>
      </c>
      <c r="Z903">
        <v>903</v>
      </c>
      <c r="Z904">
        <v>904</v>
      </c>
      <c r="Z905">
        <v>905</v>
      </c>
      <c r="Z906">
        <v>906</v>
      </c>
      <c r="Z907">
        <v>907</v>
      </c>
      <c r="Z908">
        <v>908</v>
      </c>
      <c r="Z909">
        <v>909</v>
      </c>
      <c r="Z910">
        <v>910</v>
      </c>
      <c r="Z911">
        <v>911</v>
      </c>
      <c r="Z912">
        <v>912</v>
      </c>
      <c r="Z913">
        <v>913</v>
      </c>
      <c r="Z914">
        <v>914</v>
      </c>
      <c r="Z915">
        <v>915</v>
      </c>
      <c r="Z916">
        <v>916</v>
      </c>
      <c r="Z917">
        <v>917</v>
      </c>
      <c r="Z918">
        <v>918</v>
      </c>
      <c r="Z919">
        <v>919</v>
      </c>
      <c r="Z920">
        <v>920</v>
      </c>
      <c r="Z921">
        <v>921</v>
      </c>
      <c r="Z922">
        <v>922</v>
      </c>
      <c r="Z923">
        <v>923</v>
      </c>
      <c r="Z924">
        <v>924</v>
      </c>
      <c r="Z925">
        <v>925</v>
      </c>
      <c r="Z926">
        <v>926</v>
      </c>
      <c r="Z927">
        <v>927</v>
      </c>
      <c r="Z928">
        <v>928</v>
      </c>
      <c r="Z929">
        <v>929</v>
      </c>
      <c r="Z930">
        <v>930</v>
      </c>
      <c r="Z931">
        <v>931</v>
      </c>
      <c r="Z932">
        <v>932</v>
      </c>
      <c r="Z933">
        <v>933</v>
      </c>
      <c r="Z934">
        <v>934</v>
      </c>
      <c r="Z935">
        <v>935</v>
      </c>
      <c r="Z936">
        <v>936</v>
      </c>
      <c r="Z937">
        <v>937</v>
      </c>
      <c r="Z938">
        <v>938</v>
      </c>
      <c r="Z939">
        <v>939</v>
      </c>
      <c r="Z940">
        <v>940</v>
      </c>
      <c r="Z941">
        <v>941</v>
      </c>
      <c r="Z942">
        <v>942</v>
      </c>
      <c r="Z943">
        <v>943</v>
      </c>
      <c r="Z944">
        <v>944</v>
      </c>
      <c r="Z945">
        <v>945</v>
      </c>
      <c r="Z946">
        <v>946</v>
      </c>
      <c r="Z947">
        <v>947</v>
      </c>
      <c r="Z948">
        <v>948</v>
      </c>
      <c r="Z949">
        <v>949</v>
      </c>
      <c r="Z950">
        <v>950</v>
      </c>
      <c r="Z951">
        <v>951</v>
      </c>
      <c r="Z952">
        <v>952</v>
      </c>
      <c r="Z953">
        <v>953</v>
      </c>
      <c r="Z954">
        <v>954</v>
      </c>
      <c r="Z955">
        <v>955</v>
      </c>
      <c r="Z956">
        <v>956</v>
      </c>
      <c r="Z957">
        <v>957</v>
      </c>
      <c r="Z958">
        <v>958</v>
      </c>
      <c r="Z959">
        <v>959</v>
      </c>
      <c r="Z960">
        <v>960</v>
      </c>
      <c r="Z961">
        <v>961</v>
      </c>
      <c r="Z962">
        <v>962</v>
      </c>
      <c r="Z963">
        <v>963</v>
      </c>
      <c r="Z964">
        <v>964</v>
      </c>
      <c r="Z965">
        <v>965</v>
      </c>
      <c r="Z966">
        <v>966</v>
      </c>
      <c r="Z967">
        <v>967</v>
      </c>
      <c r="Z968">
        <v>968</v>
      </c>
      <c r="Z969">
        <v>969</v>
      </c>
      <c r="Z970">
        <v>970</v>
      </c>
      <c r="Z971">
        <v>971</v>
      </c>
      <c r="Z972">
        <v>972</v>
      </c>
      <c r="Z973">
        <v>973</v>
      </c>
      <c r="Z974">
        <v>974</v>
      </c>
      <c r="Z975">
        <v>975</v>
      </c>
      <c r="Z976">
        <v>976</v>
      </c>
      <c r="Z977">
        <v>977</v>
      </c>
      <c r="Z978">
        <v>978</v>
      </c>
      <c r="Z979">
        <v>979</v>
      </c>
      <c r="Z980">
        <v>980</v>
      </c>
      <c r="Z981">
        <v>981</v>
      </c>
      <c r="Z982">
        <v>982</v>
      </c>
      <c r="Z983">
        <v>983</v>
      </c>
      <c r="Z984">
        <v>984</v>
      </c>
      <c r="Z985">
        <v>985</v>
      </c>
      <c r="Z986">
        <v>986</v>
      </c>
      <c r="Z987">
        <v>987</v>
      </c>
      <c r="Z988">
        <v>988</v>
      </c>
      <c r="Z989">
        <v>989</v>
      </c>
      <c r="Z990">
        <v>990</v>
      </c>
      <c r="Z991">
        <v>991</v>
      </c>
      <c r="Z992">
        <v>992</v>
      </c>
      <c r="Z993">
        <v>993</v>
      </c>
      <c r="Z994">
        <v>994</v>
      </c>
      <c r="Z995">
        <v>995</v>
      </c>
      <c r="Z996">
        <v>996</v>
      </c>
      <c r="Z997">
        <v>997</v>
      </c>
      <c r="Z998">
        <v>998</v>
      </c>
      <c r="Z999">
        <v>999</v>
      </c>
      <c r="Z1000">
        <v>1000</v>
      </c>
      <c r="Z1001">
        <v>1001</v>
      </c>
      <c r="Z1002">
        <v>1002</v>
      </c>
      <c r="Z1003">
        <v>1003</v>
      </c>
      <c r="Z1004">
        <v>1004</v>
      </c>
      <c r="Z1005">
        <v>1005</v>
      </c>
      <c r="Z1006">
        <v>1006</v>
      </c>
      <c r="Z1007">
        <v>1007</v>
      </c>
      <c r="Z1008">
        <v>1008</v>
      </c>
      <c r="Z1009">
        <v>1009</v>
      </c>
      <c r="Z1010">
        <v>1010</v>
      </c>
      <c r="Z1011">
        <v>1011</v>
      </c>
      <c r="Z1012">
        <v>1012</v>
      </c>
      <c r="Z1013">
        <v>1013</v>
      </c>
      <c r="Z1014">
        <v>1014</v>
      </c>
      <c r="Z1015">
        <v>1015</v>
      </c>
      <c r="Z1016">
        <v>1016</v>
      </c>
      <c r="Z1017">
        <v>1017</v>
      </c>
      <c r="Z1018">
        <v>1018</v>
      </c>
      <c r="Z1019">
        <v>1019</v>
      </c>
      <c r="Z1020">
        <v>1020</v>
      </c>
      <c r="Z1021">
        <v>1021</v>
      </c>
      <c r="Z1022">
        <v>1022</v>
      </c>
      <c r="Z1023">
        <v>1023</v>
      </c>
      <c r="Z1024">
        <v>1024</v>
      </c>
      <c r="Z1025">
        <v>1025</v>
      </c>
      <c r="Z1026">
        <v>1026</v>
      </c>
      <c r="Z1027">
        <v>1027</v>
      </c>
      <c r="Z1028">
        <v>1028</v>
      </c>
      <c r="Z1029">
        <v>1029</v>
      </c>
      <c r="Z1030">
        <v>1030</v>
      </c>
      <c r="Z1031">
        <v>1031</v>
      </c>
      <c r="Z1032">
        <v>1032</v>
      </c>
      <c r="Z1033">
        <v>1033</v>
      </c>
      <c r="Z1034">
        <v>1034</v>
      </c>
      <c r="Z1035">
        <v>1035</v>
      </c>
      <c r="Z1036">
        <v>1036</v>
      </c>
      <c r="Z1037">
        <v>1037</v>
      </c>
      <c r="Z1038">
        <v>1038</v>
      </c>
      <c r="Z1039">
        <v>1039</v>
      </c>
      <c r="Z1040">
        <v>1040</v>
      </c>
      <c r="Z1041">
        <v>1041</v>
      </c>
      <c r="Z1042">
        <v>1042</v>
      </c>
      <c r="Z1043">
        <v>1043</v>
      </c>
      <c r="Z1044">
        <v>1044</v>
      </c>
      <c r="Z1045">
        <v>1045</v>
      </c>
      <c r="Z1046">
        <v>1046</v>
      </c>
      <c r="Z1047">
        <v>1047</v>
      </c>
      <c r="Z1048">
        <v>1048</v>
      </c>
      <c r="Z1049">
        <v>1049</v>
      </c>
      <c r="Z1050">
        <v>1050</v>
      </c>
      <c r="Z1051">
        <v>1051</v>
      </c>
      <c r="Z1052">
        <v>1052</v>
      </c>
      <c r="Z1053">
        <v>1053</v>
      </c>
      <c r="Z1054">
        <v>1054</v>
      </c>
      <c r="Z1055">
        <v>1055</v>
      </c>
      <c r="Z1056">
        <v>1056</v>
      </c>
      <c r="Z1057">
        <v>1057</v>
      </c>
      <c r="Z1058">
        <v>1058</v>
      </c>
      <c r="Z1059">
        <v>1059</v>
      </c>
      <c r="Z1060">
        <v>1060</v>
      </c>
      <c r="Z1061">
        <v>1061</v>
      </c>
      <c r="Z1062">
        <v>1062</v>
      </c>
      <c r="Z1063">
        <v>1063</v>
      </c>
      <c r="Z1064">
        <v>1064</v>
      </c>
      <c r="Z1065">
        <v>1065</v>
      </c>
      <c r="Z1066">
        <v>1066</v>
      </c>
      <c r="Z1067">
        <v>1067</v>
      </c>
      <c r="Z1068">
        <v>1068</v>
      </c>
      <c r="Z1069">
        <v>1069</v>
      </c>
      <c r="Z1070">
        <v>1070</v>
      </c>
      <c r="Z1071">
        <v>1071</v>
      </c>
      <c r="Z1072">
        <v>1072</v>
      </c>
      <c r="Z1073">
        <v>1073</v>
      </c>
      <c r="Z1074">
        <v>1074</v>
      </c>
      <c r="Z1075">
        <v>1075</v>
      </c>
      <c r="Z1076">
        <v>1076</v>
      </c>
      <c r="Z1077">
        <v>1077</v>
      </c>
      <c r="Z1078">
        <v>1078</v>
      </c>
      <c r="Z1079">
        <v>1079</v>
      </c>
      <c r="Z1080">
        <v>1080</v>
      </c>
      <c r="Z1081">
        <v>1081</v>
      </c>
      <c r="Z1082">
        <v>1082</v>
      </c>
      <c r="Z1083">
        <v>1083</v>
      </c>
      <c r="Z1084">
        <v>1084</v>
      </c>
      <c r="Z1085">
        <v>1085</v>
      </c>
      <c r="Z1086">
        <v>1086</v>
      </c>
      <c r="Z1087">
        <v>1087</v>
      </c>
      <c r="Z1088">
        <v>1088</v>
      </c>
      <c r="Z1089">
        <v>1089</v>
      </c>
      <c r="Z1090">
        <v>1090</v>
      </c>
      <c r="Z1091">
        <v>1091</v>
      </c>
      <c r="Z1092">
        <v>1092</v>
      </c>
      <c r="Z1093">
        <v>1093</v>
      </c>
      <c r="Z1094">
        <v>1094</v>
      </c>
      <c r="Z1095">
        <v>1095</v>
      </c>
      <c r="Z1096">
        <v>1096</v>
      </c>
      <c r="Z1097">
        <v>1097</v>
      </c>
      <c r="Z1098">
        <v>1098</v>
      </c>
      <c r="Z1099">
        <v>1099</v>
      </c>
      <c r="Z1100">
        <v>1100</v>
      </c>
      <c r="Z1101">
        <v>1101</v>
      </c>
      <c r="Z1102">
        <v>1102</v>
      </c>
      <c r="Z1103">
        <v>1103</v>
      </c>
      <c r="Z1104">
        <v>1104</v>
      </c>
      <c r="Z1105">
        <v>1105</v>
      </c>
      <c r="Z1106">
        <v>1106</v>
      </c>
      <c r="Z1107">
        <v>1107</v>
      </c>
      <c r="Z1108">
        <v>1108</v>
      </c>
      <c r="Z1109">
        <v>1109</v>
      </c>
      <c r="Z1110">
        <v>1110</v>
      </c>
      <c r="Z1111">
        <v>1111</v>
      </c>
      <c r="Z1112">
        <v>1112</v>
      </c>
      <c r="Z1113">
        <v>1113</v>
      </c>
      <c r="Z1114">
        <v>1114</v>
      </c>
      <c r="Z1115">
        <v>1115</v>
      </c>
      <c r="Z1116">
        <v>1116</v>
      </c>
      <c r="Z1117">
        <v>1117</v>
      </c>
      <c r="Z1118">
        <v>1118</v>
      </c>
      <c r="Z1119">
        <v>1119</v>
      </c>
      <c r="Z1120">
        <v>1120</v>
      </c>
      <c r="Z1121">
        <v>1121</v>
      </c>
      <c r="Z1122">
        <v>1122</v>
      </c>
      <c r="Z1123">
        <v>1123</v>
      </c>
      <c r="Z1124">
        <v>1124</v>
      </c>
      <c r="Z1125">
        <v>1125</v>
      </c>
      <c r="Z1126">
        <v>1126</v>
      </c>
      <c r="Z1127">
        <v>1127</v>
      </c>
      <c r="Z1128">
        <v>1128</v>
      </c>
      <c r="Z1129">
        <v>1129</v>
      </c>
      <c r="Z1130">
        <v>1130</v>
      </c>
      <c r="Z1131">
        <v>1131</v>
      </c>
      <c r="Z1132">
        <v>1132</v>
      </c>
      <c r="Z1133">
        <v>1133</v>
      </c>
      <c r="Z1134">
        <v>1134</v>
      </c>
      <c r="Z1135">
        <v>1135</v>
      </c>
      <c r="Z1136">
        <v>1136</v>
      </c>
      <c r="Z1137">
        <v>1137</v>
      </c>
      <c r="Z1138">
        <v>1138</v>
      </c>
      <c r="Z1139">
        <v>1139</v>
      </c>
      <c r="Z1140">
        <v>1140</v>
      </c>
      <c r="Z1141">
        <v>1141</v>
      </c>
      <c r="Z1142">
        <v>1142</v>
      </c>
      <c r="Z1143">
        <v>1143</v>
      </c>
      <c r="Z1144">
        <v>1144</v>
      </c>
      <c r="Z1145">
        <v>1145</v>
      </c>
      <c r="Z1146">
        <v>1146</v>
      </c>
      <c r="Z1147">
        <v>1147</v>
      </c>
      <c r="Z1148">
        <v>1148</v>
      </c>
      <c r="Z1149">
        <v>1149</v>
      </c>
      <c r="Z1150">
        <v>1150</v>
      </c>
      <c r="Z1151">
        <v>1151</v>
      </c>
      <c r="Z1152">
        <v>1152</v>
      </c>
      <c r="Z1153">
        <v>1153</v>
      </c>
      <c r="Z1154">
        <v>1154</v>
      </c>
      <c r="Z1155">
        <v>1155</v>
      </c>
      <c r="Z1156">
        <v>1156</v>
      </c>
      <c r="Z1157">
        <v>1157</v>
      </c>
      <c r="Z1158">
        <v>1158</v>
      </c>
      <c r="Z1159">
        <v>1159</v>
      </c>
      <c r="Z1160">
        <v>1160</v>
      </c>
      <c r="Z1161">
        <v>1161</v>
      </c>
      <c r="Z1162">
        <v>1162</v>
      </c>
      <c r="Z1163">
        <v>1163</v>
      </c>
      <c r="Z1164">
        <v>1164</v>
      </c>
      <c r="Z1165">
        <v>1165</v>
      </c>
      <c r="Z1166">
        <v>1166</v>
      </c>
      <c r="Z1167">
        <v>1167</v>
      </c>
      <c r="Z1168">
        <v>1168</v>
      </c>
      <c r="Z1169">
        <v>1169</v>
      </c>
      <c r="Z1170">
        <v>1170</v>
      </c>
      <c r="Z1171">
        <v>1171</v>
      </c>
      <c r="Z1172">
        <v>1172</v>
      </c>
      <c r="Z1173">
        <v>1173</v>
      </c>
      <c r="Z1174">
        <v>1174</v>
      </c>
      <c r="Z1175">
        <v>1175</v>
      </c>
      <c r="Z1176">
        <v>1176</v>
      </c>
      <c r="Z1177">
        <v>1177</v>
      </c>
      <c r="Z1178">
        <v>1178</v>
      </c>
      <c r="Z1179">
        <v>1179</v>
      </c>
      <c r="Z1180">
        <v>1180</v>
      </c>
      <c r="Z1181">
        <v>1181</v>
      </c>
      <c r="Z1182">
        <v>1182</v>
      </c>
      <c r="Z1183">
        <v>1183</v>
      </c>
      <c r="Z1184">
        <v>1184</v>
      </c>
      <c r="Z1185">
        <v>1185</v>
      </c>
      <c r="Z1186">
        <v>1186</v>
      </c>
      <c r="Z1187">
        <v>1187</v>
      </c>
      <c r="Z1188">
        <v>1188</v>
      </c>
      <c r="Z1189">
        <v>1189</v>
      </c>
      <c r="Z1190">
        <v>1190</v>
      </c>
      <c r="Z1191">
        <v>1191</v>
      </c>
      <c r="Z1192">
        <v>1192</v>
      </c>
      <c r="Z1193">
        <v>1193</v>
      </c>
      <c r="Z1194">
        <v>1194</v>
      </c>
      <c r="Z1195">
        <v>1195</v>
      </c>
      <c r="Z1196">
        <v>1196</v>
      </c>
      <c r="Z1197">
        <v>1197</v>
      </c>
      <c r="Z1198">
        <v>1198</v>
      </c>
      <c r="Z1199">
        <v>1199</v>
      </c>
      <c r="Z1200">
        <v>1200</v>
      </c>
      <c r="Z1201">
        <v>1201</v>
      </c>
      <c r="Z1202">
        <v>1202</v>
      </c>
      <c r="Z1203">
        <v>1203</v>
      </c>
      <c r="Z1204">
        <v>1204</v>
      </c>
      <c r="Z1205">
        <v>1205</v>
      </c>
      <c r="Z1206">
        <v>1206</v>
      </c>
      <c r="Z1207">
        <v>1207</v>
      </c>
      <c r="Z1208">
        <v>1208</v>
      </c>
      <c r="Z1209">
        <v>1209</v>
      </c>
      <c r="Z1210">
        <v>1210</v>
      </c>
      <c r="Z1211">
        <v>1211</v>
      </c>
      <c r="Z1212">
        <v>1212</v>
      </c>
      <c r="Z1213">
        <v>1213</v>
      </c>
      <c r="Z1214">
        <v>1214</v>
      </c>
      <c r="Z1215">
        <v>1215</v>
      </c>
      <c r="Z1216">
        <v>1216</v>
      </c>
      <c r="Z1217">
        <v>1217</v>
      </c>
      <c r="Z1218">
        <v>1218</v>
      </c>
      <c r="Z1219">
        <v>1219</v>
      </c>
      <c r="Z1220">
        <v>1220</v>
      </c>
      <c r="Z1221">
        <v>1221</v>
      </c>
      <c r="Z1222">
        <v>1222</v>
      </c>
      <c r="Z1223">
        <v>1223</v>
      </c>
      <c r="Z1224">
        <v>1224</v>
      </c>
      <c r="Z1225">
        <v>1225</v>
      </c>
      <c r="Z1226">
        <v>1226</v>
      </c>
      <c r="Z1227">
        <v>1227</v>
      </c>
      <c r="Z1228">
        <v>1228</v>
      </c>
      <c r="Z1229">
        <v>1229</v>
      </c>
      <c r="Z1230">
        <v>1230</v>
      </c>
      <c r="Z1231">
        <v>1231</v>
      </c>
      <c r="Z1232">
        <v>1232</v>
      </c>
      <c r="Z1233">
        <v>1233</v>
      </c>
      <c r="Z1234">
        <v>1234</v>
      </c>
      <c r="Z1235">
        <v>1235</v>
      </c>
      <c r="Z1236">
        <v>1236</v>
      </c>
      <c r="Z1237">
        <v>1237</v>
      </c>
      <c r="Z1238">
        <v>1238</v>
      </c>
      <c r="Z1239">
        <v>1239</v>
      </c>
      <c r="Z1240">
        <v>1240</v>
      </c>
      <c r="Z1241">
        <v>1241</v>
      </c>
      <c r="Z1242">
        <v>1242</v>
      </c>
      <c r="Z1243">
        <v>1243</v>
      </c>
      <c r="Z1244">
        <v>1244</v>
      </c>
      <c r="Z1245">
        <v>1245</v>
      </c>
      <c r="Z1246">
        <v>1246</v>
      </c>
      <c r="Z1247">
        <v>1247</v>
      </c>
      <c r="Z1248">
        <v>1248</v>
      </c>
      <c r="Z1249">
        <v>1249</v>
      </c>
      <c r="Z1250">
        <v>1250</v>
      </c>
      <c r="Z1251">
        <v>1251</v>
      </c>
      <c r="Z1252">
        <v>1252</v>
      </c>
      <c r="Z1253">
        <v>1253</v>
      </c>
      <c r="Z1254">
        <v>1254</v>
      </c>
      <c r="Z1255">
        <v>1255</v>
      </c>
      <c r="Z1256">
        <v>1256</v>
      </c>
      <c r="Z1257">
        <v>1257</v>
      </c>
      <c r="Z1258">
        <v>1258</v>
      </c>
      <c r="Z1259">
        <v>1259</v>
      </c>
      <c r="Z1260">
        <v>1260</v>
      </c>
      <c r="Z1261">
        <v>1261</v>
      </c>
      <c r="Z1262">
        <v>1262</v>
      </c>
      <c r="Z1263">
        <v>1263</v>
      </c>
      <c r="Z1264">
        <v>1264</v>
      </c>
      <c r="Z1265">
        <v>1265</v>
      </c>
      <c r="Z1266">
        <v>1266</v>
      </c>
      <c r="Z1267">
        <v>1267</v>
      </c>
      <c r="Z1268">
        <v>1268</v>
      </c>
      <c r="Z1269">
        <v>1269</v>
      </c>
      <c r="Z1270">
        <v>1270</v>
      </c>
      <c r="Z1271">
        <v>1271</v>
      </c>
      <c r="Z1272">
        <v>1272</v>
      </c>
      <c r="Z1273">
        <v>1273</v>
      </c>
      <c r="Z1274">
        <v>1274</v>
      </c>
      <c r="Z1275">
        <v>1275</v>
      </c>
      <c r="Z1276">
        <v>1276</v>
      </c>
      <c r="Z1277">
        <v>1277</v>
      </c>
      <c r="Z1278">
        <v>1278</v>
      </c>
      <c r="Z1279">
        <v>1279</v>
      </c>
      <c r="Z1280">
        <v>1280</v>
      </c>
      <c r="Z1281">
        <v>1281</v>
      </c>
      <c r="Z1282">
        <v>1282</v>
      </c>
      <c r="Z1283">
        <v>1283</v>
      </c>
      <c r="Z1284">
        <v>1284</v>
      </c>
      <c r="Z1285">
        <v>1285</v>
      </c>
      <c r="Z1286">
        <v>1286</v>
      </c>
      <c r="Z1287">
        <v>1287</v>
      </c>
      <c r="Z1288">
        <v>1288</v>
      </c>
      <c r="Z1289">
        <v>1289</v>
      </c>
      <c r="Z1290">
        <v>1290</v>
      </c>
      <c r="Z1291">
        <v>1291</v>
      </c>
      <c r="Z1292">
        <v>1292</v>
      </c>
      <c r="Z1293">
        <v>1293</v>
      </c>
      <c r="Z1294">
        <v>1294</v>
      </c>
      <c r="Z1295">
        <v>1295</v>
      </c>
      <c r="Z1296">
        <v>1296</v>
      </c>
      <c r="Z1297">
        <v>1297</v>
      </c>
      <c r="Z1298">
        <v>1298</v>
      </c>
      <c r="Z1299">
        <v>1299</v>
      </c>
      <c r="Z1300">
        <v>1300</v>
      </c>
      <c r="Z1301">
        <v>1301</v>
      </c>
      <c r="Z1302">
        <v>1302</v>
      </c>
      <c r="Z1303">
        <v>1303</v>
      </c>
      <c r="Z1304">
        <v>1304</v>
      </c>
      <c r="Z1305">
        <v>1305</v>
      </c>
      <c r="Z1306">
        <v>1306</v>
      </c>
      <c r="Z1307">
        <v>1307</v>
      </c>
      <c r="Z1308">
        <v>1308</v>
      </c>
      <c r="Z1309">
        <v>1309</v>
      </c>
      <c r="Z1310">
        <v>1310</v>
      </c>
      <c r="Z1311">
        <v>1311</v>
      </c>
      <c r="Z1312">
        <v>1312</v>
      </c>
      <c r="Z1313">
        <v>1313</v>
      </c>
      <c r="Z1314">
        <v>1314</v>
      </c>
      <c r="Z1315">
        <v>1315</v>
      </c>
      <c r="Z1316">
        <v>1316</v>
      </c>
      <c r="Z1317">
        <v>1317</v>
      </c>
      <c r="Z1318">
        <v>1318</v>
      </c>
      <c r="Z1319">
        <v>1319</v>
      </c>
      <c r="Z1320">
        <v>1320</v>
      </c>
      <c r="Z1321">
        <v>1321</v>
      </c>
      <c r="Z1322">
        <v>1322</v>
      </c>
      <c r="Z1323">
        <v>1323</v>
      </c>
      <c r="Z1324">
        <v>1324</v>
      </c>
      <c r="Z1325">
        <v>1325</v>
      </c>
      <c r="Z1326">
        <v>1326</v>
      </c>
      <c r="Z1327">
        <v>1327</v>
      </c>
      <c r="Z1328">
        <v>1328</v>
      </c>
      <c r="Z1329">
        <v>1329</v>
      </c>
      <c r="Z1330">
        <v>1330</v>
      </c>
      <c r="Z1331">
        <v>1331</v>
      </c>
      <c r="Z1332">
        <v>1332</v>
      </c>
      <c r="Z1333">
        <v>1333</v>
      </c>
      <c r="Z1334">
        <v>1334</v>
      </c>
      <c r="Z1335">
        <v>1335</v>
      </c>
      <c r="Z1336">
        <v>1336</v>
      </c>
      <c r="Z1337">
        <v>1337</v>
      </c>
      <c r="Z1338">
        <v>1338</v>
      </c>
      <c r="Z1339">
        <v>1339</v>
      </c>
      <c r="Z1340">
        <v>1340</v>
      </c>
      <c r="Z1341">
        <v>1341</v>
      </c>
      <c r="Z1342">
        <v>1342</v>
      </c>
      <c r="Z1343">
        <v>1343</v>
      </c>
      <c r="Z1344">
        <v>1344</v>
      </c>
      <c r="Z1345">
        <v>1345</v>
      </c>
      <c r="Z1346">
        <v>1346</v>
      </c>
      <c r="Z1347">
        <v>1347</v>
      </c>
      <c r="Z1348">
        <v>1348</v>
      </c>
      <c r="Z1349">
        <v>1349</v>
      </c>
      <c r="Z1350">
        <v>1350</v>
      </c>
      <c r="Z1351">
        <v>1351</v>
      </c>
      <c r="Z1352">
        <v>1352</v>
      </c>
      <c r="Z1353">
        <v>1353</v>
      </c>
      <c r="Z1354">
        <v>1354</v>
      </c>
      <c r="Z1355">
        <v>1355</v>
      </c>
      <c r="Z1356">
        <v>1356</v>
      </c>
      <c r="Z1357">
        <v>1357</v>
      </c>
      <c r="Z1358">
        <v>1358</v>
      </c>
      <c r="Z1359">
        <v>1359</v>
      </c>
      <c r="Z1360">
        <v>1360</v>
      </c>
      <c r="Z1361">
        <v>1361</v>
      </c>
      <c r="Z1362">
        <v>1362</v>
      </c>
      <c r="Z1363">
        <v>1363</v>
      </c>
      <c r="Z1364">
        <v>1364</v>
      </c>
      <c r="Z1365">
        <v>1365</v>
      </c>
      <c r="Z1366">
        <v>1366</v>
      </c>
      <c r="Z1367">
        <v>1367</v>
      </c>
      <c r="Z1368">
        <v>1368</v>
      </c>
      <c r="Z1369">
        <v>1369</v>
      </c>
      <c r="Z1370">
        <v>1370</v>
      </c>
      <c r="Z1371">
        <v>1371</v>
      </c>
      <c r="Z1372">
        <v>1372</v>
      </c>
      <c r="Z1373">
        <v>1373</v>
      </c>
      <c r="Z1374">
        <v>1374</v>
      </c>
      <c r="Z1375">
        <v>1375</v>
      </c>
      <c r="Z1376">
        <v>1376</v>
      </c>
      <c r="Z1377">
        <v>1377</v>
      </c>
      <c r="Z1378">
        <v>1378</v>
      </c>
      <c r="Z1379">
        <v>1379</v>
      </c>
      <c r="Z1380">
        <v>1380</v>
      </c>
      <c r="Z1381">
        <v>1381</v>
      </c>
      <c r="Z1382">
        <v>1382</v>
      </c>
      <c r="Z1383">
        <v>1383</v>
      </c>
      <c r="Z1384">
        <v>1384</v>
      </c>
      <c r="Z1385">
        <v>1385</v>
      </c>
      <c r="Z1386">
        <v>1386</v>
      </c>
      <c r="Z1387">
        <v>1387</v>
      </c>
      <c r="Z1388">
        <v>1388</v>
      </c>
      <c r="Z1389">
        <v>1389</v>
      </c>
      <c r="Z1390">
        <v>1390</v>
      </c>
      <c r="Z1391">
        <v>1391</v>
      </c>
      <c r="Z1392">
        <v>1392</v>
      </c>
      <c r="Z1393">
        <v>1393</v>
      </c>
      <c r="Z1394">
        <v>1394</v>
      </c>
      <c r="Z1395">
        <v>1395</v>
      </c>
      <c r="Z1396">
        <v>1396</v>
      </c>
      <c r="Z1397">
        <v>1397</v>
      </c>
      <c r="Z1398">
        <v>1398</v>
      </c>
      <c r="Z1399">
        <v>1399</v>
      </c>
      <c r="Z1400">
        <v>1400</v>
      </c>
      <c r="Z1401">
        <v>1401</v>
      </c>
      <c r="Z1402">
        <v>1402</v>
      </c>
      <c r="Z1403">
        <v>1403</v>
      </c>
      <c r="Z1404">
        <v>1404</v>
      </c>
      <c r="Z1405">
        <v>1405</v>
      </c>
      <c r="Z1406">
        <v>1406</v>
      </c>
      <c r="Z1407">
        <v>1407</v>
      </c>
      <c r="Z1408">
        <v>1408</v>
      </c>
      <c r="Z1409">
        <v>1409</v>
      </c>
      <c r="Z1410">
        <v>1410</v>
      </c>
      <c r="Z1411">
        <v>1411</v>
      </c>
      <c r="Z1412">
        <v>1412</v>
      </c>
      <c r="Z1413">
        <v>1413</v>
      </c>
      <c r="Z1414">
        <v>1414</v>
      </c>
      <c r="Z1415">
        <v>1415</v>
      </c>
      <c r="Z1416">
        <v>1416</v>
      </c>
      <c r="Z1417">
        <v>1417</v>
      </c>
      <c r="Z1418">
        <v>1418</v>
      </c>
      <c r="Z1419">
        <v>1419</v>
      </c>
      <c r="Z1420">
        <v>1420</v>
      </c>
      <c r="Z1421">
        <v>1421</v>
      </c>
      <c r="Z1422">
        <v>1422</v>
      </c>
      <c r="Z1423">
        <v>1423</v>
      </c>
      <c r="Z1424">
        <v>1424</v>
      </c>
      <c r="Z1425">
        <v>1425</v>
      </c>
      <c r="Z1426">
        <v>1426</v>
      </c>
      <c r="Z1427">
        <v>1427</v>
      </c>
      <c r="Z1428">
        <v>1428</v>
      </c>
      <c r="Z1429">
        <v>1429</v>
      </c>
      <c r="Z1430">
        <v>1430</v>
      </c>
      <c r="Z1431">
        <v>1431</v>
      </c>
      <c r="Z1432">
        <v>1432</v>
      </c>
      <c r="Z1433">
        <v>1433</v>
      </c>
      <c r="Z1434">
        <v>1434</v>
      </c>
      <c r="Z1435">
        <v>1435</v>
      </c>
      <c r="Z1436">
        <v>1436</v>
      </c>
      <c r="Z1437">
        <v>1437</v>
      </c>
      <c r="Z1438">
        <v>1438</v>
      </c>
      <c r="Z1439">
        <v>1439</v>
      </c>
      <c r="Z1440">
        <v>1440</v>
      </c>
      <c r="Z1441">
        <v>1441</v>
      </c>
      <c r="Z1442">
        <v>1442</v>
      </c>
      <c r="Z1443">
        <v>1443</v>
      </c>
      <c r="Z1444">
        <v>1444</v>
      </c>
      <c r="Z1445">
        <v>1445</v>
      </c>
      <c r="Z1446">
        <v>1446</v>
      </c>
      <c r="Z1447">
        <v>1447</v>
      </c>
      <c r="Z1448">
        <v>1448</v>
      </c>
      <c r="Z1449">
        <v>1449</v>
      </c>
      <c r="Z1450">
        <v>1450</v>
      </c>
      <c r="Z1451">
        <v>1451</v>
      </c>
      <c r="Z1452">
        <v>1452</v>
      </c>
      <c r="Z1453">
        <v>1453</v>
      </c>
      <c r="Z1454">
        <v>1454</v>
      </c>
      <c r="Z1455">
        <v>1455</v>
      </c>
      <c r="Z1456">
        <v>1456</v>
      </c>
      <c r="Z1457">
        <v>1457</v>
      </c>
      <c r="Z1458">
        <v>1458</v>
      </c>
      <c r="Z1459">
        <v>1459</v>
      </c>
      <c r="Z1460">
        <v>1460</v>
      </c>
      <c r="Z1461">
        <v>1461</v>
      </c>
      <c r="Z1462">
        <v>1462</v>
      </c>
      <c r="Z1463">
        <v>1463</v>
      </c>
      <c r="Z1464">
        <v>1464</v>
      </c>
      <c r="Z1465">
        <v>1465</v>
      </c>
      <c r="Z1466">
        <v>1466</v>
      </c>
      <c r="Z1467">
        <v>1467</v>
      </c>
      <c r="Z1468">
        <v>1468</v>
      </c>
      <c r="Z1469">
        <v>1469</v>
      </c>
      <c r="Z1470">
        <v>1470</v>
      </c>
      <c r="Z1471">
        <v>1471</v>
      </c>
      <c r="Z1472">
        <v>1472</v>
      </c>
      <c r="Z1473">
        <v>1473</v>
      </c>
      <c r="Z1474">
        <v>1474</v>
      </c>
      <c r="Z1475">
        <v>1475</v>
      </c>
      <c r="Z1476">
        <v>1476</v>
      </c>
      <c r="Z1477">
        <v>1477</v>
      </c>
      <c r="Z1478">
        <v>1478</v>
      </c>
      <c r="Z1479">
        <v>1479</v>
      </c>
      <c r="Z1480">
        <v>1480</v>
      </c>
      <c r="Z1481">
        <v>1481</v>
      </c>
      <c r="Z1482">
        <v>1482</v>
      </c>
      <c r="Z1483">
        <v>1483</v>
      </c>
      <c r="Z1484">
        <v>1484</v>
      </c>
      <c r="Z1485">
        <v>1485</v>
      </c>
      <c r="Z1486">
        <v>1486</v>
      </c>
      <c r="Z1487">
        <v>1487</v>
      </c>
      <c r="Z1488">
        <v>1488</v>
      </c>
      <c r="Z1489">
        <v>1489</v>
      </c>
      <c r="Z1490">
        <v>1490</v>
      </c>
      <c r="Z1491">
        <v>1491</v>
      </c>
      <c r="Z1492">
        <v>1492</v>
      </c>
      <c r="Z1493">
        <v>1493</v>
      </c>
      <c r="Z1494">
        <v>1494</v>
      </c>
      <c r="Z1495">
        <v>1495</v>
      </c>
      <c r="Z1496">
        <v>1496</v>
      </c>
      <c r="Z1497">
        <v>1497</v>
      </c>
      <c r="Z1498">
        <v>1498</v>
      </c>
      <c r="Z1499">
        <v>1499</v>
      </c>
      <c r="Z1500">
        <v>1500</v>
      </c>
      <c r="Z1501">
        <v>1501</v>
      </c>
      <c r="Z1502">
        <v>1502</v>
      </c>
      <c r="Z1503">
        <v>1503</v>
      </c>
      <c r="Z1504">
        <v>1504</v>
      </c>
      <c r="Z1505">
        <v>1505</v>
      </c>
      <c r="Z1506">
        <v>1506</v>
      </c>
      <c r="Z1507">
        <v>1507</v>
      </c>
      <c r="Z1508">
        <v>1508</v>
      </c>
      <c r="Z1509">
        <v>1509</v>
      </c>
      <c r="Z1510">
        <v>1510</v>
      </c>
      <c r="Z1511">
        <v>1511</v>
      </c>
      <c r="Z1512">
        <v>1512</v>
      </c>
      <c r="Z1513">
        <v>1513</v>
      </c>
      <c r="Z1514">
        <v>1514</v>
      </c>
      <c r="Z1515">
        <v>1515</v>
      </c>
      <c r="Z1516">
        <v>1516</v>
      </c>
      <c r="Z1517">
        <v>1517</v>
      </c>
      <c r="Z1518">
        <v>1518</v>
      </c>
      <c r="Z1519">
        <v>1519</v>
      </c>
      <c r="Z1520">
        <v>1520</v>
      </c>
      <c r="Z1521">
        <v>1521</v>
      </c>
      <c r="Z1522">
        <v>1522</v>
      </c>
      <c r="Z1523">
        <v>1523</v>
      </c>
      <c r="Z1524">
        <v>1524</v>
      </c>
      <c r="Z1525">
        <v>1525</v>
      </c>
      <c r="Z1526">
        <v>1526</v>
      </c>
      <c r="Z1527">
        <v>1527</v>
      </c>
      <c r="Z1528">
        <v>1528</v>
      </c>
      <c r="Z1529">
        <v>1529</v>
      </c>
      <c r="Z1530">
        <v>1530</v>
      </c>
      <c r="Z1531">
        <v>1531</v>
      </c>
      <c r="Z1532">
        <v>1532</v>
      </c>
      <c r="Z1533">
        <v>1533</v>
      </c>
      <c r="Z1534">
        <v>1534</v>
      </c>
      <c r="Z1535">
        <v>1535</v>
      </c>
      <c r="Z1536">
        <v>1536</v>
      </c>
      <c r="Z1537">
        <v>1537</v>
      </c>
      <c r="Z1538">
        <v>1538</v>
      </c>
      <c r="Z1539">
        <v>1539</v>
      </c>
      <c r="Z1540">
        <v>1540</v>
      </c>
      <c r="Z1541">
        <v>1541</v>
      </c>
      <c r="Z1542">
        <v>1542</v>
      </c>
      <c r="Z1543">
        <v>1543</v>
      </c>
      <c r="Z1544">
        <v>1544</v>
      </c>
      <c r="Z1545">
        <v>1545</v>
      </c>
      <c r="Z1546">
        <v>1546</v>
      </c>
      <c r="Z1547">
        <v>1547</v>
      </c>
      <c r="Z1548">
        <v>1548</v>
      </c>
      <c r="Z1549">
        <v>1549</v>
      </c>
      <c r="Z1550">
        <v>1550</v>
      </c>
      <c r="Z1551">
        <v>1551</v>
      </c>
      <c r="Z1552">
        <v>1552</v>
      </c>
      <c r="Z1553">
        <v>1553</v>
      </c>
      <c r="Z1554">
        <v>1554</v>
      </c>
      <c r="Z1555">
        <v>1555</v>
      </c>
      <c r="Z1556">
        <v>1556</v>
      </c>
      <c r="Z1557">
        <v>1557</v>
      </c>
      <c r="Z1558">
        <v>1558</v>
      </c>
      <c r="Z1559">
        <v>1559</v>
      </c>
      <c r="Z1560">
        <v>1560</v>
      </c>
      <c r="Z1561">
        <v>1561</v>
      </c>
      <c r="Z1562">
        <v>1562</v>
      </c>
      <c r="Z1563">
        <v>1563</v>
      </c>
      <c r="Z1564">
        <v>1564</v>
      </c>
      <c r="Z1565">
        <v>1565</v>
      </c>
      <c r="Z1566">
        <v>1566</v>
      </c>
      <c r="Z1567">
        <v>1567</v>
      </c>
      <c r="Z1568">
        <v>1568</v>
      </c>
      <c r="Z1569">
        <v>1569</v>
      </c>
      <c r="Z1570">
        <v>1570</v>
      </c>
      <c r="Z1571">
        <v>1571</v>
      </c>
      <c r="Z1572">
        <v>1572</v>
      </c>
      <c r="Z1573">
        <v>1573</v>
      </c>
      <c r="Z1574">
        <v>1574</v>
      </c>
      <c r="Z1575">
        <v>1575</v>
      </c>
      <c r="Z1576">
        <v>1576</v>
      </c>
      <c r="Z1577">
        <v>1577</v>
      </c>
      <c r="Z1578">
        <v>1578</v>
      </c>
      <c r="Z1579">
        <v>1579</v>
      </c>
      <c r="Z1580">
        <v>1580</v>
      </c>
      <c r="Z1581">
        <v>1581</v>
      </c>
      <c r="Z1582">
        <v>1582</v>
      </c>
      <c r="Z1583">
        <v>1583</v>
      </c>
      <c r="Z1584">
        <v>1584</v>
      </c>
      <c r="Z1585">
        <v>1585</v>
      </c>
      <c r="Z1586">
        <v>1586</v>
      </c>
      <c r="Z1587">
        <v>1587</v>
      </c>
      <c r="Z1588">
        <v>1588</v>
      </c>
      <c r="Z1589">
        <v>1589</v>
      </c>
      <c r="Z1590">
        <v>1590</v>
      </c>
      <c r="Z1591">
        <v>1591</v>
      </c>
      <c r="Z1592">
        <v>1592</v>
      </c>
      <c r="Z1593">
        <v>1593</v>
      </c>
      <c r="Z1594">
        <v>1594</v>
      </c>
      <c r="Z1595">
        <v>1595</v>
      </c>
      <c r="Z1596">
        <v>1596</v>
      </c>
      <c r="Z1597">
        <v>1597</v>
      </c>
      <c r="Z1598">
        <v>1598</v>
      </c>
      <c r="Z1599">
        <v>1599</v>
      </c>
      <c r="Z1600">
        <v>1600</v>
      </c>
      <c r="Z1601">
        <v>1601</v>
      </c>
      <c r="Z1602">
        <v>1602</v>
      </c>
      <c r="Z1603">
        <v>1603</v>
      </c>
      <c r="Z1604">
        <v>1604</v>
      </c>
      <c r="Z1605">
        <v>1605</v>
      </c>
      <c r="Z1606">
        <v>1606</v>
      </c>
      <c r="Z1607">
        <v>1607</v>
      </c>
      <c r="Z1608">
        <v>1608</v>
      </c>
      <c r="Z1609">
        <v>1609</v>
      </c>
      <c r="Z1610">
        <v>1610</v>
      </c>
      <c r="Z1611">
        <v>1611</v>
      </c>
      <c r="Z1612">
        <v>1612</v>
      </c>
      <c r="Z1613">
        <v>1613</v>
      </c>
      <c r="Z1614">
        <v>1614</v>
      </c>
      <c r="Z1615">
        <v>1615</v>
      </c>
      <c r="Z1616">
        <v>1616</v>
      </c>
      <c r="Z1617">
        <v>1617</v>
      </c>
      <c r="Z1618">
        <v>1618</v>
      </c>
      <c r="Z1619">
        <v>1619</v>
      </c>
      <c r="Z1620">
        <v>1620</v>
      </c>
      <c r="Z1621">
        <v>1621</v>
      </c>
      <c r="Z1622">
        <v>1622</v>
      </c>
      <c r="Z1623">
        <v>1623</v>
      </c>
      <c r="Z1624">
        <v>1624</v>
      </c>
      <c r="Z1625">
        <v>1625</v>
      </c>
      <c r="Z1626">
        <v>1626</v>
      </c>
      <c r="Z1627">
        <v>1627</v>
      </c>
      <c r="Z1628">
        <v>1628</v>
      </c>
      <c r="Z1629">
        <v>1629</v>
      </c>
      <c r="Z1630">
        <v>1630</v>
      </c>
      <c r="Z1631">
        <v>1631</v>
      </c>
      <c r="Z1632">
        <v>1632</v>
      </c>
      <c r="Z1633">
        <v>1633</v>
      </c>
      <c r="Z1634">
        <v>1634</v>
      </c>
      <c r="Z1635">
        <v>1635</v>
      </c>
      <c r="Z1636">
        <v>1636</v>
      </c>
      <c r="Z1637">
        <v>1637</v>
      </c>
      <c r="Z1638">
        <v>1638</v>
      </c>
      <c r="Z1639">
        <v>1639</v>
      </c>
      <c r="Z1640">
        <v>1640</v>
      </c>
      <c r="Z1641">
        <v>1641</v>
      </c>
      <c r="Z1642">
        <v>1642</v>
      </c>
      <c r="Z1643">
        <v>1643</v>
      </c>
      <c r="Z1644">
        <v>1644</v>
      </c>
      <c r="Z1645">
        <v>1645</v>
      </c>
      <c r="Z1646">
        <v>1646</v>
      </c>
      <c r="Z1647">
        <v>1647</v>
      </c>
      <c r="Z1648">
        <v>1648</v>
      </c>
      <c r="Z1649">
        <v>1649</v>
      </c>
      <c r="Z1650">
        <v>1650</v>
      </c>
      <c r="Z1651">
        <v>1651</v>
      </c>
      <c r="Z1652">
        <v>1652</v>
      </c>
      <c r="Z1653">
        <v>1653</v>
      </c>
      <c r="Z1654">
        <v>1654</v>
      </c>
      <c r="Z1655">
        <v>1655</v>
      </c>
      <c r="Z1656">
        <v>1656</v>
      </c>
      <c r="Z1657">
        <v>1657</v>
      </c>
      <c r="Z1658">
        <v>1658</v>
      </c>
      <c r="Z1659">
        <v>1659</v>
      </c>
      <c r="Z1660">
        <v>1660</v>
      </c>
      <c r="Z1661">
        <v>1661</v>
      </c>
      <c r="Z1662">
        <v>1662</v>
      </c>
      <c r="Z1663">
        <v>1663</v>
      </c>
      <c r="Z1664">
        <v>1664</v>
      </c>
      <c r="Z1665">
        <v>1665</v>
      </c>
      <c r="Z1666">
        <v>1666</v>
      </c>
      <c r="Z1667">
        <v>1667</v>
      </c>
      <c r="Z1668">
        <v>1668</v>
      </c>
      <c r="Z1669">
        <v>1669</v>
      </c>
      <c r="Z1670">
        <v>1670</v>
      </c>
      <c r="Z1671">
        <v>1671</v>
      </c>
      <c r="Z1672">
        <v>1672</v>
      </c>
      <c r="Z1673">
        <v>1673</v>
      </c>
      <c r="Z1674">
        <v>1674</v>
      </c>
      <c r="Z1675">
        <v>1675</v>
      </c>
      <c r="Z1676">
        <v>1676</v>
      </c>
      <c r="Z1677">
        <v>1677</v>
      </c>
      <c r="Z1678">
        <v>1678</v>
      </c>
      <c r="Z1679">
        <v>1679</v>
      </c>
      <c r="Z1680">
        <v>1680</v>
      </c>
      <c r="Z1681">
        <v>1681</v>
      </c>
      <c r="Z1682">
        <v>1682</v>
      </c>
      <c r="Z1683">
        <v>1683</v>
      </c>
      <c r="Z1684">
        <v>1684</v>
      </c>
      <c r="Z1685">
        <v>1685</v>
      </c>
      <c r="Z1686">
        <v>1686</v>
      </c>
      <c r="Z1687">
        <v>1687</v>
      </c>
      <c r="Z1688">
        <v>1688</v>
      </c>
      <c r="Z1689">
        <v>1689</v>
      </c>
      <c r="Z1690">
        <v>1690</v>
      </c>
      <c r="Z1691">
        <v>1691</v>
      </c>
      <c r="Z1692">
        <v>1692</v>
      </c>
      <c r="Z1693">
        <v>1693</v>
      </c>
      <c r="Z1694">
        <v>1694</v>
      </c>
      <c r="Z1695">
        <v>1695</v>
      </c>
      <c r="Z1696">
        <v>1696</v>
      </c>
      <c r="Z1697">
        <v>1697</v>
      </c>
      <c r="Z1698">
        <v>1698</v>
      </c>
      <c r="Z1699">
        <v>1699</v>
      </c>
      <c r="Z1700">
        <v>1700</v>
      </c>
      <c r="Z1701">
        <v>1701</v>
      </c>
      <c r="Z1702">
        <v>1702</v>
      </c>
      <c r="Z1703">
        <v>1703</v>
      </c>
      <c r="Z1704">
        <v>1704</v>
      </c>
      <c r="Z1705">
        <v>1705</v>
      </c>
      <c r="Z1706">
        <v>1706</v>
      </c>
      <c r="Z1707">
        <v>1707</v>
      </c>
      <c r="Z1708">
        <v>1708</v>
      </c>
      <c r="Z1709">
        <v>1709</v>
      </c>
      <c r="Z1710">
        <v>1710</v>
      </c>
      <c r="Z1711">
        <v>1711</v>
      </c>
      <c r="Z1712">
        <v>1712</v>
      </c>
      <c r="Z1713">
        <v>1713</v>
      </c>
      <c r="Z1714">
        <v>1714</v>
      </c>
      <c r="Z1715">
        <v>1715</v>
      </c>
      <c r="Z1716">
        <v>1716</v>
      </c>
      <c r="Z1717">
        <v>1717</v>
      </c>
      <c r="Z1718">
        <v>1718</v>
      </c>
      <c r="Z1719">
        <v>1719</v>
      </c>
      <c r="Z1720">
        <v>1720</v>
      </c>
      <c r="Z1721">
        <v>1721</v>
      </c>
      <c r="Z1722">
        <v>1722</v>
      </c>
      <c r="Z1723">
        <v>1723</v>
      </c>
      <c r="Z1724">
        <v>1724</v>
      </c>
      <c r="Z1725">
        <v>1725</v>
      </c>
      <c r="Z1726">
        <v>1726</v>
      </c>
      <c r="Z1727">
        <v>1727</v>
      </c>
      <c r="Z1728">
        <v>1728</v>
      </c>
      <c r="Z1729">
        <v>1729</v>
      </c>
      <c r="Z1730">
        <v>1730</v>
      </c>
      <c r="Z1731">
        <v>1731</v>
      </c>
      <c r="Z1732">
        <v>1732</v>
      </c>
      <c r="Z1733">
        <v>1733</v>
      </c>
      <c r="Z1734">
        <v>1734</v>
      </c>
      <c r="Z1735">
        <v>1735</v>
      </c>
      <c r="Z1736">
        <v>1736</v>
      </c>
      <c r="Z1737">
        <v>1737</v>
      </c>
      <c r="Z1738">
        <v>1738</v>
      </c>
      <c r="Z1739">
        <v>1739</v>
      </c>
      <c r="Z1740">
        <v>1740</v>
      </c>
      <c r="Z1741">
        <v>1741</v>
      </c>
      <c r="Z1742">
        <v>1742</v>
      </c>
      <c r="Z1743">
        <v>1743</v>
      </c>
      <c r="Z1744">
        <v>1744</v>
      </c>
      <c r="Z1745">
        <v>1745</v>
      </c>
      <c r="Z1746">
        <v>1746</v>
      </c>
      <c r="Z1747">
        <v>1747</v>
      </c>
      <c r="Z1748">
        <v>1748</v>
      </c>
      <c r="Z1749">
        <v>1749</v>
      </c>
      <c r="Z1750">
        <v>1750</v>
      </c>
      <c r="Z1751">
        <v>1751</v>
      </c>
      <c r="Z1752">
        <v>1752</v>
      </c>
      <c r="Z1753">
        <v>1753</v>
      </c>
      <c r="Z1754">
        <v>1754</v>
      </c>
      <c r="Z1755">
        <v>1755</v>
      </c>
      <c r="Z1756">
        <v>1756</v>
      </c>
      <c r="Z1757">
        <v>1757</v>
      </c>
      <c r="Z1758">
        <v>1758</v>
      </c>
      <c r="Z1759">
        <v>1759</v>
      </c>
      <c r="Z1760">
        <v>1760</v>
      </c>
      <c r="Z1761">
        <v>1761</v>
      </c>
      <c r="Z1762">
        <v>1762</v>
      </c>
      <c r="Z1763">
        <v>1763</v>
      </c>
      <c r="Z1764">
        <v>1764</v>
      </c>
      <c r="Z1765">
        <v>1765</v>
      </c>
      <c r="Z1766">
        <v>1766</v>
      </c>
      <c r="Z1767">
        <v>1767</v>
      </c>
      <c r="Z1768">
        <v>1768</v>
      </c>
      <c r="Z1769">
        <v>1769</v>
      </c>
      <c r="Z1770">
        <v>1770</v>
      </c>
      <c r="Z1771">
        <v>1771</v>
      </c>
      <c r="Z1772">
        <v>1772</v>
      </c>
      <c r="Z1773">
        <v>1773</v>
      </c>
      <c r="Z1774">
        <v>1774</v>
      </c>
      <c r="Z1775">
        <v>1775</v>
      </c>
      <c r="Z1776">
        <v>1776</v>
      </c>
      <c r="Z1777">
        <v>1777</v>
      </c>
      <c r="Z1778">
        <v>1778</v>
      </c>
      <c r="Z1779">
        <v>1779</v>
      </c>
      <c r="Z1780">
        <v>1780</v>
      </c>
      <c r="Z1781">
        <v>1781</v>
      </c>
      <c r="Z1782">
        <v>1782</v>
      </c>
      <c r="Z1783">
        <v>1783</v>
      </c>
      <c r="Z1784">
        <v>1784</v>
      </c>
      <c r="Z1785">
        <v>1785</v>
      </c>
      <c r="Z1786">
        <v>1786</v>
      </c>
      <c r="Z1787">
        <v>1787</v>
      </c>
      <c r="Z1788">
        <v>1788</v>
      </c>
      <c r="Z1789">
        <v>1789</v>
      </c>
      <c r="Z1790">
        <v>1790</v>
      </c>
      <c r="Z1791">
        <v>1791</v>
      </c>
      <c r="Z1792">
        <v>1792</v>
      </c>
      <c r="Z1793">
        <v>1793</v>
      </c>
      <c r="Z1794">
        <v>1794</v>
      </c>
      <c r="Z1795">
        <v>1795</v>
      </c>
      <c r="Z1796">
        <v>1796</v>
      </c>
      <c r="Z1797">
        <v>1797</v>
      </c>
      <c r="Z1798">
        <v>1798</v>
      </c>
      <c r="Z1799">
        <v>1799</v>
      </c>
      <c r="Z1800">
        <v>1800</v>
      </c>
      <c r="Z1801">
        <v>1801</v>
      </c>
      <c r="Z1802">
        <v>1802</v>
      </c>
      <c r="Z1803">
        <v>1803</v>
      </c>
      <c r="Z1804">
        <v>1804</v>
      </c>
      <c r="Z1805">
        <v>1805</v>
      </c>
      <c r="Z1806">
        <v>1806</v>
      </c>
      <c r="Z1807">
        <v>1807</v>
      </c>
      <c r="Z1808">
        <v>1808</v>
      </c>
      <c r="Z1809">
        <v>1809</v>
      </c>
      <c r="Z1810">
        <v>1810</v>
      </c>
      <c r="Z1811">
        <v>1811</v>
      </c>
      <c r="Z1812">
        <v>1812</v>
      </c>
      <c r="Z1813">
        <v>1813</v>
      </c>
      <c r="Z1814">
        <v>1814</v>
      </c>
      <c r="Z1815">
        <v>1815</v>
      </c>
      <c r="Z1816">
        <v>1816</v>
      </c>
      <c r="Z1817">
        <v>1817</v>
      </c>
      <c r="Z1818">
        <v>1818</v>
      </c>
      <c r="Z1819">
        <v>1819</v>
      </c>
      <c r="Z1820">
        <v>1820</v>
      </c>
      <c r="Z1821">
        <v>1821</v>
      </c>
      <c r="Z1822">
        <v>1822</v>
      </c>
      <c r="Z1823">
        <v>1823</v>
      </c>
      <c r="Z1824">
        <v>1824</v>
      </c>
      <c r="Z1825">
        <v>1825</v>
      </c>
      <c r="Z1826">
        <v>1826</v>
      </c>
      <c r="Z1827">
        <v>1827</v>
      </c>
      <c r="Z1828">
        <v>1828</v>
      </c>
      <c r="Z1829">
        <v>1829</v>
      </c>
      <c r="Z1830">
        <v>1830</v>
      </c>
      <c r="Z1831">
        <v>1831</v>
      </c>
      <c r="Z1832">
        <v>1832</v>
      </c>
      <c r="Z1833">
        <v>1833</v>
      </c>
      <c r="Z1834">
        <v>1834</v>
      </c>
      <c r="Z1835">
        <v>1835</v>
      </c>
      <c r="Z1836">
        <v>1836</v>
      </c>
      <c r="Z1837">
        <v>1837</v>
      </c>
      <c r="Z1838">
        <v>1838</v>
      </c>
      <c r="Z1839">
        <v>1839</v>
      </c>
      <c r="Z1840">
        <v>1840</v>
      </c>
      <c r="Z1841">
        <v>1841</v>
      </c>
      <c r="Z1842">
        <v>1842</v>
      </c>
      <c r="Z1843">
        <v>1843</v>
      </c>
      <c r="Z1844">
        <v>1844</v>
      </c>
      <c r="Z1845">
        <v>1845</v>
      </c>
      <c r="Z1846">
        <v>1846</v>
      </c>
      <c r="Z1847">
        <v>1847</v>
      </c>
      <c r="Z1848">
        <v>1848</v>
      </c>
      <c r="Z1849">
        <v>1849</v>
      </c>
      <c r="Z1850">
        <v>1850</v>
      </c>
      <c r="Z1851">
        <v>1851</v>
      </c>
      <c r="Z1852">
        <v>1852</v>
      </c>
      <c r="Z1853">
        <v>1853</v>
      </c>
      <c r="Z1854">
        <v>1854</v>
      </c>
      <c r="Z1855">
        <v>1855</v>
      </c>
      <c r="Z1856">
        <v>1856</v>
      </c>
      <c r="Z1857">
        <v>1857</v>
      </c>
      <c r="Z1858">
        <v>1858</v>
      </c>
      <c r="Z1859">
        <v>1859</v>
      </c>
      <c r="Z1860">
        <v>1860</v>
      </c>
      <c r="Z1861">
        <v>1861</v>
      </c>
      <c r="Z1862">
        <v>1862</v>
      </c>
      <c r="Z1863">
        <v>1863</v>
      </c>
      <c r="Z1864">
        <v>1864</v>
      </c>
      <c r="Z1865">
        <v>1865</v>
      </c>
      <c r="Z1866">
        <v>1866</v>
      </c>
      <c r="Z1867">
        <v>1867</v>
      </c>
      <c r="Z1868">
        <v>1868</v>
      </c>
      <c r="Z1869">
        <v>1869</v>
      </c>
      <c r="Z1870">
        <v>1870</v>
      </c>
      <c r="Z1871">
        <v>1871</v>
      </c>
      <c r="Z1872">
        <v>1872</v>
      </c>
      <c r="Z1873">
        <v>1873</v>
      </c>
      <c r="Z1874">
        <v>1874</v>
      </c>
      <c r="Z1875">
        <v>1875</v>
      </c>
      <c r="Z1876">
        <v>1876</v>
      </c>
      <c r="Z1877">
        <v>1877</v>
      </c>
      <c r="Z1878">
        <v>1878</v>
      </c>
      <c r="Z1879">
        <v>1879</v>
      </c>
      <c r="Z1880">
        <v>1880</v>
      </c>
      <c r="Z1881">
        <v>1881</v>
      </c>
      <c r="Z1882">
        <v>1882</v>
      </c>
      <c r="Z1883">
        <v>1883</v>
      </c>
      <c r="Z1884">
        <v>1884</v>
      </c>
      <c r="Z1885">
        <v>1885</v>
      </c>
      <c r="Z1886">
        <v>1886</v>
      </c>
      <c r="Z1887">
        <v>1887</v>
      </c>
      <c r="Z1888">
        <v>1888</v>
      </c>
      <c r="Z1889">
        <v>1889</v>
      </c>
      <c r="Z1890">
        <v>1890</v>
      </c>
      <c r="Z1891">
        <v>1891</v>
      </c>
      <c r="Z1892">
        <v>1892</v>
      </c>
      <c r="Z1893">
        <v>1893</v>
      </c>
      <c r="Z1894">
        <v>1894</v>
      </c>
      <c r="Z1895">
        <v>1895</v>
      </c>
      <c r="Z1896">
        <v>1896</v>
      </c>
      <c r="Z1897">
        <v>1897</v>
      </c>
      <c r="Z1898">
        <v>1898</v>
      </c>
      <c r="Z1899">
        <v>1899</v>
      </c>
      <c r="Z1900">
        <v>1900</v>
      </c>
      <c r="Z1901">
        <v>1901</v>
      </c>
      <c r="Z1902">
        <v>1902</v>
      </c>
      <c r="Z1903">
        <v>1903</v>
      </c>
      <c r="Z1904">
        <v>1904</v>
      </c>
      <c r="Z1905">
        <v>1905</v>
      </c>
      <c r="Z1906">
        <v>1906</v>
      </c>
      <c r="Z1907">
        <v>1907</v>
      </c>
      <c r="Z1908">
        <v>1908</v>
      </c>
      <c r="Z1909">
        <v>1909</v>
      </c>
      <c r="Z1910">
        <v>1910</v>
      </c>
      <c r="Z1911">
        <v>1911</v>
      </c>
      <c r="Z1912">
        <v>1912</v>
      </c>
      <c r="Z1913">
        <v>1913</v>
      </c>
      <c r="Z1914">
        <v>1914</v>
      </c>
      <c r="Z1915">
        <v>1915</v>
      </c>
      <c r="Z1916">
        <v>1916</v>
      </c>
      <c r="Z1917">
        <v>1917</v>
      </c>
      <c r="Z1918">
        <v>1918</v>
      </c>
      <c r="Z1919">
        <v>1919</v>
      </c>
      <c r="Z1920">
        <v>1920</v>
      </c>
      <c r="Z1921">
        <v>1921</v>
      </c>
      <c r="Z1922">
        <v>1922</v>
      </c>
      <c r="Z1923">
        <v>1923</v>
      </c>
      <c r="Z1924">
        <v>1924</v>
      </c>
      <c r="Z1925">
        <v>1925</v>
      </c>
      <c r="Z1926">
        <v>1926</v>
      </c>
      <c r="Z1927">
        <v>1927</v>
      </c>
      <c r="Z1928">
        <v>1928</v>
      </c>
      <c r="Z1929">
        <v>1929</v>
      </c>
      <c r="Z1930">
        <v>1930</v>
      </c>
      <c r="Z1931">
        <v>1931</v>
      </c>
      <c r="Z1932">
        <v>1932</v>
      </c>
      <c r="Z1933">
        <v>1933</v>
      </c>
      <c r="Z1934">
        <v>1934</v>
      </c>
      <c r="Z1935">
        <v>1935</v>
      </c>
      <c r="Z1936">
        <v>1936</v>
      </c>
      <c r="Z1937">
        <v>1937</v>
      </c>
      <c r="Z1938">
        <v>1938</v>
      </c>
      <c r="Z1939">
        <v>1939</v>
      </c>
      <c r="Z1940">
        <v>1940</v>
      </c>
      <c r="Z1941">
        <v>1941</v>
      </c>
      <c r="Z1942">
        <v>1942</v>
      </c>
      <c r="Z1943">
        <v>1943</v>
      </c>
      <c r="Z1944">
        <v>1944</v>
      </c>
      <c r="Z1945">
        <v>1945</v>
      </c>
      <c r="Z1946">
        <v>1946</v>
      </c>
      <c r="Z1947">
        <v>1947</v>
      </c>
      <c r="Z1948">
        <v>1948</v>
      </c>
      <c r="Z1949">
        <v>1949</v>
      </c>
      <c r="Z1950">
        <v>1950</v>
      </c>
      <c r="Z1951">
        <v>1951</v>
      </c>
      <c r="Z1952">
        <v>1952</v>
      </c>
      <c r="Z1953">
        <v>1953</v>
      </c>
      <c r="Z1954">
        <v>1954</v>
      </c>
      <c r="Z1955">
        <v>1955</v>
      </c>
      <c r="Z1956">
        <v>1956</v>
      </c>
      <c r="Z1957">
        <v>1957</v>
      </c>
      <c r="Z1958">
        <v>1958</v>
      </c>
      <c r="Z1959">
        <v>1959</v>
      </c>
      <c r="Z1960">
        <v>1960</v>
      </c>
      <c r="Z1961">
        <v>1961</v>
      </c>
      <c r="Z1962">
        <v>1962</v>
      </c>
      <c r="Z1963">
        <v>1963</v>
      </c>
      <c r="Z1964">
        <v>1964</v>
      </c>
      <c r="Z1965">
        <v>1965</v>
      </c>
      <c r="Z1966">
        <v>1966</v>
      </c>
      <c r="Z1967">
        <v>1967</v>
      </c>
      <c r="Z1968">
        <v>1968</v>
      </c>
      <c r="Z1969">
        <v>1969</v>
      </c>
      <c r="Z1970">
        <v>1970</v>
      </c>
      <c r="Z1971">
        <v>1971</v>
      </c>
      <c r="Z1972">
        <v>1972</v>
      </c>
      <c r="Z1973">
        <v>1973</v>
      </c>
      <c r="Z1974">
        <v>1974</v>
      </c>
      <c r="Z1975">
        <v>1975</v>
      </c>
      <c r="Z1976">
        <v>1976</v>
      </c>
      <c r="Z1977">
        <v>1977</v>
      </c>
      <c r="Z1978">
        <v>1978</v>
      </c>
      <c r="Z1979">
        <v>1979</v>
      </c>
      <c r="Z1980">
        <v>1980</v>
      </c>
      <c r="Z1981">
        <v>1981</v>
      </c>
      <c r="Z1982">
        <v>1982</v>
      </c>
      <c r="Z1983">
        <v>1983</v>
      </c>
      <c r="Z1984">
        <v>1984</v>
      </c>
      <c r="Z1985">
        <v>1985</v>
      </c>
      <c r="Z1986">
        <v>1986</v>
      </c>
      <c r="Z1987">
        <v>1987</v>
      </c>
      <c r="Z1988">
        <v>1988</v>
      </c>
      <c r="Z1989">
        <v>1989</v>
      </c>
      <c r="Z1990">
        <v>1990</v>
      </c>
      <c r="Z1991">
        <v>1991</v>
      </c>
      <c r="Z1992">
        <v>1992</v>
      </c>
      <c r="Z1993">
        <v>1993</v>
      </c>
      <c r="Z1994">
        <v>1994</v>
      </c>
      <c r="Z1995">
        <v>1995</v>
      </c>
      <c r="Z1996">
        <v>1996</v>
      </c>
      <c r="Z1997">
        <v>1997</v>
      </c>
      <c r="Z1998">
        <v>1998</v>
      </c>
      <c r="Z1999">
        <v>1999</v>
      </c>
      <c r="Z2000">
        <v>2000</v>
      </c>
      <c r="Z2001">
        <v>2001</v>
      </c>
      <c r="Z2002">
        <v>2002</v>
      </c>
      <c r="Z2003">
        <v>2003</v>
      </c>
      <c r="Z2004">
        <v>2004</v>
      </c>
      <c r="Z2005">
        <v>2005</v>
      </c>
      <c r="Z2006">
        <v>2006</v>
      </c>
      <c r="Z2007">
        <v>2007</v>
      </c>
      <c r="Z2008">
        <v>2008</v>
      </c>
      <c r="Z2009">
        <v>2009</v>
      </c>
      <c r="Z2010">
        <v>2010</v>
      </c>
      <c r="Z2011">
        <v>2011</v>
      </c>
      <c r="Z2012">
        <v>2012</v>
      </c>
      <c r="Z2013">
        <v>2013</v>
      </c>
      <c r="Z2014">
        <v>2014</v>
      </c>
      <c r="Z2015">
        <v>2015</v>
      </c>
      <c r="Z2016">
        <v>2016</v>
      </c>
      <c r="Z2017">
        <v>2017</v>
      </c>
      <c r="Z2018">
        <v>2018</v>
      </c>
      <c r="Z2019">
        <v>2019</v>
      </c>
      <c r="Z2020">
        <v>2020</v>
      </c>
      <c r="Z2021">
        <v>2021</v>
      </c>
      <c r="Z2022">
        <v>2022</v>
      </c>
      <c r="Z2023">
        <v>2023</v>
      </c>
      <c r="Z2024">
        <v>2024</v>
      </c>
      <c r="Z2025">
        <v>2025</v>
      </c>
      <c r="Z2026">
        <v>2026</v>
      </c>
      <c r="Z2027">
        <v>2027</v>
      </c>
      <c r="Z2028">
        <v>2028</v>
      </c>
      <c r="Z2029">
        <v>2029</v>
      </c>
      <c r="Z2030">
        <v>2030</v>
      </c>
      <c r="Z2031">
        <v>2031</v>
      </c>
      <c r="Z2032">
        <v>2032</v>
      </c>
      <c r="Z2033">
        <v>2033</v>
      </c>
      <c r="Z2034">
        <v>2034</v>
      </c>
      <c r="Z2035">
        <v>2035</v>
      </c>
      <c r="Z2036">
        <v>2036</v>
      </c>
      <c r="Z2037">
        <v>2037</v>
      </c>
      <c r="Z2038">
        <v>2038</v>
      </c>
      <c r="Z2039">
        <v>2039</v>
      </c>
      <c r="Z2040">
        <v>2040</v>
      </c>
      <c r="Z2041">
        <v>2041</v>
      </c>
      <c r="Z2042">
        <v>2042</v>
      </c>
      <c r="Z2043">
        <v>2043</v>
      </c>
      <c r="Z2044">
        <v>2044</v>
      </c>
      <c r="Z2045">
        <v>2045</v>
      </c>
      <c r="Z2046">
        <v>2046</v>
      </c>
      <c r="Z2047">
        <v>2047</v>
      </c>
      <c r="Z2048">
        <v>2048</v>
      </c>
      <c r="Z2049">
        <v>2049</v>
      </c>
      <c r="Z2050">
        <v>2050</v>
      </c>
      <c r="Z2051">
        <v>2051</v>
      </c>
      <c r="Z2052">
        <v>2052</v>
      </c>
      <c r="Z2053">
        <v>2053</v>
      </c>
      <c r="Z2054">
        <v>2054</v>
      </c>
      <c r="Z2055">
        <v>2055</v>
      </c>
      <c r="Z2056">
        <v>2056</v>
      </c>
      <c r="Z2057">
        <v>2057</v>
      </c>
      <c r="Z2058">
        <v>2058</v>
      </c>
      <c r="Z2059">
        <v>2059</v>
      </c>
      <c r="Z2060">
        <v>2060</v>
      </c>
      <c r="Z2061">
        <v>2061</v>
      </c>
      <c r="Z2062">
        <v>2062</v>
      </c>
      <c r="Z2063">
        <v>2063</v>
      </c>
      <c r="Z2064">
        <v>2064</v>
      </c>
      <c r="Z2065">
        <v>2065</v>
      </c>
      <c r="Z2066">
        <v>2066</v>
      </c>
      <c r="Z2067">
        <v>2067</v>
      </c>
      <c r="Z2068">
        <v>2068</v>
      </c>
      <c r="Z2069">
        <v>2069</v>
      </c>
      <c r="Z2070">
        <v>2070</v>
      </c>
      <c r="Z2071">
        <v>2071</v>
      </c>
      <c r="Z2072">
        <v>2072</v>
      </c>
      <c r="Z2073">
        <v>2073</v>
      </c>
      <c r="Z2074">
        <v>2074</v>
      </c>
      <c r="Z2075">
        <v>2075</v>
      </c>
      <c r="Z2076">
        <v>2076</v>
      </c>
      <c r="Z2077">
        <v>2077</v>
      </c>
      <c r="Z2078">
        <v>2078</v>
      </c>
      <c r="Z2079">
        <v>2079</v>
      </c>
      <c r="Z2080">
        <v>2080</v>
      </c>
      <c r="Z2081">
        <v>2081</v>
      </c>
      <c r="Z2082">
        <v>2082</v>
      </c>
      <c r="Z2083">
        <v>2083</v>
      </c>
      <c r="Z2084">
        <v>2084</v>
      </c>
      <c r="Z2085">
        <v>2085</v>
      </c>
      <c r="Z2086">
        <v>2086</v>
      </c>
      <c r="Z2087">
        <v>2087</v>
      </c>
      <c r="Z2088">
        <v>2088</v>
      </c>
      <c r="Z2089">
        <v>2089</v>
      </c>
      <c r="Z2090">
        <v>2090</v>
      </c>
      <c r="Z2091">
        <v>2091</v>
      </c>
      <c r="Z2092">
        <v>2092</v>
      </c>
      <c r="Z2093">
        <v>2093</v>
      </c>
      <c r="Z2094">
        <v>2094</v>
      </c>
      <c r="Z2095">
        <v>2095</v>
      </c>
      <c r="Z2096">
        <v>2096</v>
      </c>
      <c r="Z2097">
        <v>2097</v>
      </c>
      <c r="Z2098">
        <v>2098</v>
      </c>
      <c r="Z2099">
        <v>2099</v>
      </c>
      <c r="Z2100">
        <v>2100</v>
      </c>
      <c r="Z2101">
        <v>2101</v>
      </c>
      <c r="Z2102">
        <v>2102</v>
      </c>
      <c r="Z2103">
        <v>2103</v>
      </c>
      <c r="Z2104">
        <v>2104</v>
      </c>
      <c r="Z2105">
        <v>2105</v>
      </c>
      <c r="Z2106">
        <v>2106</v>
      </c>
      <c r="Z2107">
        <v>2107</v>
      </c>
      <c r="Z2108">
        <v>2108</v>
      </c>
      <c r="Z2109">
        <v>2109</v>
      </c>
      <c r="Z2110">
        <v>2110</v>
      </c>
      <c r="Z2111">
        <v>2111</v>
      </c>
      <c r="Z2112">
        <v>2112</v>
      </c>
      <c r="Z2113">
        <v>2113</v>
      </c>
      <c r="Z2114">
        <v>2114</v>
      </c>
      <c r="Z2115">
        <v>2115</v>
      </c>
      <c r="Z2116">
        <v>2116</v>
      </c>
      <c r="Z2117">
        <v>2117</v>
      </c>
      <c r="Z2118">
        <v>2118</v>
      </c>
      <c r="Z2119">
        <v>2119</v>
      </c>
      <c r="Z2120">
        <v>2120</v>
      </c>
      <c r="Z2121">
        <v>2121</v>
      </c>
      <c r="Z2122">
        <v>2122</v>
      </c>
      <c r="Z2123">
        <v>2123</v>
      </c>
      <c r="Z2124">
        <v>2124</v>
      </c>
      <c r="Z2125">
        <v>2125</v>
      </c>
      <c r="Z2126">
        <v>2126</v>
      </c>
      <c r="Z2127">
        <v>2127</v>
      </c>
      <c r="Z2128">
        <v>2128</v>
      </c>
      <c r="Z2129">
        <v>2129</v>
      </c>
      <c r="Z2130">
        <v>2130</v>
      </c>
      <c r="Z2131">
        <v>2131</v>
      </c>
      <c r="Z2132">
        <v>2132</v>
      </c>
      <c r="Z2133">
        <v>2133</v>
      </c>
      <c r="Z2134">
        <v>2134</v>
      </c>
      <c r="Z2135">
        <v>2135</v>
      </c>
      <c r="Z2136">
        <v>2136</v>
      </c>
      <c r="Z2137">
        <v>2137</v>
      </c>
      <c r="Z2138">
        <v>2138</v>
      </c>
      <c r="Z2139">
        <v>2139</v>
      </c>
      <c r="Z2140">
        <v>2140</v>
      </c>
      <c r="Z2141">
        <v>2141</v>
      </c>
      <c r="Z2142">
        <v>2142</v>
      </c>
      <c r="Z2143">
        <v>2143</v>
      </c>
      <c r="Z2144">
        <v>2144</v>
      </c>
      <c r="Z2145">
        <v>2145</v>
      </c>
      <c r="Z2146">
        <v>2146</v>
      </c>
      <c r="Z2147">
        <v>2147</v>
      </c>
      <c r="Z2148">
        <v>2148</v>
      </c>
      <c r="Z2149">
        <v>2149</v>
      </c>
      <c r="Z2150">
        <v>2150</v>
      </c>
      <c r="Z2151">
        <v>2151</v>
      </c>
      <c r="Z2152">
        <v>2152</v>
      </c>
      <c r="Z2153">
        <v>2153</v>
      </c>
      <c r="Z2154">
        <v>2154</v>
      </c>
      <c r="Z2155">
        <v>2155</v>
      </c>
      <c r="Z2156">
        <v>2156</v>
      </c>
      <c r="Z2157">
        <v>2157</v>
      </c>
      <c r="Z2158">
        <v>2158</v>
      </c>
      <c r="Z2159">
        <v>2159</v>
      </c>
      <c r="Z2160">
        <v>2160</v>
      </c>
      <c r="Z2161">
        <v>2161</v>
      </c>
      <c r="Z2162">
        <v>2162</v>
      </c>
      <c r="Z2163">
        <v>2163</v>
      </c>
      <c r="Z2164">
        <v>2164</v>
      </c>
      <c r="Z2165">
        <v>2165</v>
      </c>
      <c r="Z2166">
        <v>2166</v>
      </c>
      <c r="Z2167">
        <v>2167</v>
      </c>
      <c r="Z2168">
        <v>2168</v>
      </c>
      <c r="Z2169">
        <v>2169</v>
      </c>
      <c r="Z2170">
        <v>2170</v>
      </c>
      <c r="Z2171">
        <v>2171</v>
      </c>
      <c r="Z2172">
        <v>2172</v>
      </c>
      <c r="Z2173">
        <v>2173</v>
      </c>
      <c r="Z2174">
        <v>2174</v>
      </c>
      <c r="Z2175">
        <v>2175</v>
      </c>
      <c r="Z2176">
        <v>2176</v>
      </c>
      <c r="Z2177">
        <v>2177</v>
      </c>
      <c r="Z2178">
        <v>2178</v>
      </c>
      <c r="Z2179">
        <v>2179</v>
      </c>
      <c r="Z2180">
        <v>2180</v>
      </c>
      <c r="Z2181">
        <v>2181</v>
      </c>
      <c r="Z2182">
        <v>2182</v>
      </c>
      <c r="Z2183">
        <v>2183</v>
      </c>
      <c r="Z2184">
        <v>2184</v>
      </c>
      <c r="Z2185">
        <v>2185</v>
      </c>
      <c r="Z2186">
        <v>2186</v>
      </c>
      <c r="Z2187">
        <v>2187</v>
      </c>
      <c r="Z2188">
        <v>2188</v>
      </c>
      <c r="Z2189">
        <v>2189</v>
      </c>
      <c r="Z2190">
        <v>2190</v>
      </c>
      <c r="Z2191">
        <v>2191</v>
      </c>
      <c r="Z2192">
        <v>2192</v>
      </c>
      <c r="Z2193">
        <v>2193</v>
      </c>
      <c r="Z2194">
        <v>2194</v>
      </c>
      <c r="Z2195">
        <v>2195</v>
      </c>
      <c r="Z2196">
        <v>2196</v>
      </c>
      <c r="Z2197">
        <v>2197</v>
      </c>
      <c r="Z2198">
        <v>2198</v>
      </c>
      <c r="Z2199">
        <v>2199</v>
      </c>
      <c r="Z2200">
        <v>2200</v>
      </c>
      <c r="Z2201">
        <v>2201</v>
      </c>
      <c r="Z2202">
        <v>2202</v>
      </c>
      <c r="Z2203">
        <v>2203</v>
      </c>
      <c r="Z2204">
        <v>2204</v>
      </c>
      <c r="Z2205">
        <v>2205</v>
      </c>
      <c r="Z2206">
        <v>2206</v>
      </c>
      <c r="Z2207">
        <v>2207</v>
      </c>
      <c r="Z2208">
        <v>2208</v>
      </c>
      <c r="Z2209">
        <v>2209</v>
      </c>
      <c r="Z2210">
        <v>2210</v>
      </c>
      <c r="Z2211">
        <v>2211</v>
      </c>
      <c r="Z2212">
        <v>2212</v>
      </c>
      <c r="Z2213">
        <v>2213</v>
      </c>
      <c r="Z2214">
        <v>2214</v>
      </c>
      <c r="Z2215">
        <v>2215</v>
      </c>
      <c r="Z2216">
        <v>2216</v>
      </c>
      <c r="Z2217">
        <v>2217</v>
      </c>
      <c r="Z2218">
        <v>2218</v>
      </c>
      <c r="Z2219">
        <v>2219</v>
      </c>
      <c r="Z2220">
        <v>2220</v>
      </c>
      <c r="Z2221">
        <v>2221</v>
      </c>
      <c r="Z2222">
        <v>2222</v>
      </c>
      <c r="Z2223">
        <v>2223</v>
      </c>
      <c r="Z2224">
        <v>2224</v>
      </c>
      <c r="Z2225">
        <v>2225</v>
      </c>
      <c r="Z2226">
        <v>2226</v>
      </c>
      <c r="Z2227">
        <v>2227</v>
      </c>
      <c r="Z2228">
        <v>2228</v>
      </c>
      <c r="Z2229">
        <v>2229</v>
      </c>
      <c r="Z2230">
        <v>2230</v>
      </c>
      <c r="Z2231">
        <v>2231</v>
      </c>
      <c r="Z2232">
        <v>2232</v>
      </c>
      <c r="Z2233">
        <v>2233</v>
      </c>
      <c r="Z2234">
        <v>2234</v>
      </c>
      <c r="Z2235">
        <v>2235</v>
      </c>
      <c r="Z2236">
        <v>2236</v>
      </c>
      <c r="Z2237">
        <v>2237</v>
      </c>
      <c r="Z2238">
        <v>2238</v>
      </c>
      <c r="Z2239">
        <v>2239</v>
      </c>
      <c r="Z2240">
        <v>2240</v>
      </c>
      <c r="Z2241">
        <v>2241</v>
      </c>
      <c r="Z2242">
        <v>2242</v>
      </c>
      <c r="Z2243">
        <v>2243</v>
      </c>
      <c r="Z2244">
        <v>2244</v>
      </c>
      <c r="Z2245">
        <v>2245</v>
      </c>
      <c r="Z2246">
        <v>2246</v>
      </c>
      <c r="Z2247">
        <v>2247</v>
      </c>
      <c r="Z2248">
        <v>2248</v>
      </c>
      <c r="Z2249">
        <v>2249</v>
      </c>
      <c r="Z2250">
        <v>2250</v>
      </c>
      <c r="Z2251">
        <v>2251</v>
      </c>
      <c r="Z2252">
        <v>2252</v>
      </c>
      <c r="Z2253">
        <v>2253</v>
      </c>
      <c r="Z2254">
        <v>2254</v>
      </c>
      <c r="Z2255">
        <v>2255</v>
      </c>
      <c r="Z2256">
        <v>2256</v>
      </c>
      <c r="Z2257">
        <v>2257</v>
      </c>
      <c r="Z2258">
        <v>2258</v>
      </c>
      <c r="Z2259">
        <v>2259</v>
      </c>
      <c r="Z2260">
        <v>2260</v>
      </c>
      <c r="Z2261">
        <v>2261</v>
      </c>
      <c r="Z2262">
        <v>2262</v>
      </c>
      <c r="Z2263">
        <v>2263</v>
      </c>
      <c r="Z2264">
        <v>2264</v>
      </c>
      <c r="Z2265">
        <v>2265</v>
      </c>
      <c r="Z2266">
        <v>2266</v>
      </c>
      <c r="Z2267">
        <v>2267</v>
      </c>
      <c r="Z2268">
        <v>2268</v>
      </c>
      <c r="Z2269">
        <v>2269</v>
      </c>
      <c r="Z2270">
        <v>2270</v>
      </c>
      <c r="Z2271">
        <v>2271</v>
      </c>
      <c r="Z2272">
        <v>2272</v>
      </c>
      <c r="Z2273">
        <v>2273</v>
      </c>
      <c r="Z2274">
        <v>2274</v>
      </c>
      <c r="Z2275">
        <v>2275</v>
      </c>
      <c r="Z2276">
        <v>2276</v>
      </c>
      <c r="Z2277">
        <v>2277</v>
      </c>
      <c r="Z2278">
        <v>2278</v>
      </c>
      <c r="Z2279">
        <v>2279</v>
      </c>
      <c r="Z2280">
        <v>2280</v>
      </c>
      <c r="Z2281">
        <v>2281</v>
      </c>
      <c r="Z2282">
        <v>2282</v>
      </c>
      <c r="Z2283">
        <v>2283</v>
      </c>
      <c r="Z2284">
        <v>2284</v>
      </c>
      <c r="Z2285">
        <v>2285</v>
      </c>
      <c r="Z2286">
        <v>2286</v>
      </c>
      <c r="Z2287">
        <v>2287</v>
      </c>
      <c r="Z2288">
        <v>2288</v>
      </c>
      <c r="Z2289">
        <v>2289</v>
      </c>
      <c r="Z2290">
        <v>2290</v>
      </c>
      <c r="Z2291">
        <v>2291</v>
      </c>
      <c r="Z2292">
        <v>2292</v>
      </c>
      <c r="Z2293">
        <v>2293</v>
      </c>
      <c r="Z2294">
        <v>2294</v>
      </c>
      <c r="Z2295">
        <v>2295</v>
      </c>
      <c r="Z2296">
        <v>2296</v>
      </c>
      <c r="Z2297">
        <v>2297</v>
      </c>
      <c r="Z2298">
        <v>2298</v>
      </c>
      <c r="Z2299">
        <v>2299</v>
      </c>
      <c r="Z2300">
        <v>2300</v>
      </c>
      <c r="Z2301">
        <v>2301</v>
      </c>
      <c r="Z2302">
        <v>2302</v>
      </c>
      <c r="Z2303">
        <v>2303</v>
      </c>
      <c r="Z2304">
        <v>2304</v>
      </c>
      <c r="Z2305">
        <v>2305</v>
      </c>
      <c r="Z2306">
        <v>2306</v>
      </c>
      <c r="Z2307">
        <v>2307</v>
      </c>
      <c r="Z2308">
        <v>2308</v>
      </c>
      <c r="Z2309">
        <v>2309</v>
      </c>
      <c r="Z2310">
        <v>2310</v>
      </c>
      <c r="Z2311">
        <v>2311</v>
      </c>
      <c r="Z2312">
        <v>2312</v>
      </c>
      <c r="Z2313">
        <v>2313</v>
      </c>
      <c r="Z2314">
        <v>2314</v>
      </c>
      <c r="Z2315">
        <v>2315</v>
      </c>
      <c r="Z2316">
        <v>2316</v>
      </c>
      <c r="Z2317">
        <v>2317</v>
      </c>
      <c r="Z2318">
        <v>2318</v>
      </c>
      <c r="Z2319">
        <v>2319</v>
      </c>
      <c r="Z2320">
        <v>2320</v>
      </c>
      <c r="Z2321">
        <v>2321</v>
      </c>
      <c r="Z2322">
        <v>2322</v>
      </c>
      <c r="Z2323">
        <v>2323</v>
      </c>
      <c r="Z2324">
        <v>2324</v>
      </c>
      <c r="Z2325">
        <v>2325</v>
      </c>
      <c r="Z2326">
        <v>2326</v>
      </c>
      <c r="Z2327">
        <v>2327</v>
      </c>
      <c r="Z2328">
        <v>2328</v>
      </c>
      <c r="Z2329">
        <v>2329</v>
      </c>
      <c r="Z2330">
        <v>2330</v>
      </c>
      <c r="Z2331">
        <v>2331</v>
      </c>
      <c r="Z2332">
        <v>2332</v>
      </c>
      <c r="Z2333">
        <v>2333</v>
      </c>
      <c r="Z2334">
        <v>2334</v>
      </c>
      <c r="Z2335">
        <v>2335</v>
      </c>
      <c r="Z2336">
        <v>2336</v>
      </c>
      <c r="Z2337">
        <v>2337</v>
      </c>
      <c r="Z2338">
        <v>2338</v>
      </c>
      <c r="Z2339">
        <v>2339</v>
      </c>
      <c r="Z2340">
        <v>2340</v>
      </c>
      <c r="Z2341">
        <v>2341</v>
      </c>
      <c r="Z2342">
        <v>2342</v>
      </c>
      <c r="Z2343">
        <v>2343</v>
      </c>
      <c r="Z2344">
        <v>2344</v>
      </c>
      <c r="Z2345">
        <v>2345</v>
      </c>
      <c r="Z2346">
        <v>2346</v>
      </c>
      <c r="Z2347">
        <v>2347</v>
      </c>
      <c r="Z2348">
        <v>2348</v>
      </c>
      <c r="Z2349">
        <v>2349</v>
      </c>
      <c r="Z2350">
        <v>2350</v>
      </c>
      <c r="Z2351">
        <v>2351</v>
      </c>
      <c r="Z2352">
        <v>2352</v>
      </c>
      <c r="Z2353">
        <v>2353</v>
      </c>
      <c r="Z2354">
        <v>2354</v>
      </c>
      <c r="Z2355">
        <v>2355</v>
      </c>
      <c r="Z2356">
        <v>2356</v>
      </c>
      <c r="Z2357">
        <v>2357</v>
      </c>
      <c r="Z2358">
        <v>2358</v>
      </c>
      <c r="Z2359">
        <v>2359</v>
      </c>
      <c r="Z2360">
        <v>2360</v>
      </c>
      <c r="Z2361">
        <v>2361</v>
      </c>
      <c r="Z2362">
        <v>2362</v>
      </c>
      <c r="Z2363">
        <v>2363</v>
      </c>
      <c r="Z2364">
        <v>2364</v>
      </c>
      <c r="Z2365">
        <v>2365</v>
      </c>
      <c r="Z2366">
        <v>2366</v>
      </c>
      <c r="Z2367">
        <v>2367</v>
      </c>
      <c r="Z2368">
        <v>2368</v>
      </c>
      <c r="Z2369">
        <v>2369</v>
      </c>
      <c r="Z2370">
        <v>2370</v>
      </c>
      <c r="Z2371">
        <v>2371</v>
      </c>
      <c r="Z2372">
        <v>2372</v>
      </c>
      <c r="Z2373">
        <v>2373</v>
      </c>
      <c r="Z2374">
        <v>2374</v>
      </c>
      <c r="Z2375">
        <v>2375</v>
      </c>
      <c r="Z2376">
        <v>2376</v>
      </c>
      <c r="Z2377">
        <v>2377</v>
      </c>
      <c r="Z2378">
        <v>2378</v>
      </c>
      <c r="Z2379">
        <v>2379</v>
      </c>
      <c r="Z2380">
        <v>2380</v>
      </c>
      <c r="Z2381">
        <v>2381</v>
      </c>
      <c r="Z2382">
        <v>2382</v>
      </c>
      <c r="Z2383">
        <v>2383</v>
      </c>
      <c r="Z2384">
        <v>2384</v>
      </c>
      <c r="Z2385">
        <v>2385</v>
      </c>
      <c r="Z2386">
        <v>2386</v>
      </c>
      <c r="Z2387">
        <v>2387</v>
      </c>
      <c r="Z2388">
        <v>2388</v>
      </c>
      <c r="Z2389">
        <v>2389</v>
      </c>
      <c r="Z2390">
        <v>2390</v>
      </c>
      <c r="Z2391">
        <v>2391</v>
      </c>
      <c r="Z2392">
        <v>2392</v>
      </c>
      <c r="Z2393">
        <v>2393</v>
      </c>
      <c r="Z2394">
        <v>2394</v>
      </c>
      <c r="Z2395">
        <v>2395</v>
      </c>
      <c r="Z2396">
        <v>2396</v>
      </c>
      <c r="Z2397">
        <v>2397</v>
      </c>
      <c r="Z2398">
        <v>2398</v>
      </c>
      <c r="Z2399">
        <v>2399</v>
      </c>
      <c r="Z2400">
        <v>2400</v>
      </c>
      <c r="Z2401">
        <v>2401</v>
      </c>
      <c r="Z2402">
        <v>2402</v>
      </c>
      <c r="Z2403">
        <v>2403</v>
      </c>
      <c r="Z2404">
        <v>2404</v>
      </c>
      <c r="Z2405">
        <v>2405</v>
      </c>
      <c r="Z2406">
        <v>2406</v>
      </c>
      <c r="Z2407">
        <v>2407</v>
      </c>
      <c r="Z2408">
        <v>2408</v>
      </c>
      <c r="Z2409">
        <v>2409</v>
      </c>
      <c r="Z2410">
        <v>2410</v>
      </c>
      <c r="Z2411">
        <v>2411</v>
      </c>
      <c r="Z2412">
        <v>2412</v>
      </c>
      <c r="Z2413">
        <v>2413</v>
      </c>
      <c r="Z2414">
        <v>2414</v>
      </c>
      <c r="Z2415">
        <v>2415</v>
      </c>
      <c r="Z2416">
        <v>2416</v>
      </c>
      <c r="Z2417">
        <v>2417</v>
      </c>
      <c r="Z2418">
        <v>2418</v>
      </c>
      <c r="Z2419">
        <v>2419</v>
      </c>
      <c r="Z2420">
        <v>2420</v>
      </c>
      <c r="Z2421">
        <v>2421</v>
      </c>
      <c r="Z2422">
        <v>2422</v>
      </c>
      <c r="Z2423">
        <v>2423</v>
      </c>
      <c r="Z2424">
        <v>2424</v>
      </c>
      <c r="Z2425">
        <v>2425</v>
      </c>
      <c r="Z2426">
        <v>2426</v>
      </c>
      <c r="Z2427">
        <v>2427</v>
      </c>
      <c r="Z2428">
        <v>2428</v>
      </c>
      <c r="Z2429">
        <v>2429</v>
      </c>
      <c r="Z2430">
        <v>2430</v>
      </c>
      <c r="Z2431">
        <v>2431</v>
      </c>
      <c r="Z2432">
        <v>2432</v>
      </c>
      <c r="Z2433">
        <v>2433</v>
      </c>
      <c r="Z2434">
        <v>2434</v>
      </c>
      <c r="Z2435">
        <v>2435</v>
      </c>
      <c r="Z2436">
        <v>2436</v>
      </c>
      <c r="Z2437">
        <v>2437</v>
      </c>
      <c r="Z2438">
        <v>2438</v>
      </c>
      <c r="Z2439">
        <v>2439</v>
      </c>
      <c r="Z2440">
        <v>2440</v>
      </c>
      <c r="Z2441">
        <v>2441</v>
      </c>
      <c r="Z2442">
        <v>2442</v>
      </c>
      <c r="Z2443">
        <v>2443</v>
      </c>
      <c r="Z2444">
        <v>2444</v>
      </c>
      <c r="Z2445">
        <v>2445</v>
      </c>
      <c r="Z2446">
        <v>2446</v>
      </c>
      <c r="Z2447">
        <v>2447</v>
      </c>
      <c r="Z2448">
        <v>2448</v>
      </c>
      <c r="Z2449">
        <v>2449</v>
      </c>
      <c r="Z2450">
        <v>2450</v>
      </c>
      <c r="Z2451">
        <v>2451</v>
      </c>
      <c r="Z2452">
        <v>2452</v>
      </c>
      <c r="Z2453">
        <v>2453</v>
      </c>
      <c r="Z2454">
        <v>2454</v>
      </c>
      <c r="Z2455">
        <v>2455</v>
      </c>
      <c r="Z2456">
        <v>2456</v>
      </c>
      <c r="Z2457">
        <v>2457</v>
      </c>
      <c r="Z2458">
        <v>2458</v>
      </c>
      <c r="Z2459">
        <v>2459</v>
      </c>
      <c r="Z2460">
        <v>2460</v>
      </c>
      <c r="Z2461">
        <v>2461</v>
      </c>
      <c r="Z2462">
        <v>2462</v>
      </c>
      <c r="Z2463">
        <v>2463</v>
      </c>
      <c r="Z2464">
        <v>2464</v>
      </c>
      <c r="Z2465">
        <v>2465</v>
      </c>
      <c r="Z2466">
        <v>2466</v>
      </c>
      <c r="Z2467">
        <v>2467</v>
      </c>
      <c r="Z2468">
        <v>2468</v>
      </c>
      <c r="Z2469">
        <v>2469</v>
      </c>
      <c r="Z2470">
        <v>2470</v>
      </c>
      <c r="Z2471">
        <v>2471</v>
      </c>
      <c r="Z2472">
        <v>2472</v>
      </c>
      <c r="Z2473">
        <v>2473</v>
      </c>
      <c r="Z2474">
        <v>2474</v>
      </c>
      <c r="Z2475">
        <v>2475</v>
      </c>
      <c r="Z2476">
        <v>2476</v>
      </c>
      <c r="Z2477">
        <v>2477</v>
      </c>
      <c r="Z2478">
        <v>2478</v>
      </c>
      <c r="Z2479">
        <v>2479</v>
      </c>
      <c r="Z2480">
        <v>2480</v>
      </c>
      <c r="Z2481">
        <v>2481</v>
      </c>
      <c r="Z2482">
        <v>2482</v>
      </c>
      <c r="Z2483">
        <v>2483</v>
      </c>
      <c r="Z2484">
        <v>2484</v>
      </c>
      <c r="Z2485">
        <v>2485</v>
      </c>
      <c r="Z2486">
        <v>2486</v>
      </c>
      <c r="Z2487">
        <v>2487</v>
      </c>
      <c r="Z2488">
        <v>2488</v>
      </c>
      <c r="Z2489">
        <v>2489</v>
      </c>
      <c r="Z2490">
        <v>2490</v>
      </c>
      <c r="Z2491">
        <v>2491</v>
      </c>
      <c r="Z2492">
        <v>2492</v>
      </c>
      <c r="Z2493">
        <v>2493</v>
      </c>
      <c r="Z2494">
        <v>2494</v>
      </c>
      <c r="Z2495">
        <v>2495</v>
      </c>
      <c r="Z2496">
        <v>2496</v>
      </c>
      <c r="Z2497">
        <v>2497</v>
      </c>
      <c r="Z2498">
        <v>2498</v>
      </c>
      <c r="Z2499">
        <v>2499</v>
      </c>
      <c r="Z2500">
        <v>2500</v>
      </c>
      <c r="Z2501">
        <v>2501</v>
      </c>
      <c r="Z2502">
        <v>2502</v>
      </c>
      <c r="Z2503">
        <v>2503</v>
      </c>
      <c r="Z2504">
        <v>2504</v>
      </c>
      <c r="Z2505">
        <v>2505</v>
      </c>
      <c r="Z2506">
        <v>2506</v>
      </c>
      <c r="Z2507">
        <v>2507</v>
      </c>
      <c r="Z2508">
        <v>2508</v>
      </c>
      <c r="Z2509">
        <v>2509</v>
      </c>
      <c r="Z2510">
        <v>2510</v>
      </c>
      <c r="Z2511">
        <v>2511</v>
      </c>
      <c r="Z2512">
        <v>2512</v>
      </c>
      <c r="Z2513">
        <v>2513</v>
      </c>
      <c r="Z2514">
        <v>2514</v>
      </c>
      <c r="Z2515">
        <v>2515</v>
      </c>
      <c r="Z2516">
        <v>2516</v>
      </c>
      <c r="Z2517">
        <v>2517</v>
      </c>
      <c r="Z2518">
        <v>2518</v>
      </c>
      <c r="Z2519">
        <v>2519</v>
      </c>
      <c r="Z2520">
        <v>2520</v>
      </c>
      <c r="Z2521">
        <v>2521</v>
      </c>
      <c r="Z2522">
        <v>2522</v>
      </c>
      <c r="Z2523">
        <v>2523</v>
      </c>
      <c r="Z2524">
        <v>2524</v>
      </c>
      <c r="Z2525">
        <v>2525</v>
      </c>
      <c r="Z2526">
        <v>2526</v>
      </c>
      <c r="Z2527">
        <v>2527</v>
      </c>
      <c r="Z2528">
        <v>2528</v>
      </c>
      <c r="Z2529">
        <v>2529</v>
      </c>
      <c r="Z2530">
        <v>2530</v>
      </c>
      <c r="Z2531">
        <v>2531</v>
      </c>
      <c r="Z2532">
        <v>2532</v>
      </c>
      <c r="Z2533">
        <v>2533</v>
      </c>
      <c r="Z2534">
        <v>2534</v>
      </c>
      <c r="Z2535">
        <v>2535</v>
      </c>
      <c r="Z2536">
        <v>2536</v>
      </c>
      <c r="Z2537">
        <v>2537</v>
      </c>
      <c r="Z2538">
        <v>2538</v>
      </c>
      <c r="Z2539">
        <v>2539</v>
      </c>
      <c r="Z2540">
        <v>2540</v>
      </c>
      <c r="Z2541">
        <v>2541</v>
      </c>
      <c r="Z2542">
        <v>2542</v>
      </c>
      <c r="Z2543">
        <v>2543</v>
      </c>
      <c r="Z2544">
        <v>2544</v>
      </c>
      <c r="Z2545">
        <v>2545</v>
      </c>
      <c r="Z2546">
        <v>2546</v>
      </c>
      <c r="Z2547">
        <v>2547</v>
      </c>
      <c r="Z2548">
        <v>2548</v>
      </c>
      <c r="Z2549">
        <v>2549</v>
      </c>
      <c r="Z2550">
        <v>2550</v>
      </c>
      <c r="Z2551">
        <v>2551</v>
      </c>
      <c r="Z2552">
        <v>2552</v>
      </c>
      <c r="Z2553">
        <v>2553</v>
      </c>
      <c r="Z2554">
        <v>2554</v>
      </c>
      <c r="Z2555">
        <v>2555</v>
      </c>
      <c r="Z2556">
        <v>2556</v>
      </c>
      <c r="Z2557">
        <v>2557</v>
      </c>
      <c r="Z2558">
        <v>2558</v>
      </c>
      <c r="Z2559">
        <v>2559</v>
      </c>
      <c r="Z2560">
        <v>2560</v>
      </c>
      <c r="Z2561">
        <v>2561</v>
      </c>
      <c r="Z2562">
        <v>2562</v>
      </c>
      <c r="Z2563">
        <v>2563</v>
      </c>
      <c r="Z2564">
        <v>2564</v>
      </c>
      <c r="Z2565">
        <v>2565</v>
      </c>
      <c r="Z2566">
        <v>2566</v>
      </c>
      <c r="Z2567">
        <v>2567</v>
      </c>
      <c r="Z2568">
        <v>2568</v>
      </c>
      <c r="Z2569">
        <v>2569</v>
      </c>
      <c r="Z2570">
        <v>2570</v>
      </c>
      <c r="Z2571">
        <v>2571</v>
      </c>
      <c r="Z2572">
        <v>2572</v>
      </c>
      <c r="Z2573">
        <v>2573</v>
      </c>
      <c r="Z2574">
        <v>2574</v>
      </c>
      <c r="Z2575">
        <v>2575</v>
      </c>
      <c r="Z2576">
        <v>2576</v>
      </c>
      <c r="Z2577">
        <v>2577</v>
      </c>
      <c r="Z2578">
        <v>2578</v>
      </c>
      <c r="Z2579">
        <v>2579</v>
      </c>
      <c r="Z2580">
        <v>2580</v>
      </c>
      <c r="Z2581">
        <v>2581</v>
      </c>
      <c r="Z2582">
        <v>2582</v>
      </c>
      <c r="Z2583">
        <v>2583</v>
      </c>
      <c r="Z2584">
        <v>2584</v>
      </c>
      <c r="Z2585">
        <v>2585</v>
      </c>
      <c r="Z2586">
        <v>2586</v>
      </c>
      <c r="Z2587">
        <v>2587</v>
      </c>
      <c r="Z2588">
        <v>2588</v>
      </c>
      <c r="Z2589">
        <v>2589</v>
      </c>
      <c r="Z2590">
        <v>2590</v>
      </c>
      <c r="Z2591">
        <v>2591</v>
      </c>
      <c r="Z2592">
        <v>2592</v>
      </c>
      <c r="Z2593">
        <v>2593</v>
      </c>
      <c r="Z2594">
        <v>2594</v>
      </c>
      <c r="Z2595">
        <v>2595</v>
      </c>
      <c r="Z2596">
        <v>2596</v>
      </c>
      <c r="Z2597">
        <v>2597</v>
      </c>
      <c r="Z2598">
        <v>2598</v>
      </c>
      <c r="Z2599">
        <v>2599</v>
      </c>
      <c r="Z2600">
        <v>2600</v>
      </c>
      <c r="Z2601">
        <v>2601</v>
      </c>
      <c r="Z2602">
        <v>2602</v>
      </c>
      <c r="Z2603">
        <v>2603</v>
      </c>
      <c r="Z2604">
        <v>2604</v>
      </c>
      <c r="Z2605">
        <v>2605</v>
      </c>
      <c r="Z2606">
        <v>2606</v>
      </c>
      <c r="Z2607">
        <v>2607</v>
      </c>
      <c r="Z2608">
        <v>2608</v>
      </c>
      <c r="Z2609">
        <v>2609</v>
      </c>
      <c r="Z2610">
        <v>2610</v>
      </c>
      <c r="Z2611">
        <v>2611</v>
      </c>
      <c r="Z2612">
        <v>2612</v>
      </c>
      <c r="Z2613">
        <v>2613</v>
      </c>
      <c r="Z2614">
        <v>2614</v>
      </c>
      <c r="Z2615">
        <v>2615</v>
      </c>
      <c r="Z2616">
        <v>2616</v>
      </c>
      <c r="Z2617">
        <v>2617</v>
      </c>
      <c r="Z2618">
        <v>2618</v>
      </c>
      <c r="Z2619">
        <v>2619</v>
      </c>
      <c r="Z2620">
        <v>2620</v>
      </c>
      <c r="Z2621">
        <v>2621</v>
      </c>
      <c r="Z2622">
        <v>2622</v>
      </c>
      <c r="Z2623">
        <v>2623</v>
      </c>
      <c r="Z2624">
        <v>2624</v>
      </c>
      <c r="Z2625">
        <v>2625</v>
      </c>
      <c r="Z2626">
        <v>2626</v>
      </c>
      <c r="Z2627">
        <v>2627</v>
      </c>
      <c r="Z2628">
        <v>2628</v>
      </c>
      <c r="Z2629">
        <v>2629</v>
      </c>
      <c r="Z2630">
        <v>2630</v>
      </c>
      <c r="Z2631">
        <v>2631</v>
      </c>
      <c r="Z2632">
        <v>2632</v>
      </c>
      <c r="Z2633">
        <v>2633</v>
      </c>
      <c r="Z2634">
        <v>2634</v>
      </c>
      <c r="Z2635">
        <v>2635</v>
      </c>
      <c r="Z2636">
        <v>2636</v>
      </c>
      <c r="Z2637">
        <v>2637</v>
      </c>
      <c r="Z2638">
        <v>2638</v>
      </c>
      <c r="Z2639">
        <v>2639</v>
      </c>
      <c r="Z2640">
        <v>2640</v>
      </c>
      <c r="Z2641">
        <v>2641</v>
      </c>
      <c r="Z2642">
        <v>2642</v>
      </c>
      <c r="Z2643">
        <v>2643</v>
      </c>
      <c r="Z2644">
        <v>2644</v>
      </c>
      <c r="Z2645">
        <v>2645</v>
      </c>
      <c r="Z2646">
        <v>2646</v>
      </c>
      <c r="Z2647">
        <v>2647</v>
      </c>
      <c r="Z2648">
        <v>2648</v>
      </c>
      <c r="Z2649">
        <v>2649</v>
      </c>
      <c r="Z2650">
        <v>2650</v>
      </c>
      <c r="Z2651">
        <v>2651</v>
      </c>
      <c r="Z2652">
        <v>2652</v>
      </c>
      <c r="Z2653">
        <v>2653</v>
      </c>
      <c r="Z2654">
        <v>2654</v>
      </c>
      <c r="Z2655">
        <v>2655</v>
      </c>
      <c r="Z2656">
        <v>2656</v>
      </c>
      <c r="Z2657">
        <v>2657</v>
      </c>
      <c r="Z2658">
        <v>2658</v>
      </c>
      <c r="Z2659">
        <v>2659</v>
      </c>
      <c r="Z2660">
        <v>2660</v>
      </c>
      <c r="Z2661">
        <v>2661</v>
      </c>
      <c r="Z2662">
        <v>2662</v>
      </c>
      <c r="Z2663">
        <v>2663</v>
      </c>
      <c r="Z2664">
        <v>2664</v>
      </c>
      <c r="Z2665">
        <v>2665</v>
      </c>
      <c r="Z2666">
        <v>2666</v>
      </c>
      <c r="Z2667">
        <v>2667</v>
      </c>
      <c r="Z2668">
        <v>2668</v>
      </c>
      <c r="Z2669">
        <v>2669</v>
      </c>
      <c r="Z2670">
        <v>2670</v>
      </c>
      <c r="Z2671">
        <v>2671</v>
      </c>
      <c r="Z2672">
        <v>2672</v>
      </c>
      <c r="Z2673">
        <v>2673</v>
      </c>
      <c r="Z2674">
        <v>2674</v>
      </c>
      <c r="Z2675">
        <v>2675</v>
      </c>
      <c r="Z2676">
        <v>2676</v>
      </c>
      <c r="Z2677">
        <v>2677</v>
      </c>
      <c r="Z2678">
        <v>2678</v>
      </c>
      <c r="Z2679">
        <v>2679</v>
      </c>
      <c r="Z2680">
        <v>2680</v>
      </c>
      <c r="Z2681">
        <v>2681</v>
      </c>
      <c r="Z2682">
        <v>2682</v>
      </c>
      <c r="Z2683">
        <v>2683</v>
      </c>
      <c r="Z2684">
        <v>2684</v>
      </c>
      <c r="Z2685">
        <v>2685</v>
      </c>
      <c r="Z2686">
        <v>2686</v>
      </c>
      <c r="Z2687">
        <v>2687</v>
      </c>
      <c r="Z2688">
        <v>2688</v>
      </c>
      <c r="Z2689">
        <v>2689</v>
      </c>
      <c r="Z2690">
        <v>2690</v>
      </c>
      <c r="Z2691">
        <v>2691</v>
      </c>
      <c r="Z2692">
        <v>2692</v>
      </c>
      <c r="Z2693">
        <v>2693</v>
      </c>
      <c r="Z2694">
        <v>2694</v>
      </c>
      <c r="Z2695">
        <v>2695</v>
      </c>
      <c r="Z2696">
        <v>2696</v>
      </c>
      <c r="Z2697">
        <v>2697</v>
      </c>
      <c r="Z2698">
        <v>2698</v>
      </c>
      <c r="Z2699">
        <v>2699</v>
      </c>
      <c r="Z2700">
        <v>2700</v>
      </c>
      <c r="Z2701">
        <v>2701</v>
      </c>
      <c r="Z2702">
        <v>2702</v>
      </c>
      <c r="Z2703">
        <v>2703</v>
      </c>
      <c r="Z2704">
        <v>2704</v>
      </c>
      <c r="Z2705">
        <v>2705</v>
      </c>
      <c r="Z2706">
        <v>2706</v>
      </c>
      <c r="Z2707">
        <v>2707</v>
      </c>
      <c r="Z2708">
        <v>2708</v>
      </c>
      <c r="Z2709">
        <v>2709</v>
      </c>
      <c r="Z2710">
        <v>2710</v>
      </c>
      <c r="Z2711">
        <v>2711</v>
      </c>
      <c r="Z2712">
        <v>2712</v>
      </c>
      <c r="Z2713">
        <v>2713</v>
      </c>
      <c r="Z2714">
        <v>2714</v>
      </c>
      <c r="Z2715">
        <v>2715</v>
      </c>
      <c r="Z2716">
        <v>2716</v>
      </c>
      <c r="Z2717">
        <v>2717</v>
      </c>
      <c r="Z2718">
        <v>2718</v>
      </c>
      <c r="Z2719">
        <v>2719</v>
      </c>
      <c r="Z2720">
        <v>2720</v>
      </c>
      <c r="Z2721">
        <v>2721</v>
      </c>
      <c r="Z2722">
        <v>2722</v>
      </c>
      <c r="Z2723">
        <v>2723</v>
      </c>
      <c r="Z2724">
        <v>2724</v>
      </c>
      <c r="Z2725">
        <v>2725</v>
      </c>
      <c r="Z2726">
        <v>2726</v>
      </c>
      <c r="Z2727">
        <v>2727</v>
      </c>
      <c r="Z2728">
        <v>2728</v>
      </c>
      <c r="Z2729">
        <v>2729</v>
      </c>
      <c r="Z2730">
        <v>2730</v>
      </c>
      <c r="Z2731">
        <v>2731</v>
      </c>
      <c r="Z2732">
        <v>2732</v>
      </c>
      <c r="Z2733">
        <v>2733</v>
      </c>
      <c r="Z2734">
        <v>2734</v>
      </c>
      <c r="Z2735">
        <v>2735</v>
      </c>
      <c r="Z2736">
        <v>2736</v>
      </c>
      <c r="Z2737">
        <v>2737</v>
      </c>
      <c r="Z2738">
        <v>2738</v>
      </c>
      <c r="Z2739">
        <v>2739</v>
      </c>
      <c r="Z2740">
        <v>2740</v>
      </c>
      <c r="Z2741">
        <v>2741</v>
      </c>
      <c r="Z2742">
        <v>2742</v>
      </c>
      <c r="Z2743">
        <v>2743</v>
      </c>
      <c r="Z2744">
        <v>2744</v>
      </c>
      <c r="Z2745">
        <v>2745</v>
      </c>
      <c r="Z2746">
        <v>2746</v>
      </c>
      <c r="Z2747">
        <v>2747</v>
      </c>
      <c r="Z2748">
        <v>2748</v>
      </c>
      <c r="Z2749">
        <v>2749</v>
      </c>
      <c r="Z2750">
        <v>2750</v>
      </c>
      <c r="Z2751">
        <v>2751</v>
      </c>
      <c r="Z2752">
        <v>2752</v>
      </c>
      <c r="Z2753">
        <v>2753</v>
      </c>
      <c r="Z2754">
        <v>2754</v>
      </c>
      <c r="Z2755">
        <v>2755</v>
      </c>
      <c r="Z2756">
        <v>2756</v>
      </c>
      <c r="Z2757">
        <v>2757</v>
      </c>
      <c r="Z2758">
        <v>2758</v>
      </c>
      <c r="Z2759">
        <v>2759</v>
      </c>
      <c r="Z2760">
        <v>2760</v>
      </c>
      <c r="Z2761">
        <v>2761</v>
      </c>
      <c r="Z2762">
        <v>2762</v>
      </c>
      <c r="Z2763">
        <v>2763</v>
      </c>
      <c r="Z2764">
        <v>2764</v>
      </c>
      <c r="Z2765">
        <v>2765</v>
      </c>
      <c r="Z2766">
        <v>2766</v>
      </c>
      <c r="Z2767">
        <v>2767</v>
      </c>
      <c r="Z2768">
        <v>2768</v>
      </c>
      <c r="Z2769">
        <v>2769</v>
      </c>
      <c r="Z2770">
        <v>2770</v>
      </c>
      <c r="Z2771">
        <v>2771</v>
      </c>
      <c r="Z2772">
        <v>2772</v>
      </c>
      <c r="Z2773">
        <v>2773</v>
      </c>
      <c r="Z2774">
        <v>2774</v>
      </c>
      <c r="Z2775">
        <v>2775</v>
      </c>
      <c r="Z2776">
        <v>2776</v>
      </c>
      <c r="Z2777">
        <v>2777</v>
      </c>
      <c r="Z2778">
        <v>2778</v>
      </c>
      <c r="Z2779">
        <v>2779</v>
      </c>
      <c r="Z2780">
        <v>2780</v>
      </c>
      <c r="Z2781">
        <v>2781</v>
      </c>
      <c r="Z2782">
        <v>2782</v>
      </c>
      <c r="Z2783">
        <v>2783</v>
      </c>
      <c r="Z2784">
        <v>2784</v>
      </c>
      <c r="Z2785">
        <v>2785</v>
      </c>
      <c r="Z2786">
        <v>2786</v>
      </c>
      <c r="Z2787">
        <v>2787</v>
      </c>
      <c r="Z2788">
        <v>2788</v>
      </c>
      <c r="Z2789">
        <v>2789</v>
      </c>
      <c r="Z2790">
        <v>2790</v>
      </c>
      <c r="Z2791">
        <v>2791</v>
      </c>
      <c r="Z2792">
        <v>2792</v>
      </c>
      <c r="Z2793">
        <v>2793</v>
      </c>
      <c r="Z2794">
        <v>2794</v>
      </c>
      <c r="Z2795">
        <v>2795</v>
      </c>
      <c r="Z2796">
        <v>2796</v>
      </c>
      <c r="Z2797">
        <v>2797</v>
      </c>
      <c r="Z2798">
        <v>2798</v>
      </c>
      <c r="Z2799">
        <v>2799</v>
      </c>
      <c r="Z2800">
        <v>2800</v>
      </c>
      <c r="Z2801">
        <v>2801</v>
      </c>
      <c r="Z2802">
        <v>2802</v>
      </c>
      <c r="Z2803">
        <v>2803</v>
      </c>
      <c r="Z2804">
        <v>2804</v>
      </c>
      <c r="Z2805">
        <v>2805</v>
      </c>
      <c r="Z2806">
        <v>2806</v>
      </c>
      <c r="Z2807">
        <v>2807</v>
      </c>
      <c r="Z2808">
        <v>2808</v>
      </c>
      <c r="Z2809">
        <v>2809</v>
      </c>
      <c r="Z2810">
        <v>2810</v>
      </c>
      <c r="Z2811">
        <v>2811</v>
      </c>
      <c r="Z2812">
        <v>2812</v>
      </c>
      <c r="Z2813">
        <v>2813</v>
      </c>
      <c r="Z2814">
        <v>2814</v>
      </c>
      <c r="Z2815">
        <v>2815</v>
      </c>
      <c r="Z2816">
        <v>2816</v>
      </c>
      <c r="Z2817">
        <v>2817</v>
      </c>
      <c r="Z2818">
        <v>2818</v>
      </c>
      <c r="Z2819">
        <v>2819</v>
      </c>
      <c r="Z2820">
        <v>2820</v>
      </c>
      <c r="Z2821">
        <v>2821</v>
      </c>
      <c r="Z2822">
        <v>2822</v>
      </c>
      <c r="Z2823">
        <v>2823</v>
      </c>
      <c r="Z2824">
        <v>2824</v>
      </c>
      <c r="Z2825">
        <v>2825</v>
      </c>
      <c r="Z2826">
        <v>2826</v>
      </c>
      <c r="Z2827">
        <v>2827</v>
      </c>
      <c r="Z2828">
        <v>2828</v>
      </c>
      <c r="Z2829">
        <v>2829</v>
      </c>
      <c r="Z2830">
        <v>2830</v>
      </c>
      <c r="Z2831">
        <v>2831</v>
      </c>
      <c r="Z2832">
        <v>2832</v>
      </c>
      <c r="Z2833">
        <v>2833</v>
      </c>
      <c r="Z2834">
        <v>2834</v>
      </c>
      <c r="Z2835">
        <v>2835</v>
      </c>
      <c r="Z2836">
        <v>2836</v>
      </c>
      <c r="Z2837">
        <v>2837</v>
      </c>
      <c r="Z2838">
        <v>2838</v>
      </c>
      <c r="Z2839">
        <v>2839</v>
      </c>
      <c r="Z2840">
        <v>2840</v>
      </c>
      <c r="Z2841">
        <v>2841</v>
      </c>
      <c r="Z2842">
        <v>2842</v>
      </c>
      <c r="Z2843">
        <v>2843</v>
      </c>
      <c r="Z2844">
        <v>2844</v>
      </c>
      <c r="Z2845">
        <v>2845</v>
      </c>
      <c r="Z2846">
        <v>2846</v>
      </c>
      <c r="Z2847">
        <v>2847</v>
      </c>
      <c r="Z2848">
        <v>2848</v>
      </c>
      <c r="Z2849">
        <v>2849</v>
      </c>
      <c r="Z2850">
        <v>2850</v>
      </c>
      <c r="Z2851">
        <v>2851</v>
      </c>
      <c r="Z2852">
        <v>2852</v>
      </c>
      <c r="Z2853">
        <v>2853</v>
      </c>
      <c r="Z2854">
        <v>2854</v>
      </c>
      <c r="Z2855">
        <v>2855</v>
      </c>
      <c r="Z2856">
        <v>2856</v>
      </c>
      <c r="Z2857">
        <v>2857</v>
      </c>
      <c r="Z2858">
        <v>2858</v>
      </c>
      <c r="Z2859">
        <v>2859</v>
      </c>
      <c r="Z2860">
        <v>2860</v>
      </c>
      <c r="Z2861">
        <v>2861</v>
      </c>
      <c r="Z2862">
        <v>2862</v>
      </c>
      <c r="Z2863">
        <v>2863</v>
      </c>
      <c r="Z2864">
        <v>2864</v>
      </c>
      <c r="Z2865">
        <v>2865</v>
      </c>
      <c r="Z2866">
        <v>2866</v>
      </c>
      <c r="Z2867">
        <v>2867</v>
      </c>
      <c r="Z2868">
        <v>2868</v>
      </c>
      <c r="Z2869">
        <v>2869</v>
      </c>
      <c r="Z2870">
        <v>2870</v>
      </c>
      <c r="Z2871">
        <v>2871</v>
      </c>
      <c r="Z2872">
        <v>2872</v>
      </c>
      <c r="Z2873">
        <v>2873</v>
      </c>
      <c r="Z2874">
        <v>2874</v>
      </c>
      <c r="Z2875">
        <v>2875</v>
      </c>
      <c r="Z2876">
        <v>2876</v>
      </c>
      <c r="Z2877">
        <v>2877</v>
      </c>
      <c r="Z2878">
        <v>2878</v>
      </c>
      <c r="Z2879">
        <v>2879</v>
      </c>
      <c r="Z2880">
        <v>2880</v>
      </c>
      <c r="Z2881">
        <v>2881</v>
      </c>
      <c r="Z2882">
        <v>2882</v>
      </c>
      <c r="Z2883">
        <v>2883</v>
      </c>
      <c r="Z2884">
        <v>2884</v>
      </c>
      <c r="Z2885">
        <v>2885</v>
      </c>
      <c r="Z2886">
        <v>2886</v>
      </c>
      <c r="Z2887">
        <v>2887</v>
      </c>
      <c r="Z2888">
        <v>2888</v>
      </c>
      <c r="Z2889">
        <v>2889</v>
      </c>
      <c r="Z2890">
        <v>2890</v>
      </c>
      <c r="Z2891">
        <v>2891</v>
      </c>
      <c r="Z2892">
        <v>2892</v>
      </c>
      <c r="Z2893">
        <v>2893</v>
      </c>
      <c r="Z2894">
        <v>2894</v>
      </c>
      <c r="Z2895">
        <v>2895</v>
      </c>
      <c r="Z2896">
        <v>2896</v>
      </c>
      <c r="Z2897">
        <v>2897</v>
      </c>
      <c r="Z2898">
        <v>2898</v>
      </c>
      <c r="Z2899">
        <v>2899</v>
      </c>
      <c r="Z2900">
        <v>2900</v>
      </c>
      <c r="Z2901">
        <v>2901</v>
      </c>
      <c r="Z2902">
        <v>2902</v>
      </c>
      <c r="Z2903">
        <v>2903</v>
      </c>
      <c r="Z2904">
        <v>2904</v>
      </c>
      <c r="Z2905">
        <v>2905</v>
      </c>
      <c r="Z2906">
        <v>2906</v>
      </c>
      <c r="Z2907">
        <v>2907</v>
      </c>
      <c r="Z2908">
        <v>2908</v>
      </c>
      <c r="Z2909">
        <v>2909</v>
      </c>
      <c r="Z2910">
        <v>2910</v>
      </c>
      <c r="Z2911">
        <v>2911</v>
      </c>
      <c r="Z2912">
        <v>2912</v>
      </c>
      <c r="Z2913">
        <v>2913</v>
      </c>
      <c r="Z2914">
        <v>2914</v>
      </c>
      <c r="Z2915">
        <v>2915</v>
      </c>
      <c r="Z2916">
        <v>2916</v>
      </c>
      <c r="Z2917">
        <v>2917</v>
      </c>
      <c r="Z2918">
        <v>2918</v>
      </c>
      <c r="Z2919">
        <v>2919</v>
      </c>
      <c r="Z2920">
        <v>2920</v>
      </c>
      <c r="Z2921">
        <v>2921</v>
      </c>
      <c r="Z2922">
        <v>2922</v>
      </c>
      <c r="Z2923">
        <v>2923</v>
      </c>
      <c r="Z2924">
        <v>2924</v>
      </c>
      <c r="Z2925">
        <v>2925</v>
      </c>
      <c r="Z2926">
        <v>2926</v>
      </c>
      <c r="Z2927">
        <v>2927</v>
      </c>
      <c r="Z2928">
        <v>2928</v>
      </c>
      <c r="Z2929">
        <v>2929</v>
      </c>
      <c r="Z2930">
        <v>2930</v>
      </c>
      <c r="Z2931">
        <v>2931</v>
      </c>
      <c r="Z2932">
        <v>2932</v>
      </c>
      <c r="Z2933">
        <v>2933</v>
      </c>
      <c r="Z2934">
        <v>2934</v>
      </c>
      <c r="Z2935">
        <v>2935</v>
      </c>
      <c r="Z2936">
        <v>2936</v>
      </c>
      <c r="Z2937">
        <v>2937</v>
      </c>
      <c r="Z2938">
        <v>2938</v>
      </c>
      <c r="Z2939">
        <v>2939</v>
      </c>
      <c r="Z2940">
        <v>2940</v>
      </c>
      <c r="Z2941">
        <v>2941</v>
      </c>
      <c r="Z2942">
        <v>2942</v>
      </c>
      <c r="Z2943">
        <v>2943</v>
      </c>
      <c r="Z2944">
        <v>2944</v>
      </c>
      <c r="Z2945">
        <v>2945</v>
      </c>
      <c r="Z2946">
        <v>2946</v>
      </c>
      <c r="Z2947">
        <v>2947</v>
      </c>
      <c r="Z2948">
        <v>2948</v>
      </c>
      <c r="Z2949">
        <v>2949</v>
      </c>
      <c r="Z2950">
        <v>2950</v>
      </c>
      <c r="Z2951">
        <v>2951</v>
      </c>
      <c r="Z2952">
        <v>2952</v>
      </c>
      <c r="Z2953">
        <v>2953</v>
      </c>
      <c r="Z2954">
        <v>2954</v>
      </c>
      <c r="Z2955">
        <v>2955</v>
      </c>
      <c r="Z2956">
        <v>2956</v>
      </c>
      <c r="Z2957">
        <v>2957</v>
      </c>
      <c r="Z2958">
        <v>2958</v>
      </c>
      <c r="Z2959">
        <v>2959</v>
      </c>
      <c r="Z2960">
        <v>2960</v>
      </c>
      <c r="Z2961">
        <v>2961</v>
      </c>
      <c r="Z2962">
        <v>2962</v>
      </c>
      <c r="Z2963">
        <v>2963</v>
      </c>
      <c r="Z2964">
        <v>2964</v>
      </c>
      <c r="Z2965">
        <v>2965</v>
      </c>
      <c r="Z2966">
        <v>2966</v>
      </c>
      <c r="Z2967">
        <v>2967</v>
      </c>
      <c r="Z2968">
        <v>2968</v>
      </c>
      <c r="Z2969">
        <v>2969</v>
      </c>
      <c r="Z2970">
        <v>2970</v>
      </c>
      <c r="Z2971">
        <v>2971</v>
      </c>
      <c r="Z2972">
        <v>2972</v>
      </c>
      <c r="Z2973">
        <v>2973</v>
      </c>
      <c r="Z2974">
        <v>2974</v>
      </c>
      <c r="Z2975">
        <v>2975</v>
      </c>
      <c r="Z2976">
        <v>2976</v>
      </c>
      <c r="Z2977">
        <v>2977</v>
      </c>
      <c r="Z2978">
        <v>2978</v>
      </c>
      <c r="Z2979">
        <v>2979</v>
      </c>
      <c r="Z2980">
        <v>2980</v>
      </c>
      <c r="Z2981">
        <v>2981</v>
      </c>
      <c r="Z2982">
        <v>2982</v>
      </c>
      <c r="Z2983">
        <v>2983</v>
      </c>
      <c r="Z2984">
        <v>2984</v>
      </c>
      <c r="Z2985">
        <v>2985</v>
      </c>
      <c r="Z2986">
        <v>2986</v>
      </c>
      <c r="Z2987">
        <v>2987</v>
      </c>
      <c r="Z2988">
        <v>2988</v>
      </c>
      <c r="Z2989">
        <v>2989</v>
      </c>
      <c r="Z2990">
        <v>2990</v>
      </c>
      <c r="Z2991">
        <v>2991</v>
      </c>
      <c r="Z2992">
        <v>2992</v>
      </c>
      <c r="Z2993">
        <v>2993</v>
      </c>
      <c r="Z2994">
        <v>2994</v>
      </c>
      <c r="Z2995">
        <v>2995</v>
      </c>
      <c r="Z2996">
        <v>2996</v>
      </c>
      <c r="Z2997">
        <v>2997</v>
      </c>
      <c r="Z2998">
        <v>2998</v>
      </c>
      <c r="Z2999">
        <v>2999</v>
      </c>
      <c r="Z3000">
        <v>3000</v>
      </c>
      <c r="Z3001">
        <v>3001</v>
      </c>
      <c r="Z3002">
        <v>3002</v>
      </c>
      <c r="Z3003">
        <v>3003</v>
      </c>
      <c r="Z3004">
        <v>3004</v>
      </c>
      <c r="Z3005">
        <v>3005</v>
      </c>
      <c r="Z3006">
        <v>3006</v>
      </c>
      <c r="Z3007">
        <v>3007</v>
      </c>
      <c r="Z3008">
        <v>3008</v>
      </c>
      <c r="Z3009">
        <v>3009</v>
      </c>
      <c r="Z3010">
        <v>3010</v>
      </c>
      <c r="Z3011">
        <v>3011</v>
      </c>
      <c r="Z3012">
        <v>3012</v>
      </c>
      <c r="Z3013">
        <v>3013</v>
      </c>
      <c r="Z3014">
        <v>3014</v>
      </c>
      <c r="Z3015">
        <v>3015</v>
      </c>
      <c r="Z3016">
        <v>3016</v>
      </c>
      <c r="Z3017">
        <v>3017</v>
      </c>
      <c r="Z3018">
        <v>3018</v>
      </c>
      <c r="Z3019">
        <v>3019</v>
      </c>
      <c r="Z3020">
        <v>3020</v>
      </c>
      <c r="Z3021">
        <v>3021</v>
      </c>
      <c r="Z3022">
        <v>3022</v>
      </c>
      <c r="Z3023">
        <v>3023</v>
      </c>
      <c r="Z3024">
        <v>3024</v>
      </c>
      <c r="Z3025">
        <v>3025</v>
      </c>
      <c r="Z3026">
        <v>3026</v>
      </c>
      <c r="Z3027">
        <v>3027</v>
      </c>
      <c r="Z3028">
        <v>3028</v>
      </c>
      <c r="Z3029">
        <v>3029</v>
      </c>
      <c r="Z3030">
        <v>3030</v>
      </c>
      <c r="Z3031">
        <v>3031</v>
      </c>
      <c r="Z3032">
        <v>3032</v>
      </c>
      <c r="Z3033">
        <v>3033</v>
      </c>
      <c r="Z3034">
        <v>3034</v>
      </c>
      <c r="Z3035">
        <v>3035</v>
      </c>
      <c r="Z3036">
        <v>3036</v>
      </c>
      <c r="Z3037">
        <v>3037</v>
      </c>
      <c r="Z3038">
        <v>3038</v>
      </c>
      <c r="Z3039">
        <v>3039</v>
      </c>
      <c r="Z3040">
        <v>3040</v>
      </c>
      <c r="Z3041">
        <v>3041</v>
      </c>
      <c r="Z3042">
        <v>3042</v>
      </c>
      <c r="Z3043">
        <v>3043</v>
      </c>
      <c r="Z3044">
        <v>3044</v>
      </c>
      <c r="Z3045">
        <v>3045</v>
      </c>
      <c r="Z3046">
        <v>3046</v>
      </c>
      <c r="Z3047">
        <v>3047</v>
      </c>
      <c r="Z3048">
        <v>3048</v>
      </c>
      <c r="Z3049">
        <v>3049</v>
      </c>
      <c r="Z3050">
        <v>3050</v>
      </c>
      <c r="Z3051">
        <v>3051</v>
      </c>
      <c r="Z3052">
        <v>3052</v>
      </c>
      <c r="Z3053">
        <v>3053</v>
      </c>
      <c r="Z3054">
        <v>3054</v>
      </c>
      <c r="Z3055">
        <v>3055</v>
      </c>
      <c r="Z3056">
        <v>3056</v>
      </c>
      <c r="Z3057">
        <v>3057</v>
      </c>
      <c r="Z3058">
        <v>3058</v>
      </c>
      <c r="Z3059">
        <v>3059</v>
      </c>
      <c r="Z3060">
        <v>3060</v>
      </c>
      <c r="Z3061">
        <v>3061</v>
      </c>
      <c r="Z3062">
        <v>3062</v>
      </c>
      <c r="Z3063">
        <v>3063</v>
      </c>
      <c r="Z3064">
        <v>3064</v>
      </c>
      <c r="Z3065">
        <v>3065</v>
      </c>
      <c r="Z3066">
        <v>3066</v>
      </c>
      <c r="Z3067">
        <v>3067</v>
      </c>
      <c r="Z3068">
        <v>3068</v>
      </c>
      <c r="Z3069">
        <v>3069</v>
      </c>
      <c r="Z3070">
        <v>3070</v>
      </c>
      <c r="Z3071">
        <v>3071</v>
      </c>
      <c r="Z3072">
        <v>3072</v>
      </c>
      <c r="Z3073">
        <v>3073</v>
      </c>
      <c r="Z3074">
        <v>3074</v>
      </c>
      <c r="Z3075">
        <v>3075</v>
      </c>
      <c r="Z3076">
        <v>3076</v>
      </c>
      <c r="Z3077">
        <v>3077</v>
      </c>
      <c r="Z3078">
        <v>3078</v>
      </c>
      <c r="Z3079">
        <v>3079</v>
      </c>
      <c r="Z3080">
        <v>3080</v>
      </c>
      <c r="Z3081">
        <v>3081</v>
      </c>
      <c r="Z3082">
        <v>3082</v>
      </c>
      <c r="Z3083">
        <v>3083</v>
      </c>
      <c r="Z3084">
        <v>3084</v>
      </c>
      <c r="Z3085">
        <v>3085</v>
      </c>
      <c r="Z3086">
        <v>3086</v>
      </c>
      <c r="Z3087">
        <v>3087</v>
      </c>
      <c r="Z3088">
        <v>3088</v>
      </c>
      <c r="Z3089">
        <v>3089</v>
      </c>
      <c r="Z3090">
        <v>3090</v>
      </c>
      <c r="Z3091">
        <v>3091</v>
      </c>
      <c r="Z3092">
        <v>3092</v>
      </c>
      <c r="Z3093">
        <v>3093</v>
      </c>
      <c r="Z3094">
        <v>3094</v>
      </c>
      <c r="Z3095">
        <v>3095</v>
      </c>
      <c r="Z3096">
        <v>3096</v>
      </c>
      <c r="Z3097">
        <v>3097</v>
      </c>
      <c r="Z3098">
        <v>3098</v>
      </c>
      <c r="Z3099">
        <v>3099</v>
      </c>
      <c r="Z3100">
        <v>3100</v>
      </c>
      <c r="Z3101">
        <v>3101</v>
      </c>
      <c r="Z3102">
        <v>3102</v>
      </c>
      <c r="Z3103">
        <v>3103</v>
      </c>
      <c r="Z3104">
        <v>3104</v>
      </c>
      <c r="Z3105">
        <v>3105</v>
      </c>
      <c r="Z3106">
        <v>3106</v>
      </c>
      <c r="Z3107">
        <v>3107</v>
      </c>
      <c r="Z3108">
        <v>3108</v>
      </c>
      <c r="Z3109">
        <v>3109</v>
      </c>
      <c r="Z3110">
        <v>3110</v>
      </c>
      <c r="Z3111">
        <v>3111</v>
      </c>
      <c r="Z3112">
        <v>3112</v>
      </c>
      <c r="Z3113">
        <v>3113</v>
      </c>
      <c r="Z3114">
        <v>3114</v>
      </c>
      <c r="Z3115">
        <v>3115</v>
      </c>
      <c r="Z3116">
        <v>3116</v>
      </c>
      <c r="Z3117">
        <v>3117</v>
      </c>
      <c r="Z3118">
        <v>3118</v>
      </c>
      <c r="Z3119">
        <v>3119</v>
      </c>
      <c r="Z3120">
        <v>3120</v>
      </c>
      <c r="Z3121">
        <v>3121</v>
      </c>
      <c r="Z3122">
        <v>3122</v>
      </c>
      <c r="Z3123">
        <v>3123</v>
      </c>
      <c r="Z3124">
        <v>3124</v>
      </c>
      <c r="Z3125">
        <v>3125</v>
      </c>
      <c r="Z3126">
        <v>3126</v>
      </c>
      <c r="Z3127">
        <v>3127</v>
      </c>
      <c r="Z3128">
        <v>3128</v>
      </c>
      <c r="Z3129">
        <v>3129</v>
      </c>
      <c r="Z3130">
        <v>3130</v>
      </c>
      <c r="Z3131">
        <v>3131</v>
      </c>
      <c r="Z3132">
        <v>3132</v>
      </c>
      <c r="Z3133">
        <v>3133</v>
      </c>
      <c r="Z3134">
        <v>3134</v>
      </c>
      <c r="Z3135">
        <v>3135</v>
      </c>
      <c r="Z3136">
        <v>3136</v>
      </c>
      <c r="Z3137">
        <v>3137</v>
      </c>
      <c r="Z3138">
        <v>3138</v>
      </c>
      <c r="Z3139">
        <v>3139</v>
      </c>
      <c r="Z3140">
        <v>3140</v>
      </c>
      <c r="Z3141">
        <v>3141</v>
      </c>
      <c r="Z3142">
        <v>3142</v>
      </c>
      <c r="Z3143">
        <v>3143</v>
      </c>
      <c r="Z3144">
        <v>3144</v>
      </c>
      <c r="Z3145">
        <v>3145</v>
      </c>
      <c r="Z3146">
        <v>3146</v>
      </c>
      <c r="Z3147">
        <v>3147</v>
      </c>
      <c r="Z3148">
        <v>3148</v>
      </c>
      <c r="Z3149">
        <v>3149</v>
      </c>
      <c r="Z3150">
        <v>3150</v>
      </c>
      <c r="Z3151">
        <v>3151</v>
      </c>
      <c r="Z3152">
        <v>3152</v>
      </c>
      <c r="Z3153">
        <v>3153</v>
      </c>
      <c r="Z3154">
        <v>3154</v>
      </c>
      <c r="Z3155">
        <v>3155</v>
      </c>
      <c r="Z3156">
        <v>3156</v>
      </c>
      <c r="Z3157">
        <v>3157</v>
      </c>
      <c r="Z3158">
        <v>3158</v>
      </c>
      <c r="Z3159">
        <v>3159</v>
      </c>
      <c r="Z3160">
        <v>3160</v>
      </c>
      <c r="Z3161">
        <v>3161</v>
      </c>
      <c r="Z3162">
        <v>3162</v>
      </c>
      <c r="Z3163">
        <v>3163</v>
      </c>
      <c r="Z3164">
        <v>3164</v>
      </c>
      <c r="Z3165">
        <v>3165</v>
      </c>
      <c r="Z3166">
        <v>3166</v>
      </c>
      <c r="Z3167">
        <v>3167</v>
      </c>
      <c r="Z3168">
        <v>3168</v>
      </c>
      <c r="Z3169">
        <v>3169</v>
      </c>
      <c r="Z3170">
        <v>3170</v>
      </c>
      <c r="Z3171">
        <v>3171</v>
      </c>
      <c r="Z3172">
        <v>3172</v>
      </c>
      <c r="Z3173">
        <v>3173</v>
      </c>
      <c r="Z3174">
        <v>3174</v>
      </c>
      <c r="Z3175">
        <v>3175</v>
      </c>
      <c r="Z3176">
        <v>3176</v>
      </c>
      <c r="Z3177">
        <v>3177</v>
      </c>
      <c r="Z3178">
        <v>3178</v>
      </c>
      <c r="Z3179">
        <v>3179</v>
      </c>
      <c r="Z3180">
        <v>3180</v>
      </c>
      <c r="Z3181">
        <v>3181</v>
      </c>
      <c r="Z3182">
        <v>3182</v>
      </c>
      <c r="Z3183">
        <v>3183</v>
      </c>
      <c r="Z3184">
        <v>3184</v>
      </c>
      <c r="Z3185">
        <v>3185</v>
      </c>
      <c r="Z3186">
        <v>3186</v>
      </c>
      <c r="Z3187">
        <v>3187</v>
      </c>
      <c r="Z3188">
        <v>3188</v>
      </c>
      <c r="Z3189">
        <v>3189</v>
      </c>
      <c r="Z3190">
        <v>3190</v>
      </c>
      <c r="Z3191">
        <v>3191</v>
      </c>
      <c r="Z3192">
        <v>3192</v>
      </c>
      <c r="Z3193">
        <v>3193</v>
      </c>
      <c r="Z3194">
        <v>3194</v>
      </c>
      <c r="Z3195">
        <v>3195</v>
      </c>
      <c r="Z3196">
        <v>3196</v>
      </c>
      <c r="Z3197">
        <v>3197</v>
      </c>
      <c r="Z3198">
        <v>3198</v>
      </c>
      <c r="Z3199">
        <v>3199</v>
      </c>
      <c r="Z3200">
        <v>3200</v>
      </c>
      <c r="Z3201">
        <v>3201</v>
      </c>
      <c r="Z3202">
        <v>3202</v>
      </c>
      <c r="Z3203">
        <v>3203</v>
      </c>
      <c r="Z3204">
        <v>3204</v>
      </c>
      <c r="Z3205">
        <v>3205</v>
      </c>
      <c r="Z3206">
        <v>3206</v>
      </c>
      <c r="Z3207">
        <v>3207</v>
      </c>
      <c r="Z3208">
        <v>3208</v>
      </c>
      <c r="Z3209">
        <v>3209</v>
      </c>
      <c r="Z3210">
        <v>3210</v>
      </c>
      <c r="Z3211">
        <v>3211</v>
      </c>
      <c r="Z3212">
        <v>3212</v>
      </c>
      <c r="Z3213">
        <v>3213</v>
      </c>
      <c r="Z3214">
        <v>3214</v>
      </c>
      <c r="Z3215">
        <v>3215</v>
      </c>
      <c r="Z3216">
        <v>3216</v>
      </c>
      <c r="Z3217">
        <v>3217</v>
      </c>
      <c r="Z3218">
        <v>3218</v>
      </c>
      <c r="Z3219">
        <v>3219</v>
      </c>
      <c r="Z3220">
        <v>3220</v>
      </c>
      <c r="Z3221">
        <v>3221</v>
      </c>
      <c r="Z3222">
        <v>3222</v>
      </c>
      <c r="Z3223">
        <v>3223</v>
      </c>
      <c r="Z3224">
        <v>3224</v>
      </c>
      <c r="Z3225">
        <v>3225</v>
      </c>
      <c r="Z3226">
        <v>3226</v>
      </c>
      <c r="Z3227">
        <v>3227</v>
      </c>
      <c r="Z3228">
        <v>3228</v>
      </c>
      <c r="Z3229">
        <v>3229</v>
      </c>
      <c r="Z3230">
        <v>3230</v>
      </c>
      <c r="Z3231">
        <v>3231</v>
      </c>
      <c r="Z3232">
        <v>3232</v>
      </c>
      <c r="Z3233">
        <v>3233</v>
      </c>
      <c r="Z3234">
        <v>3234</v>
      </c>
      <c r="Z3235">
        <v>3235</v>
      </c>
      <c r="Z3236">
        <v>3236</v>
      </c>
      <c r="Z3237">
        <v>3237</v>
      </c>
      <c r="Z3238">
        <v>3238</v>
      </c>
      <c r="Z3239">
        <v>3239</v>
      </c>
      <c r="Z3240">
        <v>3240</v>
      </c>
      <c r="Z3241">
        <v>3241</v>
      </c>
      <c r="Z3242">
        <v>3242</v>
      </c>
      <c r="Z3243">
        <v>3243</v>
      </c>
      <c r="Z3244">
        <v>3244</v>
      </c>
      <c r="Z3245">
        <v>3245</v>
      </c>
      <c r="Z3246">
        <v>3246</v>
      </c>
      <c r="Z3247">
        <v>3247</v>
      </c>
      <c r="Z3248">
        <v>3248</v>
      </c>
      <c r="Z3249">
        <v>3249</v>
      </c>
      <c r="Z3250">
        <v>3250</v>
      </c>
      <c r="Z3251">
        <v>3251</v>
      </c>
      <c r="Z3252">
        <v>3252</v>
      </c>
      <c r="Z3253">
        <v>3253</v>
      </c>
      <c r="Z3254">
        <v>3254</v>
      </c>
      <c r="Z3255">
        <v>3255</v>
      </c>
      <c r="Z3256">
        <v>3256</v>
      </c>
      <c r="Z3257">
        <v>3257</v>
      </c>
      <c r="Z3258">
        <v>3258</v>
      </c>
      <c r="Z3259">
        <v>3259</v>
      </c>
      <c r="Z3260">
        <v>3260</v>
      </c>
      <c r="Z3261">
        <v>3261</v>
      </c>
      <c r="Z3262">
        <v>3262</v>
      </c>
      <c r="Z3263">
        <v>3263</v>
      </c>
      <c r="Z3264">
        <v>3264</v>
      </c>
      <c r="Z3265">
        <v>3265</v>
      </c>
      <c r="Z3266">
        <v>3266</v>
      </c>
      <c r="Z3267">
        <v>3267</v>
      </c>
      <c r="Z3268">
        <v>3268</v>
      </c>
      <c r="Z3269">
        <v>3269</v>
      </c>
      <c r="Z3270">
        <v>3270</v>
      </c>
      <c r="Z3271">
        <v>3271</v>
      </c>
      <c r="Z3272">
        <v>3272</v>
      </c>
      <c r="Z3273">
        <v>3273</v>
      </c>
      <c r="Z3274">
        <v>3274</v>
      </c>
      <c r="Z3275">
        <v>3275</v>
      </c>
      <c r="Z3276">
        <v>3276</v>
      </c>
      <c r="Z3277">
        <v>3277</v>
      </c>
      <c r="Z3278">
        <v>3278</v>
      </c>
      <c r="Z3279">
        <v>3279</v>
      </c>
      <c r="Z3280">
        <v>3280</v>
      </c>
      <c r="Z3281">
        <v>3281</v>
      </c>
      <c r="Z3282">
        <v>3282</v>
      </c>
      <c r="Z3283">
        <v>3283</v>
      </c>
      <c r="Z3284">
        <v>3284</v>
      </c>
      <c r="Z3285">
        <v>3285</v>
      </c>
      <c r="Z3286">
        <v>3286</v>
      </c>
      <c r="Z3287">
        <v>3287</v>
      </c>
      <c r="Z3288">
        <v>3288</v>
      </c>
      <c r="Z3289">
        <v>3289</v>
      </c>
      <c r="Z3290">
        <v>3290</v>
      </c>
      <c r="Z3291">
        <v>3291</v>
      </c>
      <c r="Z3292">
        <v>3292</v>
      </c>
      <c r="Z3293">
        <v>3293</v>
      </c>
      <c r="Z3294">
        <v>3294</v>
      </c>
      <c r="Z3295">
        <v>3295</v>
      </c>
      <c r="Z3296">
        <v>3296</v>
      </c>
      <c r="Z3297">
        <v>3297</v>
      </c>
      <c r="Z3298">
        <v>3298</v>
      </c>
      <c r="Z3299">
        <v>3299</v>
      </c>
      <c r="Z3300">
        <v>3300</v>
      </c>
      <c r="Z3301">
        <v>3301</v>
      </c>
      <c r="Z3302">
        <v>3302</v>
      </c>
      <c r="Z3303">
        <v>3303</v>
      </c>
      <c r="Z3304">
        <v>3304</v>
      </c>
      <c r="Z3305">
        <v>3305</v>
      </c>
      <c r="Z3306">
        <v>3306</v>
      </c>
      <c r="Z3307">
        <v>3307</v>
      </c>
      <c r="Z3308">
        <v>3308</v>
      </c>
      <c r="Z3309">
        <v>3309</v>
      </c>
      <c r="Z3310">
        <v>3310</v>
      </c>
      <c r="Z3311">
        <v>3311</v>
      </c>
      <c r="Z3312">
        <v>3312</v>
      </c>
      <c r="Z3313">
        <v>3313</v>
      </c>
      <c r="Z3314">
        <v>3314</v>
      </c>
      <c r="Z3315">
        <v>3315</v>
      </c>
      <c r="Z3316">
        <v>3316</v>
      </c>
      <c r="Z3317">
        <v>3317</v>
      </c>
      <c r="Z3318">
        <v>3318</v>
      </c>
      <c r="Z3319">
        <v>3319</v>
      </c>
      <c r="Z3320">
        <v>3320</v>
      </c>
      <c r="Z3321">
        <v>3321</v>
      </c>
      <c r="Z3322">
        <v>3322</v>
      </c>
      <c r="Z3323">
        <v>3323</v>
      </c>
      <c r="Z3324">
        <v>3324</v>
      </c>
      <c r="Z3325">
        <v>3325</v>
      </c>
      <c r="Z3326">
        <v>3326</v>
      </c>
      <c r="Z3327">
        <v>3327</v>
      </c>
      <c r="Z3328">
        <v>3328</v>
      </c>
      <c r="Z3329">
        <v>3329</v>
      </c>
      <c r="Z3330">
        <v>3330</v>
      </c>
      <c r="Z3331">
        <v>3331</v>
      </c>
      <c r="Z3332">
        <v>3332</v>
      </c>
      <c r="Z3333">
        <v>3333</v>
      </c>
      <c r="Z3334">
        <v>3334</v>
      </c>
      <c r="Z3335">
        <v>3335</v>
      </c>
      <c r="Z3336">
        <v>3336</v>
      </c>
      <c r="Z3337">
        <v>3337</v>
      </c>
      <c r="Z3338">
        <v>3338</v>
      </c>
      <c r="Z3339">
        <v>3339</v>
      </c>
      <c r="Z3340">
        <v>3340</v>
      </c>
      <c r="Z3341">
        <v>3341</v>
      </c>
      <c r="Z3342">
        <v>3342</v>
      </c>
      <c r="Z3343">
        <v>3343</v>
      </c>
      <c r="Z3344">
        <v>3344</v>
      </c>
      <c r="Z3345">
        <v>3345</v>
      </c>
      <c r="Z3346">
        <v>3346</v>
      </c>
      <c r="Z3347">
        <v>3347</v>
      </c>
      <c r="Z3348">
        <v>3348</v>
      </c>
      <c r="Z3349">
        <v>3349</v>
      </c>
      <c r="Z3350">
        <v>3350</v>
      </c>
      <c r="Z3351">
        <v>3351</v>
      </c>
      <c r="Z3352">
        <v>3352</v>
      </c>
      <c r="Z3353">
        <v>3353</v>
      </c>
      <c r="Z3354">
        <v>3354</v>
      </c>
      <c r="Z3355">
        <v>3355</v>
      </c>
      <c r="Z3356">
        <v>3356</v>
      </c>
      <c r="Z3357">
        <v>3357</v>
      </c>
      <c r="Z3358">
        <v>3358</v>
      </c>
      <c r="Z3359">
        <v>3359</v>
      </c>
      <c r="Z3360">
        <v>3360</v>
      </c>
      <c r="Z3361">
        <v>3361</v>
      </c>
      <c r="Z3362">
        <v>3362</v>
      </c>
      <c r="Z3363">
        <v>3363</v>
      </c>
      <c r="Z3364">
        <v>3364</v>
      </c>
      <c r="Z3365">
        <v>3365</v>
      </c>
      <c r="Z3366">
        <v>3366</v>
      </c>
      <c r="Z3367">
        <v>3367</v>
      </c>
      <c r="Z3368">
        <v>3368</v>
      </c>
      <c r="Z3369">
        <v>3369</v>
      </c>
      <c r="Z3370">
        <v>3370</v>
      </c>
      <c r="Z3371">
        <v>3371</v>
      </c>
      <c r="Z3372">
        <v>3372</v>
      </c>
      <c r="Z3373">
        <v>3373</v>
      </c>
      <c r="Z3374">
        <v>3374</v>
      </c>
      <c r="Z3375">
        <v>3375</v>
      </c>
      <c r="Z3376">
        <v>3376</v>
      </c>
      <c r="Z3377">
        <v>3377</v>
      </c>
      <c r="Z3378">
        <v>3378</v>
      </c>
      <c r="Z3379">
        <v>3379</v>
      </c>
      <c r="Z3380">
        <v>3380</v>
      </c>
      <c r="Z3381">
        <v>3381</v>
      </c>
      <c r="Z3382">
        <v>3382</v>
      </c>
      <c r="Z3383">
        <v>3383</v>
      </c>
      <c r="Z3384">
        <v>3384</v>
      </c>
      <c r="Z3385">
        <v>3385</v>
      </c>
      <c r="Z3386">
        <v>3386</v>
      </c>
      <c r="Z3387">
        <v>3387</v>
      </c>
      <c r="Z3388">
        <v>3388</v>
      </c>
      <c r="Z3389">
        <v>3389</v>
      </c>
      <c r="Z3390">
        <v>3390</v>
      </c>
      <c r="Z3391">
        <v>3391</v>
      </c>
      <c r="Z3392">
        <v>3392</v>
      </c>
      <c r="Z3393">
        <v>3393</v>
      </c>
      <c r="Z3394">
        <v>3394</v>
      </c>
      <c r="Z3395">
        <v>3395</v>
      </c>
      <c r="Z3396">
        <v>3396</v>
      </c>
      <c r="Z3397">
        <v>3397</v>
      </c>
      <c r="Z3398">
        <v>3398</v>
      </c>
      <c r="Z3399">
        <v>3399</v>
      </c>
      <c r="Z3400">
        <v>3400</v>
      </c>
      <c r="Z3401">
        <v>3401</v>
      </c>
      <c r="Z3402">
        <v>3402</v>
      </c>
      <c r="Z3403">
        <v>3403</v>
      </c>
      <c r="Z3404">
        <v>3404</v>
      </c>
      <c r="Z3405">
        <v>3405</v>
      </c>
      <c r="Z3406">
        <v>3406</v>
      </c>
      <c r="Z3407">
        <v>3407</v>
      </c>
      <c r="Z3408">
        <v>3408</v>
      </c>
      <c r="Z3409">
        <v>3409</v>
      </c>
      <c r="Z3410">
        <v>3410</v>
      </c>
      <c r="Z3411">
        <v>3411</v>
      </c>
      <c r="Z3412">
        <v>3412</v>
      </c>
      <c r="Z3413">
        <v>3413</v>
      </c>
      <c r="Z3414">
        <v>3414</v>
      </c>
      <c r="Z3415">
        <v>3415</v>
      </c>
      <c r="Z3416">
        <v>3416</v>
      </c>
      <c r="Z3417">
        <v>3417</v>
      </c>
      <c r="Z3418">
        <v>3418</v>
      </c>
      <c r="Z3419">
        <v>3419</v>
      </c>
      <c r="Z3420">
        <v>3420</v>
      </c>
      <c r="Z3421">
        <v>3421</v>
      </c>
      <c r="Z3422">
        <v>3422</v>
      </c>
      <c r="Z3423">
        <v>3423</v>
      </c>
      <c r="Z3424">
        <v>3424</v>
      </c>
      <c r="Z3425">
        <v>3425</v>
      </c>
      <c r="Z3426">
        <v>3426</v>
      </c>
      <c r="Z3427">
        <v>3427</v>
      </c>
      <c r="Z3428">
        <v>3428</v>
      </c>
      <c r="Z3429">
        <v>3429</v>
      </c>
      <c r="Z3430">
        <v>3430</v>
      </c>
      <c r="Z3431">
        <v>3431</v>
      </c>
      <c r="Z3432">
        <v>3432</v>
      </c>
      <c r="Z3433">
        <v>3433</v>
      </c>
      <c r="Z3434">
        <v>3434</v>
      </c>
      <c r="Z3435">
        <v>3435</v>
      </c>
      <c r="Z3436">
        <v>3436</v>
      </c>
      <c r="Z3437">
        <v>3437</v>
      </c>
      <c r="Z3438">
        <v>3438</v>
      </c>
      <c r="Z3439">
        <v>3439</v>
      </c>
      <c r="Z3440">
        <v>3440</v>
      </c>
      <c r="Z3441">
        <v>3441</v>
      </c>
      <c r="Z3442">
        <v>3442</v>
      </c>
      <c r="Z3443">
        <v>3443</v>
      </c>
      <c r="Z3444">
        <v>3444</v>
      </c>
      <c r="Z3445">
        <v>3445</v>
      </c>
      <c r="Z3446">
        <v>3446</v>
      </c>
      <c r="Z3447">
        <v>3447</v>
      </c>
      <c r="Z3448">
        <v>3448</v>
      </c>
      <c r="Z3449">
        <v>3449</v>
      </c>
      <c r="Z3450">
        <v>3450</v>
      </c>
      <c r="Z3451">
        <v>3451</v>
      </c>
      <c r="Z3452">
        <v>3452</v>
      </c>
      <c r="Z3453">
        <v>3453</v>
      </c>
      <c r="Z3454">
        <v>3454</v>
      </c>
      <c r="Z3455">
        <v>3455</v>
      </c>
      <c r="Z3456">
        <v>3456</v>
      </c>
      <c r="Z3457">
        <v>3457</v>
      </c>
      <c r="Z3458">
        <v>3458</v>
      </c>
      <c r="Z3459">
        <v>3459</v>
      </c>
      <c r="Z3460">
        <v>3460</v>
      </c>
      <c r="Z3461">
        <v>3461</v>
      </c>
      <c r="Z3462">
        <v>3462</v>
      </c>
      <c r="Z3463">
        <v>3463</v>
      </c>
      <c r="Z3464">
        <v>3464</v>
      </c>
      <c r="Z3465">
        <v>3465</v>
      </c>
      <c r="Z3466">
        <v>3466</v>
      </c>
      <c r="Z3467">
        <v>3467</v>
      </c>
      <c r="Z3468">
        <v>3468</v>
      </c>
      <c r="Z3469">
        <v>3469</v>
      </c>
      <c r="Z3470">
        <v>3470</v>
      </c>
      <c r="Z3471">
        <v>3471</v>
      </c>
      <c r="Z3472">
        <v>3472</v>
      </c>
      <c r="Z3473">
        <v>3473</v>
      </c>
      <c r="Z3474">
        <v>3474</v>
      </c>
      <c r="Z3475">
        <v>3475</v>
      </c>
      <c r="Z3476">
        <v>3476</v>
      </c>
      <c r="Z3477">
        <v>3477</v>
      </c>
      <c r="Z3478">
        <v>3478</v>
      </c>
      <c r="Z3479">
        <v>3479</v>
      </c>
      <c r="Z3480">
        <v>3480</v>
      </c>
      <c r="Z3481">
        <v>3481</v>
      </c>
      <c r="Z3482">
        <v>3482</v>
      </c>
      <c r="Z3483">
        <v>3483</v>
      </c>
      <c r="Z3484">
        <v>3484</v>
      </c>
      <c r="Z3485">
        <v>3485</v>
      </c>
      <c r="Z3486">
        <v>3486</v>
      </c>
      <c r="Z3487">
        <v>3487</v>
      </c>
      <c r="Z3488">
        <v>3488</v>
      </c>
      <c r="Z3489">
        <v>3489</v>
      </c>
      <c r="Z3490">
        <v>3490</v>
      </c>
      <c r="Z3491">
        <v>3491</v>
      </c>
      <c r="Z3492">
        <v>3492</v>
      </c>
      <c r="Z3493">
        <v>3493</v>
      </c>
      <c r="Z3494">
        <v>3494</v>
      </c>
      <c r="Z3495">
        <v>3495</v>
      </c>
      <c r="Z3496">
        <v>3496</v>
      </c>
      <c r="Z3497">
        <v>3497</v>
      </c>
      <c r="Z3498">
        <v>3498</v>
      </c>
      <c r="Z3499">
        <v>3499</v>
      </c>
      <c r="Z3500">
        <v>3500</v>
      </c>
      <c r="AA1">
        <f t="shared" ref="AA1:AA2" si="5">Z1+1</f>
      </c>
      <c r="AA2">
        <f t="shared" si="5"/>
      </c>
    </row>
  </sheetData>
  <mergeCells count="21">
    <mergeCell ref="A77:E77"/>
    <mergeCell ref="A83:E83"/>
    <mergeCell ref="A2:Y2"/>
    <mergeCell ref="A73:E73"/>
    <mergeCell ref="A82:E82"/>
    <mergeCell ref="A70:E70"/>
    <mergeCell ref="A79:E79"/>
    <mergeCell ref="A69:E69"/>
    <mergeCell ref="A78:E78"/>
    <mergeCell ref="A75:E75"/>
    <mergeCell ref="A84:E84"/>
    <mergeCell ref="A80:E80"/>
    <mergeCell ref="A74:E74"/>
    <mergeCell ref="A86:E86"/>
    <mergeCell ref="A76:E76"/>
    <mergeCell ref="A1:Y1"/>
    <mergeCell ref="A71:E71"/>
    <mergeCell ref="A85:E85"/>
    <mergeCell ref="A81:E81"/>
    <mergeCell ref="A72:E72"/>
    <mergeCell ref="A68:E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C2"/>
  <sheetViews>
    <sheetView workbookViewId="0">
      <selection activeCell="A1" sqref="A1"/>
    </sheetView>
  </sheetViews>
  <sheetFormatPr baseColWidth="8" defaultRowHeight="15"/>
  <sheetData>
    <row r="1">
      <c r="C1" t="inlineStr">
        <is>
          <t>x</t>
        </is>
      </c>
    </row>
    <row r="2"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2026-10-09T13:23:57Z</dcterms:created>
  <dcterms:modified xsi:type="dcterms:W3CDTF">2026-10-09T13:23:57Z</dcterms:modified>
</cp:coreProperties>
</file>