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9D745FB0-602D-4FED-927B-E72AA85F6573}" xr6:coauthVersionLast="47" xr6:coauthVersionMax="47" xr10:uidLastSave="{00000000-0000-0000-0000-000000000000}"/>
  <bookViews>
    <workbookView xWindow="-105" yWindow="-105" windowWidth="20730" windowHeight="11760" firstSheet="57" activeTab="5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Timesheet Template" sheetId="103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05" l="1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5" l="1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<sst xmlns="http://schemas.openxmlformats.org/spreadsheetml/2006/main" count="11732" uniqueCount="1552">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</sst>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abSelected="1" topLeftCell="A46" workbookViewId="0">
      <selection activeCell="B55" sqref="B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0.28819444444444442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4.5138888888888888E-2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0.59375</v>
      </c>
      <c r="E53" s="59">
        <v>0.67361111111111116</v>
      </c>
      <c r="F53" s="59">
        <v>4.5138888888888888E-2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0.45138888888888878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2022-07-06T05:40:48Z</dcterms:modified>
  <cp:category/>
  <cp:contentStatus/>
</cp:coreProperties>
</file>