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856D7E0-B192-4410-93E4-BACB25714E36}" xr6:coauthVersionLast="47" xr6:coauthVersionMax="47" xr10:uidLastSave="{00000000-0000-0000-0000-000000000000}"/>
  <bookViews>
    <workbookView xWindow="-105" yWindow="-105" windowWidth="23250" windowHeight="12450" firstSheet="36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1" l="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9" i="81"/>
  <c r="F148" i="81"/>
  <c r="F147" i="81"/>
  <c r="F146" i="81"/>
  <c r="F145" i="81"/>
  <c r="F144" i="81"/>
  <c r="F143" i="81"/>
  <c r="I142" i="81"/>
  <c r="F142" i="81"/>
  <c r="F141" i="81"/>
  <c r="F140" i="81"/>
  <c r="I139" i="81"/>
  <c r="F139" i="81"/>
  <c r="I143" i="81" s="1"/>
  <c r="I138" i="81"/>
  <c r="F138" i="81"/>
  <c r="I141" i="81" s="1"/>
  <c r="F137" i="81"/>
  <c r="I140" i="81" s="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5" i="81" s="1"/>
  <c r="I124" i="81"/>
  <c r="F124" i="81"/>
  <c r="I128" i="81" s="1"/>
  <c r="F123" i="81"/>
  <c r="F122" i="81"/>
  <c r="I123" i="81" s="1"/>
  <c r="I129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I78" i="81"/>
  <c r="F78" i="81"/>
  <c r="I81" i="81" s="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9" i="81" l="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<sst xmlns="http://schemas.openxmlformats.org/spreadsheetml/2006/main" count="7521" uniqueCount="1298">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</sst>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27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5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workbookViewId="0">
      <selection activeCell="E13" sqref="E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/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/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/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/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/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/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/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/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/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/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/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/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/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/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/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/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/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/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/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/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/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2022-05-20T15:07:21Z</dcterms:modified>
  <cp:category/>
  <cp:contentStatus/>
</cp:coreProperties>
</file>