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xr:revisionPtr revIDLastSave="0" documentId="8_{ED8CAA05-B581-4176-A24D-E954A1FEE789}" xr6:coauthVersionLast="47" xr6:coauthVersionMax="47" xr10:uidLastSave="{00000000-0000-0000-0000-000000000000}"/>
  <bookViews>
    <workbookView xWindow="-105" yWindow="-105" windowWidth="20730" windowHeight="11760" firstSheet="58" activeTab="59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Timesheet Template" sheetId="103" r:id="rId6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07" l="1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2" i="107"/>
  <c r="F82" i="107"/>
  <c r="I81" i="107"/>
  <c r="F81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I64" i="107"/>
  <c r="F64" i="107"/>
  <c r="I68" i="107" s="1"/>
  <c r="F63" i="107"/>
  <c r="I63" i="107" s="1"/>
  <c r="F62" i="107"/>
  <c r="I65" i="107" s="1"/>
  <c r="F57" i="107"/>
  <c r="F56" i="107"/>
  <c r="F55" i="107"/>
  <c r="I52" i="107"/>
  <c r="F52" i="107"/>
  <c r="I53" i="107" s="1"/>
  <c r="F51" i="107"/>
  <c r="F50" i="107"/>
  <c r="I49" i="107"/>
  <c r="F49" i="107"/>
  <c r="I51" i="107" s="1"/>
  <c r="F48" i="107"/>
  <c r="I50" i="107" s="1"/>
  <c r="F47" i="107"/>
  <c r="I48" i="107" s="1"/>
  <c r="I54" i="107" s="1"/>
  <c r="F46" i="107"/>
  <c r="F44" i="107"/>
  <c r="F43" i="107"/>
  <c r="F42" i="107"/>
  <c r="F41" i="107"/>
  <c r="F40" i="107"/>
  <c r="F39" i="107"/>
  <c r="I38" i="107"/>
  <c r="F38" i="107"/>
  <c r="I37" i="107"/>
  <c r="F37" i="107"/>
  <c r="I36" i="107"/>
  <c r="F36" i="107"/>
  <c r="F35" i="107"/>
  <c r="I35" i="107" s="1"/>
  <c r="I34" i="107"/>
  <c r="F34" i="107"/>
  <c r="I33" i="107"/>
  <c r="I39" i="107" s="1"/>
  <c r="F33" i="107"/>
  <c r="F32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69" i="107" l="1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5" l="1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<sst xmlns="http://schemas.openxmlformats.org/spreadsheetml/2006/main" count="12197" uniqueCount="1592">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</sst>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7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42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62" workbookViewId="0">
      <selection activeCell="A2" sqref="A2:A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175" workbookViewId="0">
      <selection activeCell="G69" sqref="G6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abSelected="1" workbookViewId="0">
      <selection activeCell="B13" sqref="B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2022-07-08T03:36:54Z</dcterms:modified>
  <cp:category/>
  <cp:contentStatus/>
</cp:coreProperties>
</file>