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22042676-F39D-44BA-859A-70D70EBFEA37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6" l="1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<sst xmlns="http://schemas.openxmlformats.org/spreadsheetml/2006/main" count="14745" uniqueCount="1945">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</sst>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topLeftCell="A135" workbookViewId="0">
      <selection activeCell="F150" sqref="F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2022-07-19T05:36:45Z</dcterms:modified>
  <cp:category/>
  <cp:contentStatus/>
</cp:coreProperties>
</file>