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xr:revisionPtr revIDLastSave="0" documentId="8_{5B592359-E0AB-443B-9B26-8BAD5CA864BA}" xr6:coauthVersionLast="47" xr6:coauthVersionMax="47" xr10:uidLastSave="{00000000-0000-0000-0000-000000000000}"/>
  <bookViews>
    <workbookView xWindow="-105" yWindow="-105" windowWidth="20730" windowHeight="11760" firstSheet="56" activeTab="5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Timesheet Template" sheetId="103" r:id="rId5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4" l="1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I128" i="104"/>
  <c r="F128" i="104"/>
  <c r="I127" i="104"/>
  <c r="F127" i="104"/>
  <c r="I126" i="104"/>
  <c r="F126" i="104"/>
  <c r="F125" i="104"/>
  <c r="F124" i="104"/>
  <c r="I125" i="104" s="1"/>
  <c r="F123" i="104"/>
  <c r="F122" i="104"/>
  <c r="I123" i="104" s="1"/>
  <c r="I129" i="104" s="1"/>
  <c r="F119" i="104"/>
  <c r="F118" i="104"/>
  <c r="F117" i="104"/>
  <c r="F116" i="104"/>
  <c r="F115" i="104"/>
  <c r="F114" i="104"/>
  <c r="F113" i="104"/>
  <c r="I112" i="104"/>
  <c r="F112" i="104"/>
  <c r="I111" i="104"/>
  <c r="F111" i="104"/>
  <c r="I110" i="104"/>
  <c r="F110" i="104"/>
  <c r="I109" i="104"/>
  <c r="F109" i="104"/>
  <c r="F108" i="104"/>
  <c r="I113" i="104" s="1"/>
  <c r="F107" i="104"/>
  <c r="I108" i="104" s="1"/>
  <c r="I114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I81" i="104"/>
  <c r="F81" i="104"/>
  <c r="I80" i="104"/>
  <c r="F80" i="104"/>
  <c r="I79" i="104"/>
  <c r="F79" i="104"/>
  <c r="F78" i="104"/>
  <c r="I83" i="104" s="1"/>
  <c r="F77" i="104"/>
  <c r="I78" i="104" s="1"/>
  <c r="I84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I53" i="104" s="1"/>
  <c r="F51" i="104"/>
  <c r="F50" i="104"/>
  <c r="I49" i="104"/>
  <c r="F49" i="104"/>
  <c r="I51" i="104" s="1"/>
  <c r="F48" i="104"/>
  <c r="I50" i="104" s="1"/>
  <c r="F47" i="104"/>
  <c r="I48" i="104" s="1"/>
  <c r="I54" i="104" s="1"/>
  <c r="F46" i="104"/>
  <c r="F44" i="104"/>
  <c r="F43" i="104"/>
  <c r="F42" i="104"/>
  <c r="F41" i="104"/>
  <c r="F40" i="104"/>
  <c r="F39" i="104"/>
  <c r="I38" i="104"/>
  <c r="F38" i="104"/>
  <c r="I37" i="104"/>
  <c r="F37" i="104"/>
  <c r="I36" i="104"/>
  <c r="F36" i="104"/>
  <c r="F35" i="104"/>
  <c r="I35" i="104" s="1"/>
  <c r="I34" i="104"/>
  <c r="F34" i="104"/>
  <c r="I33" i="104"/>
  <c r="I39" i="104" s="1"/>
  <c r="F33" i="104"/>
  <c r="F32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104" l="1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85" l="1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<sst xmlns="http://schemas.openxmlformats.org/spreadsheetml/2006/main" count="11375" uniqueCount="1480">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</sst>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4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4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4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4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4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4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4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4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4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4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4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4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4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4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4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4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4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4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4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4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4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4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abSelected="1" workbookViewId="0">
      <selection activeCell="E12" sqref="E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4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4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4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4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4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2022-07-04T12:29:02Z</dcterms:modified>
  <cp:category/>
  <cp:contentStatus/>
</cp:coreProperties>
</file>