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1310B20F-F356-49CF-8366-7F5194A469DF}" xr6:coauthVersionLast="47" xr6:coauthVersionMax="47" xr10:uidLastSave="{00000000-0000-0000-0000-000000000000}"/>
  <bookViews>
    <workbookView xWindow="-105" yWindow="-105" windowWidth="20730" windowHeight="11760" firstSheet="67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15" l="1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5" l="1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<sst xmlns="http://schemas.openxmlformats.org/spreadsheetml/2006/main" count="14441" uniqueCount="1896">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</sst>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125" workbookViewId="0">
      <selection activeCell="B142" sqref="B1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26" workbookViewId="0">
      <selection activeCell="F150" sqref="F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topLeftCell="A122" workbookViewId="0">
      <selection activeCell="C142" sqref="C1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1881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1882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1883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1884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1885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1886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1887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1888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1889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1890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1891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1892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1893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1894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1895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1895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2022-07-18T06:37:43Z</dcterms:modified>
  <cp:category/>
  <cp:contentStatus/>
</cp:coreProperties>
</file>