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C86DCC98-78C0-44EB-8D30-D93DA829C66A}" xr6:coauthVersionLast="47" xr6:coauthVersionMax="47" xr10:uidLastSave="{00000000-0000-0000-0000-000000000000}"/>
  <bookViews>
    <workbookView xWindow="-105" yWindow="-105" windowWidth="23250" windowHeight="12450" firstSheet="36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3" i="80" l="1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<sst xmlns="http://schemas.openxmlformats.org/spreadsheetml/2006/main" count="7252" uniqueCount="1287">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</sst>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4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123" workbookViewId="0">
      <selection activeCell="C49" sqref="C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1253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1253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74" workbookViewId="0">
      <selection activeCell="L76" sqref="L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1266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1267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1268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1269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1270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1271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1272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1276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1272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1277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1278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1279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1258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1286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2022-05-20T03:02:24Z</dcterms:modified>
  <cp:category/>
  <cp:contentStatus/>
</cp:coreProperties>
</file>