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A2ECE4FC-1F14-4737-9C7B-62B7D939BB23}" xr6:coauthVersionLast="47" xr6:coauthVersionMax="47" xr10:uidLastSave="{00000000-0000-0000-0000-000000000000}"/>
  <bookViews>
    <workbookView xWindow="-105" yWindow="-105" windowWidth="23250" windowHeight="12450" firstSheet="23" activeTab="2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67" l="1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7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0" i="67" l="1"/>
  <c r="I108" i="65"/>
  <c r="I110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<sst xmlns="http://schemas.openxmlformats.org/spreadsheetml/2006/main" count="3562" uniqueCount="823">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</sst>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127" workbookViewId="0">
      <selection activeCell="B84" sqref="B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121" workbookViewId="0">
      <selection activeCell="B155" sqref="B1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42" workbookViewId="0">
      <selection activeCell="B148" sqref="B1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abSelected="1" topLeftCell="A131" workbookViewId="0">
      <selection activeCell="B163" sqref="B16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2022-05-05T08:15:10Z</dcterms:modified>
  <cp:category/>
  <cp:contentStatus/>
</cp:coreProperties>
</file>