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B1D7AC18-36B1-4466-8592-44787884E8A7}" xr6:coauthVersionLast="47" xr6:coauthVersionMax="47" xr10:uidLastSave="{00000000-0000-0000-0000-000000000000}"/>
  <bookViews>
    <workbookView xWindow="-105" yWindow="-105" windowWidth="23250" windowHeight="12450" firstSheet="24" activeTab="2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68" l="1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43" i="68" l="1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<sst xmlns="http://schemas.openxmlformats.org/spreadsheetml/2006/main" count="3942" uniqueCount="899">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</sst>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abSelected="1" topLeftCell="A11" workbookViewId="0">
      <selection activeCell="E30" sqref="E3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2022-05-06T10:09:17Z</dcterms:modified>
  <cp:category/>
  <cp:contentStatus/>
</cp:coreProperties>
</file>