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642BE253-73CD-4C2D-833D-9E46A525C4F9}" xr6:coauthVersionLast="47" xr6:coauthVersionMax="47" xr10:uidLastSave="{00000000-0000-0000-0000-000000000000}"/>
  <bookViews>
    <workbookView xWindow="-105" yWindow="-105" windowWidth="20730" windowHeight="11760" firstSheet="64" activeTab="6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Timesheet Template" sheetId="103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2" l="1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50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2" l="1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2" l="1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<sst xmlns="http://schemas.openxmlformats.org/spreadsheetml/2006/main" count="13591" uniqueCount="1782">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</sst>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abSelected="1" topLeftCell="A40" workbookViewId="0">
      <selection activeCell="C53" sqref="C5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5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5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5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5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5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2022-07-14T07:24:03Z</dcterms:modified>
  <cp:category/>
  <cp:contentStatus/>
</cp:coreProperties>
</file>