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3A3FF1A8-2EC6-4001-9D90-75A6CC528CC0}" xr6:coauthVersionLast="47" xr6:coauthVersionMax="47" xr10:uidLastSave="{00000000-0000-0000-0000-000000000000}"/>
  <bookViews>
    <workbookView xWindow="-105" yWindow="-105" windowWidth="23250" windowHeight="12450" firstSheet="17" activeTab="1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60" l="1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43" i="60" l="1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<sst xmlns="http://schemas.openxmlformats.org/spreadsheetml/2006/main" count="1572" uniqueCount="480">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</sst>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abSelected="1" workbookViewId="0">
      <selection activeCell="B46" sqref="B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0.10972222222222228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0.28125000000000017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/>
      <c r="C89" s="43"/>
      <c r="D89" s="59"/>
      <c r="E89" s="59"/>
      <c r="F89" s="59">
        <f t="shared" si="26"/>
        <v>0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451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452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453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452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454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455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456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457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458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459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460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461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462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463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464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455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465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466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467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468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469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460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470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462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471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472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455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473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474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475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460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476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477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478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479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452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452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454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2022-04-28T07:45:06Z</dcterms:modified>
  <cp:category/>
  <cp:contentStatus/>
</cp:coreProperties>
</file>