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660E845C-E448-473D-B42C-8F6203D87B35}" xr6:coauthVersionLast="47" xr6:coauthVersionMax="47" xr10:uidLastSave="{00000000-0000-0000-0000-000000000000}"/>
  <bookViews>
    <workbookView xWindow="-105" yWindow="-105" windowWidth="20730" windowHeight="11760" firstSheet="59" activeTab="59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Timesheet Template" sheetId="103" r:id="rId6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1" i="107" l="1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I52" i="107"/>
  <c r="F52" i="107"/>
  <c r="I53" i="107" s="1"/>
  <c r="F51" i="107"/>
  <c r="F50" i="107"/>
  <c r="I49" i="107"/>
  <c r="F49" i="107"/>
  <c r="I51" i="107" s="1"/>
  <c r="F48" i="107"/>
  <c r="I50" i="107" s="1"/>
  <c r="F47" i="107"/>
  <c r="I48" i="107" s="1"/>
  <c r="I54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5" i="107" l="1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<sst xmlns="http://schemas.openxmlformats.org/spreadsheetml/2006/main" count="12249" uniqueCount="1616">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</sst>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62" workbookViewId="0">
      <selection activeCell="A2" sqref="A2:A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abSelected="1" topLeftCell="A75" workbookViewId="0">
      <selection activeCell="H87" sqref="H8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1598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1599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1600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1601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1602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1603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1604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1605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1606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1607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1608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1609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1610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1611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1612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1613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1614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1615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2022-07-08T05:54:01Z</dcterms:modified>
  <cp:category/>
  <cp:contentStatus/>
</cp:coreProperties>
</file>