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36C57831-7D0F-4A31-B1C2-48C94A8D62CA}" xr6:coauthVersionLast="47" xr6:coauthVersionMax="47" xr10:uidLastSave="{00000000-0000-0000-0000-000000000000}"/>
  <bookViews>
    <workbookView xWindow="-105" yWindow="-105" windowWidth="20730" windowHeight="11760" firstSheet="58" activeTab="5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Timesheet Template" sheetId="103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6" l="1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8" i="106" l="1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<sst xmlns="http://schemas.openxmlformats.org/spreadsheetml/2006/main" count="12001" uniqueCount="1588">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</sst>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62" workbookViewId="0">
      <selection activeCell="A2" sqref="A2:A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abSelected="1" topLeftCell="A175" workbookViewId="0">
      <selection activeCell="G69" sqref="G6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2022-07-07T07:11:56Z</dcterms:modified>
  <cp:category/>
  <cp:contentStatus/>
</cp:coreProperties>
</file>