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922C8200-A53D-4901-A501-3011FB4E8489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I68" i="106" s="1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6" l="1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<sst xmlns="http://schemas.openxmlformats.org/spreadsheetml/2006/main" count="11983" uniqueCount="1579">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</sst>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115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topLeftCell="A107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1569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1570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1571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1572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1573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1574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1574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1575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1576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1577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1578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2022-07-07T06:44:17Z</dcterms:modified>
  <cp:category/>
  <cp:contentStatus/>
</cp:coreProperties>
</file>