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8"/>
  <workbookPr defaultThemeVersion="124226"/>
  <xr:revisionPtr revIDLastSave="0" documentId="8_{05B539F1-1769-4080-890C-438BC1667714}" xr6:coauthVersionLast="47" xr6:coauthVersionMax="47" xr10:uidLastSave="{00000000-0000-0000-0000-000000000000}"/>
  <bookViews>
    <workbookView xWindow="-105" yWindow="-105" windowWidth="20730" windowHeight="11760" firstSheet="56" activeTab="5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Timesheet Template" sheetId="103" r:id="rId5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4" l="1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I128" i="104"/>
  <c r="F128" i="104"/>
  <c r="I127" i="104"/>
  <c r="F127" i="104"/>
  <c r="I126" i="104"/>
  <c r="F126" i="104"/>
  <c r="F125" i="104"/>
  <c r="F124" i="104"/>
  <c r="I125" i="104" s="1"/>
  <c r="F123" i="104"/>
  <c r="F122" i="104"/>
  <c r="I123" i="104" s="1"/>
  <c r="I129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13" i="104" l="1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85" l="1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<sst xmlns="http://schemas.openxmlformats.org/spreadsheetml/2006/main" count="11421" uniqueCount="1499">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</sst>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4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4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4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4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4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4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4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4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4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4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4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4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4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4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4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4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4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4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4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4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4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4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abSelected="1" topLeftCell="A79" workbookViewId="0">
      <selection activeCell="G87" sqref="G8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4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4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4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4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4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4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4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4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4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4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4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4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4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4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4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4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4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4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4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4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4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4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4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4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1496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0.30208333333333348</v>
      </c>
    </row>
    <row r="109" spans="1:9">
      <c r="A109" s="74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4.1666666666666685E-2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3.1249999999999889E-2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0.37500000000000006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2022-07-05T03:26:29Z</dcterms:modified>
  <cp:category/>
  <cp:contentStatus/>
</cp:coreProperties>
</file>