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314026AC-743A-46ED-AC4F-99965AE148F6}" xr6:coauthVersionLast="47" xr6:coauthVersionMax="47" xr10:uidLastSave="{00000000-0000-0000-0000-000000000000}"/>
  <bookViews>
    <workbookView xWindow="-105" yWindow="-105" windowWidth="20730" windowHeight="11760" firstSheet="66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15" l="1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24" i="115" l="1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<sst xmlns="http://schemas.openxmlformats.org/spreadsheetml/2006/main" count="14434" uniqueCount="1898">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</sst>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4" workbookViewId="0">
      <selection activeCell="B28" sqref="B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topLeftCell="A7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2022-07-18T06:56:33Z</dcterms:modified>
  <cp:category/>
  <cp:contentStatus/>
</cp:coreProperties>
</file>