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2E2C3CA7-8945-402A-8E86-5BED19185C42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43" i="60" l="1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<sst xmlns="http://schemas.openxmlformats.org/spreadsheetml/2006/main" count="1574" uniqueCount="481">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</sst>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72" workbookViewId="0">
      <selection activeCell="E89" sqref="E8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2022-04-28T08:02:42Z</dcterms:modified>
  <cp:category/>
  <cp:contentStatus/>
</cp:coreProperties>
</file>