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C11D12EF-D52F-4983-BBCA-3D7C9480E8DB}" xr6:coauthVersionLast="47" xr6:coauthVersionMax="47" xr10:uidLastSave="{00000000-0000-0000-0000-000000000000}"/>
  <bookViews>
    <workbookView xWindow="-105" yWindow="-105" windowWidth="20730" windowHeight="11760" firstSheet="60" activeTab="6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Timesheet Template" sheetId="103" r:id="rId6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08" l="1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I82" i="108"/>
  <c r="F82" i="108"/>
  <c r="I81" i="108"/>
  <c r="F81" i="108"/>
  <c r="I80" i="108"/>
  <c r="F80" i="108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35" i="108" l="1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<sst xmlns="http://schemas.openxmlformats.org/spreadsheetml/2006/main" count="12686" uniqueCount="1650">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</sst>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02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15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abSelected="1" topLeftCell="A23" workbookViewId="0">
      <selection activeCell="F39" sqref="F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1635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1636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1636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1637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1638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1639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1640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1641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1642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1643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workbookViewId="0">
      <selection activeCell="D112" sqref="D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1644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1645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1646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1647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1648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1649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1643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2022-07-11T09:26:13Z</dcterms:modified>
  <cp:category/>
  <cp:contentStatus/>
</cp:coreProperties>
</file>