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5BF49372-5680-4B8D-AB86-F1FFFF7F3287}" xr6:coauthVersionLast="47" xr6:coauthVersionMax="47" xr10:uidLastSave="{00000000-0000-0000-0000-000000000000}"/>
  <bookViews>
    <workbookView xWindow="-105" yWindow="-105" windowWidth="23250" windowHeight="12450" firstSheet="18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69" l="1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I125" i="69"/>
  <c r="F125" i="69"/>
  <c r="I124" i="69"/>
  <c r="F124" i="69"/>
  <c r="I128" i="69" s="1"/>
  <c r="F123" i="69"/>
  <c r="F122" i="69"/>
  <c r="I123" i="69" s="1"/>
  <c r="I129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I113" i="69" s="1"/>
  <c r="F110" i="69"/>
  <c r="I110" i="69" s="1"/>
  <c r="I109" i="69"/>
  <c r="F109" i="69"/>
  <c r="F108" i="69"/>
  <c r="F107" i="69"/>
  <c r="I108" i="69" s="1"/>
  <c r="I114" i="69" s="1"/>
  <c r="F106" i="69"/>
  <c r="F105" i="69"/>
  <c r="F104" i="69"/>
  <c r="F103" i="69"/>
  <c r="F102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83" i="69" s="1"/>
  <c r="I79" i="69"/>
  <c r="F79" i="69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F38" i="69"/>
  <c r="I37" i="69"/>
  <c r="F37" i="69"/>
  <c r="I36" i="69"/>
  <c r="F36" i="69"/>
  <c r="I38" i="69" s="1"/>
  <c r="F35" i="69"/>
  <c r="I34" i="69"/>
  <c r="F34" i="69"/>
  <c r="F33" i="69"/>
  <c r="I33" i="69" s="1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I18" i="69" s="1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24" i="69" l="1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<sst xmlns="http://schemas.openxmlformats.org/spreadsheetml/2006/main" count="4215" uniqueCount="910">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</sst>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A86" workbookViewId="0">
      <selection activeCell="K84" sqref="K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Q166"/>
  <sheetViews>
    <sheetView workbookViewId="0">
      <selection activeCell="B15" sqref="B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2.5694444444444353E-2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1.7361111111111271E-2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/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/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/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/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/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/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/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/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/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/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/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/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/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/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/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/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/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/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/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/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/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/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/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/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/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/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/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/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/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/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/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/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/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/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/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/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/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/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/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/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/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/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/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/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/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/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/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/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/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/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/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/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/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/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/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/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/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/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/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/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/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/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/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2022-05-07T03:49:08Z</dcterms:modified>
  <cp:category/>
  <cp:contentStatus/>
</cp:coreProperties>
</file>