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E0D7C8D0-5BE3-4425-8210-1AD84F5E0B21}" xr6:coauthVersionLast="47" xr6:coauthVersionMax="47" xr10:uidLastSave="{00000000-0000-0000-0000-000000000000}"/>
  <bookViews>
    <workbookView xWindow="-105" yWindow="-105" windowWidth="20730" windowHeight="11760" firstSheet="64" activeTab="64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Timesheet Template" sheetId="103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2" l="1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50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12" l="1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2" l="1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<sst xmlns="http://schemas.openxmlformats.org/spreadsheetml/2006/main" count="13574" uniqueCount="1774">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</sst>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3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120" workbookViewId="0">
      <selection activeCell="G132" sqref="G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5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5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5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abSelected="1" topLeftCell="A124" workbookViewId="0">
      <selection activeCell="H132" sqref="H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5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5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5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5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5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5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5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5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5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5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0.17013888888888895</v>
      </c>
    </row>
    <row r="34" spans="1:9">
      <c r="A34" s="75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5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0.24305555555555564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1751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5"/>
      <c r="B64" s="43" t="s">
        <v>1752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1753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1754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5"/>
      <c r="B69" s="43" t="s">
        <v>1755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5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5"/>
      <c r="B71" s="43" t="s">
        <v>1756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5"/>
      <c r="B72" s="43" t="s">
        <v>1757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5"/>
      <c r="B73" s="43" t="s">
        <v>1752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5"/>
      <c r="B74" s="43" t="s">
        <v>1758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1759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5"/>
      <c r="B79" s="43" t="s">
        <v>1760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1761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5"/>
      <c r="B83" s="43" t="s">
        <v>1762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1763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1764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1765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5"/>
      <c r="B113" s="43" t="s">
        <v>1766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5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5"/>
      <c r="B115" s="43" t="s">
        <v>1766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5"/>
      <c r="B116" s="43" t="s">
        <v>1767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5"/>
      <c r="B117" s="43" t="s">
        <v>1768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1769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1770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5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1771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5"/>
      <c r="B128" s="43" t="s">
        <v>1772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5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5"/>
      <c r="B130" s="43" t="s">
        <v>1773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5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2022-07-14T06:37:23Z</dcterms:modified>
  <cp:category/>
  <cp:contentStatus/>
</cp:coreProperties>
</file>