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62D8D9A-C309-4E7F-8FA3-C32B41046EB8}" xr6:coauthVersionLast="47" xr6:coauthVersionMax="47" xr10:uidLastSave="{00000000-0000-0000-0000-000000000000}"/>
  <bookViews>
    <workbookView xWindow="-105" yWindow="-105" windowWidth="23250" windowHeight="12450" firstSheet="35" activeTab="3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0" i="79" l="1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79" l="1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<sst xmlns="http://schemas.openxmlformats.org/spreadsheetml/2006/main" count="7017" uniqueCount="1260">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</sst>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3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144" sqref="B1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abSelected="1" topLeftCell="A31" workbookViewId="0">
      <selection activeCell="F40" sqref="F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1252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1253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1253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2022-05-19T05:09:40Z</dcterms:modified>
  <cp:category/>
  <cp:contentStatus/>
</cp:coreProperties>
</file>