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'&quot;Case" sheetId="1" state="visible" r:id="rId1"/>
    <sheet name="Sparse" sheetId="2" state="visible" r:id="rId2"/>
    <sheet name="Wide" sheetId="3" state="visible" r:id="rId3"/>
    <sheet name="R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has a quote and a double-quote</t>
        </is>
      </c>
    </row>
    <row r="2">
      <c r="A2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FD1048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top-left</t>
        </is>
      </c>
      <c r="XFD1" t="inlineStr">
        <is>
          <t>last column (16384)</t>
        </is>
      </c>
    </row>
    <row r="1048576">
      <c r="A1048576" t="inlineStr">
        <is>
          <t>last row</t>
        </is>
      </c>
      <c r="XFD1048576" t="inlineStr">
        <is>
          <t>bottom-right corner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L1" t="inlineStr">
        <is>
          <t>L</t>
        </is>
      </c>
      <c r="M1" t="inlineStr">
        <is>
          <t>M</t>
        </is>
      </c>
      <c r="N1" t="inlineStr">
        <is>
          <t>N</t>
        </is>
      </c>
      <c r="O1" t="inlineStr">
        <is>
          <t>O</t>
        </is>
      </c>
      <c r="P1" t="inlineStr">
        <is>
          <t>P</t>
        </is>
      </c>
      <c r="Q1" t="inlineStr">
        <is>
          <t>Q</t>
        </is>
      </c>
      <c r="R1" t="inlineStr">
        <is>
          <t>R</t>
        </is>
      </c>
      <c r="S1" t="inlineStr">
        <is>
          <t>S</t>
        </is>
      </c>
      <c r="T1" t="inlineStr">
        <is>
          <t>T</t>
        </is>
      </c>
      <c r="U1" t="inlineStr">
        <is>
          <t>U</t>
        </is>
      </c>
      <c r="V1" t="inlineStr">
        <is>
          <t>V</t>
        </is>
      </c>
      <c r="W1" t="inlineStr">
        <is>
          <t>W</t>
        </is>
      </c>
      <c r="X1" t="inlineStr">
        <is>
          <t>X</t>
        </is>
      </c>
      <c r="Y1" t="inlineStr">
        <is>
          <t>Y</t>
        </is>
      </c>
      <c r="Z1" t="inlineStr">
        <is>
          <t>Z</t>
        </is>
      </c>
      <c r="AA1" t="inlineStr">
        <is>
          <t>AA</t>
        </is>
      </c>
      <c r="AB1" t="inlineStr">
        <is>
          <t>AB</t>
        </is>
      </c>
      <c r="AC1" t="inlineStr">
        <is>
          <t>AC</t>
        </is>
      </c>
      <c r="AD1" t="inlineStr">
        <is>
          <t>AD</t>
        </is>
      </c>
      <c r="AE1" t="inlineStr">
        <is>
          <t>AE</t>
        </is>
      </c>
      <c r="AF1" t="inlineStr">
        <is>
          <t>AF</t>
        </is>
      </c>
      <c r="AG1" t="inlineStr">
        <is>
          <t>AG</t>
        </is>
      </c>
      <c r="AH1" t="inlineStr">
        <is>
          <t>AH</t>
        </is>
      </c>
      <c r="AI1" t="inlineStr">
        <is>
          <t>AI</t>
        </is>
      </c>
      <c r="AJ1" t="inlineStr">
        <is>
          <t>AJ</t>
        </is>
      </c>
      <c r="AK1" t="inlineStr">
        <is>
          <t>AK</t>
        </is>
      </c>
      <c r="AL1" t="inlineStr">
        <is>
          <t>AL</t>
        </is>
      </c>
      <c r="AM1" t="inlineStr">
        <is>
          <t>AM</t>
        </is>
      </c>
      <c r="AN1" t="inlineStr">
        <is>
          <t>AN</t>
        </is>
      </c>
      <c r="AO1" t="inlineStr">
        <is>
          <t>AO</t>
        </is>
      </c>
      <c r="AP1" t="inlineStr">
        <is>
          <t>AP</t>
        </is>
      </c>
      <c r="AQ1" t="inlineStr">
        <is>
          <t>AQ</t>
        </is>
      </c>
      <c r="AR1" t="inlineStr">
        <is>
          <t>AR</t>
        </is>
      </c>
      <c r="AS1" t="inlineStr">
        <is>
          <t>AS</t>
        </is>
      </c>
      <c r="AT1" t="inlineStr">
        <is>
          <t>AT</t>
        </is>
      </c>
      <c r="AU1" t="inlineStr">
        <is>
          <t>AU</t>
        </is>
      </c>
      <c r="AV1" t="inlineStr">
        <is>
          <t>AV</t>
        </is>
      </c>
      <c r="AW1" t="inlineStr">
        <is>
          <t>AW</t>
        </is>
      </c>
      <c r="AX1" t="inlineStr">
        <is>
          <t>AX</t>
        </is>
      </c>
      <c r="AY1" t="inlineStr">
        <is>
          <t>AY</t>
        </is>
      </c>
      <c r="AZ1" t="inlineStr">
        <is>
          <t>AZ</t>
        </is>
      </c>
      <c r="BA1" t="inlineStr">
        <is>
          <t>BA</t>
        </is>
      </c>
      <c r="BB1" t="inlineStr">
        <is>
          <t>BB</t>
        </is>
      </c>
      <c r="BC1" t="inlineStr">
        <is>
          <t>BC</t>
        </is>
      </c>
      <c r="BD1" t="inlineStr">
        <is>
          <t>BD</t>
        </is>
      </c>
      <c r="BE1" t="inlineStr">
        <is>
          <t>BE</t>
        </is>
      </c>
      <c r="BF1" t="inlineStr">
        <is>
          <t>BF</t>
        </is>
      </c>
      <c r="BG1" t="inlineStr">
        <is>
          <t>BG</t>
        </is>
      </c>
      <c r="BH1" t="inlineStr">
        <is>
          <t>BH</t>
        </is>
      </c>
      <c r="BI1" t="inlineStr">
        <is>
          <t>BI</t>
        </is>
      </c>
      <c r="BJ1" t="inlineStr">
        <is>
          <t>BJ</t>
        </is>
      </c>
      <c r="BK1" t="inlineStr">
        <is>
          <t>BK</t>
        </is>
      </c>
      <c r="BL1" t="inlineStr">
        <is>
          <t>BL</t>
        </is>
      </c>
      <c r="BM1" t="inlineStr">
        <is>
          <t>BM</t>
        </is>
      </c>
      <c r="BN1" t="inlineStr">
        <is>
          <t>BN</t>
        </is>
      </c>
      <c r="BO1" t="inlineStr">
        <is>
          <t>BO</t>
        </is>
      </c>
      <c r="BP1" t="inlineStr">
        <is>
          <t>BP</t>
        </is>
      </c>
      <c r="BQ1" t="inlineStr">
        <is>
          <t>BQ</t>
        </is>
      </c>
      <c r="BR1" t="inlineStr">
        <is>
          <t>BR</t>
        </is>
      </c>
      <c r="BS1" t="inlineStr">
        <is>
          <t>BS</t>
        </is>
      </c>
      <c r="BT1" t="inlineStr">
        <is>
          <t>BT</t>
        </is>
      </c>
      <c r="BU1" t="inlineStr">
        <is>
          <t>BU</t>
        </is>
      </c>
      <c r="BV1" t="inlineStr">
        <is>
          <t>BV</t>
        </is>
      </c>
      <c r="BW1" t="inlineStr">
        <is>
          <t>BW</t>
        </is>
      </c>
      <c r="BX1" t="inlineStr">
        <is>
          <t>BX</t>
        </is>
      </c>
      <c r="BY1" t="inlineStr">
        <is>
          <t>BY</t>
        </is>
      </c>
      <c r="BZ1" t="inlineStr">
        <is>
          <t>BZ</t>
        </is>
      </c>
      <c r="CA1" t="inlineStr">
        <is>
          <t>CA</t>
        </is>
      </c>
      <c r="CB1" t="inlineStr">
        <is>
          <t>CB</t>
        </is>
      </c>
      <c r="CC1" t="inlineStr">
        <is>
          <t>CC</t>
        </is>
      </c>
      <c r="CD1" t="inlineStr">
        <is>
          <t>CD</t>
        </is>
      </c>
      <c r="CE1" t="inlineStr">
        <is>
          <t>CE</t>
        </is>
      </c>
      <c r="CF1" t="inlineStr">
        <is>
          <t>CF</t>
        </is>
      </c>
      <c r="CG1" t="inlineStr">
        <is>
          <t>CG</t>
        </is>
      </c>
      <c r="CH1" t="inlineStr">
        <is>
          <t>CH</t>
        </is>
      </c>
      <c r="CI1" t="inlineStr">
        <is>
          <t>CI</t>
        </is>
      </c>
      <c r="CJ1" t="inlineStr">
        <is>
          <t>CJ</t>
        </is>
      </c>
      <c r="CK1" t="inlineStr">
        <is>
          <t>CK</t>
        </is>
      </c>
      <c r="CL1" t="inlineStr">
        <is>
          <t>CL</t>
        </is>
      </c>
      <c r="CM1" t="inlineStr">
        <is>
          <t>CM</t>
        </is>
      </c>
      <c r="CN1" t="inlineStr">
        <is>
          <t>CN</t>
        </is>
      </c>
      <c r="CO1" t="inlineStr">
        <is>
          <t>CO</t>
        </is>
      </c>
      <c r="CP1" t="inlineStr">
        <is>
          <t>CP</t>
        </is>
      </c>
      <c r="CQ1" t="inlineStr">
        <is>
          <t>CQ</t>
        </is>
      </c>
      <c r="CR1" t="inlineStr">
        <is>
          <t>CR</t>
        </is>
      </c>
      <c r="CS1" t="inlineStr">
        <is>
          <t>CS</t>
        </is>
      </c>
      <c r="CT1" t="inlineStr">
        <is>
          <t>CT</t>
        </is>
      </c>
      <c r="CU1" t="inlineStr">
        <is>
          <t>CU</t>
        </is>
      </c>
      <c r="CV1" t="inlineStr">
        <is>
          <t>CV</t>
        </is>
      </c>
      <c r="CW1" t="inlineStr">
        <is>
          <t>CW</t>
        </is>
      </c>
      <c r="CX1" t="inlineStr">
        <is>
          <t>CX</t>
        </is>
      </c>
      <c r="CY1" t="inlineStr">
        <is>
          <t>CY</t>
        </is>
      </c>
      <c r="CZ1" t="inlineStr">
        <is>
          <t>CZ</t>
        </is>
      </c>
      <c r="DA1" t="inlineStr">
        <is>
          <t>DA</t>
        </is>
      </c>
      <c r="DB1" t="inlineStr">
        <is>
          <t>DB</t>
        </is>
      </c>
      <c r="DC1" t="inlineStr">
        <is>
          <t>DC</t>
        </is>
      </c>
      <c r="DD1" t="inlineStr">
        <is>
          <t>DD</t>
        </is>
      </c>
      <c r="DE1" t="inlineStr">
        <is>
          <t>DE</t>
        </is>
      </c>
      <c r="DF1" t="inlineStr">
        <is>
          <t>DF</t>
        </is>
      </c>
      <c r="DG1" t="inlineStr">
        <is>
          <t>DG</t>
        </is>
      </c>
      <c r="DH1" t="inlineStr">
        <is>
          <t>DH</t>
        </is>
      </c>
      <c r="DI1" t="inlineStr">
        <is>
          <t>DI</t>
        </is>
      </c>
      <c r="DJ1" t="inlineStr">
        <is>
          <t>DJ</t>
        </is>
      </c>
      <c r="DK1" t="inlineStr">
        <is>
          <t>DK</t>
        </is>
      </c>
      <c r="DL1" t="inlineStr">
        <is>
          <t>DL</t>
        </is>
      </c>
      <c r="DM1" t="inlineStr">
        <is>
          <t>DM</t>
        </is>
      </c>
      <c r="DN1" t="inlineStr">
        <is>
          <t>DN</t>
        </is>
      </c>
      <c r="DO1" t="inlineStr">
        <is>
          <t>DO</t>
        </is>
      </c>
      <c r="DP1" t="inlineStr">
        <is>
          <t>DP</t>
        </is>
      </c>
      <c r="DQ1" t="inlineStr">
        <is>
          <t>DQ</t>
        </is>
      </c>
      <c r="DR1" t="inlineStr">
        <is>
          <t>DR</t>
        </is>
      </c>
      <c r="DS1" t="inlineStr">
        <is>
          <t>DS</t>
        </is>
      </c>
      <c r="DT1" t="inlineStr">
        <is>
          <t>DT</t>
        </is>
      </c>
      <c r="DU1" t="inlineStr">
        <is>
          <t>DU</t>
        </is>
      </c>
      <c r="DV1" t="inlineStr">
        <is>
          <t>DV</t>
        </is>
      </c>
      <c r="DW1" t="inlineStr">
        <is>
          <t>DW</t>
        </is>
      </c>
      <c r="DX1" t="inlineStr">
        <is>
          <t>DX</t>
        </is>
      </c>
      <c r="DY1" t="inlineStr">
        <is>
          <t>DY</t>
        </is>
      </c>
      <c r="DZ1" t="inlineStr">
        <is>
          <t>DZ</t>
        </is>
      </c>
      <c r="EA1" t="inlineStr">
        <is>
          <t>EA</t>
        </is>
      </c>
      <c r="EB1" t="inlineStr">
        <is>
          <t>EB</t>
        </is>
      </c>
      <c r="EC1" t="inlineStr">
        <is>
          <t>EC</t>
        </is>
      </c>
      <c r="ED1" t="inlineStr">
        <is>
          <t>ED</t>
        </is>
      </c>
      <c r="EE1" t="inlineStr">
        <is>
          <t>EE</t>
        </is>
      </c>
      <c r="EF1" t="inlineStr">
        <is>
          <t>EF</t>
        </is>
      </c>
      <c r="EG1" t="inlineStr">
        <is>
          <t>EG</t>
        </is>
      </c>
      <c r="EH1" t="inlineStr">
        <is>
          <t>EH</t>
        </is>
      </c>
      <c r="EI1" t="inlineStr">
        <is>
          <t>EI</t>
        </is>
      </c>
      <c r="EJ1" t="inlineStr">
        <is>
          <t>EJ</t>
        </is>
      </c>
      <c r="EK1" t="inlineStr">
        <is>
          <t>EK</t>
        </is>
      </c>
      <c r="EL1" t="inlineStr">
        <is>
          <t>EL</t>
        </is>
      </c>
      <c r="EM1" t="inlineStr">
        <is>
          <t>EM</t>
        </is>
      </c>
      <c r="EN1" t="inlineStr">
        <is>
          <t>EN</t>
        </is>
      </c>
      <c r="EO1" t="inlineStr">
        <is>
          <t>EO</t>
        </is>
      </c>
      <c r="EP1" t="inlineStr">
        <is>
          <t>EP</t>
        </is>
      </c>
      <c r="EQ1" t="inlineStr">
        <is>
          <t>EQ</t>
        </is>
      </c>
      <c r="ER1" t="inlineStr">
        <is>
          <t>ER</t>
        </is>
      </c>
      <c r="ES1" t="inlineStr">
        <is>
          <t>ES</t>
        </is>
      </c>
      <c r="ET1" t="inlineStr">
        <is>
          <t>ET</t>
        </is>
      </c>
      <c r="EU1" t="inlineStr">
        <is>
          <t>EU</t>
        </is>
      </c>
      <c r="EV1" t="inlineStr">
        <is>
          <t>EV</t>
        </is>
      </c>
      <c r="EW1" t="inlineStr">
        <is>
          <t>EW</t>
        </is>
      </c>
      <c r="EX1" t="inlineStr">
        <is>
          <t>EX</t>
        </is>
      </c>
      <c r="EY1" t="inlineStr">
        <is>
          <t>EY</t>
        </is>
      </c>
      <c r="EZ1" t="inlineStr">
        <is>
          <t>EZ</t>
        </is>
      </c>
      <c r="FA1" t="inlineStr">
        <is>
          <t>FA</t>
        </is>
      </c>
      <c r="FB1" t="inlineStr">
        <is>
          <t>FB</t>
        </is>
      </c>
      <c r="FC1" t="inlineStr">
        <is>
          <t>FC</t>
        </is>
      </c>
      <c r="FD1" t="inlineStr">
        <is>
          <t>FD</t>
        </is>
      </c>
      <c r="FE1" t="inlineStr">
        <is>
          <t>FE</t>
        </is>
      </c>
      <c r="FF1" t="inlineStr">
        <is>
          <t>FF</t>
        </is>
      </c>
      <c r="FG1" t="inlineStr">
        <is>
          <t>FG</t>
        </is>
      </c>
      <c r="FH1" t="inlineStr">
        <is>
          <t>FH</t>
        </is>
      </c>
      <c r="FI1" t="inlineStr">
        <is>
          <t>FI</t>
        </is>
      </c>
      <c r="FJ1" t="inlineStr">
        <is>
          <t>FJ</t>
        </is>
      </c>
      <c r="FK1" t="inlineStr">
        <is>
          <t>FK</t>
        </is>
      </c>
      <c r="FL1" t="inlineStr">
        <is>
          <t>FL</t>
        </is>
      </c>
      <c r="FM1" t="inlineStr">
        <is>
          <t>FM</t>
        </is>
      </c>
      <c r="FN1" t="inlineStr">
        <is>
          <t>FN</t>
        </is>
      </c>
      <c r="FO1" t="inlineStr">
        <is>
          <t>FO</t>
        </is>
      </c>
      <c r="FP1" t="inlineStr">
        <is>
          <t>FP</t>
        </is>
      </c>
      <c r="FQ1" t="inlineStr">
        <is>
          <t>FQ</t>
        </is>
      </c>
      <c r="FR1" t="inlineStr">
        <is>
          <t>FR</t>
        </is>
      </c>
      <c r="FS1" t="inlineStr">
        <is>
          <t>FS</t>
        </is>
      </c>
      <c r="FT1" t="inlineStr">
        <is>
          <t>FT</t>
        </is>
      </c>
      <c r="FU1" t="inlineStr">
        <is>
          <t>FU</t>
        </is>
      </c>
      <c r="FV1" t="inlineStr">
        <is>
          <t>FV</t>
        </is>
      </c>
      <c r="FW1" t="inlineStr">
        <is>
          <t>FW</t>
        </is>
      </c>
      <c r="FX1" t="inlineStr">
        <is>
          <t>FX</t>
        </is>
      </c>
      <c r="FY1" t="inlineStr">
        <is>
          <t>FY</t>
        </is>
      </c>
      <c r="FZ1" t="inlineStr">
        <is>
          <t>FZ</t>
        </is>
      </c>
      <c r="GA1" t="inlineStr">
        <is>
          <t>GA</t>
        </is>
      </c>
      <c r="GB1" t="inlineStr">
        <is>
          <t>GB</t>
        </is>
      </c>
      <c r="GC1" t="inlineStr">
        <is>
          <t>GC</t>
        </is>
      </c>
      <c r="GD1" t="inlineStr">
        <is>
          <t>GD</t>
        </is>
      </c>
      <c r="GE1" t="inlineStr">
        <is>
          <t>GE</t>
        </is>
      </c>
      <c r="GF1" t="inlineStr">
        <is>
          <t>GF</t>
        </is>
      </c>
      <c r="GG1" t="inlineStr">
        <is>
          <t>GG</t>
        </is>
      </c>
      <c r="GH1" t="inlineStr">
        <is>
          <t>GH</t>
        </is>
      </c>
      <c r="GI1" t="inlineStr">
        <is>
          <t>GI</t>
        </is>
      </c>
      <c r="GJ1" t="inlineStr">
        <is>
          <t>GJ</t>
        </is>
      </c>
      <c r="GK1" t="inlineStr">
        <is>
          <t>GK</t>
        </is>
      </c>
      <c r="GL1" t="inlineStr">
        <is>
          <t>GL</t>
        </is>
      </c>
      <c r="GM1" t="inlineStr">
        <is>
          <t>GM</t>
        </is>
      </c>
      <c r="GN1" t="inlineStr">
        <is>
          <t>GN</t>
        </is>
      </c>
      <c r="GO1" t="inlineStr">
        <is>
          <t>GO</t>
        </is>
      </c>
      <c r="GP1" t="inlineStr">
        <is>
          <t>GP</t>
        </is>
      </c>
      <c r="GQ1" t="inlineStr">
        <is>
          <t>GQ</t>
        </is>
      </c>
      <c r="GR1" t="inlineStr">
        <is>
          <t>GR</t>
        </is>
      </c>
      <c r="GS1" t="inlineStr">
        <is>
          <t>GS</t>
        </is>
      </c>
      <c r="GT1" t="inlineStr">
        <is>
          <t>GT</t>
        </is>
      </c>
      <c r="GU1" t="inlineStr">
        <is>
          <t>GU</t>
        </is>
      </c>
      <c r="GV1" t="inlineStr">
        <is>
          <t>GV</t>
        </is>
      </c>
      <c r="GW1" t="inlineStr">
        <is>
          <t>GW</t>
        </is>
      </c>
      <c r="GX1" t="inlineStr">
        <is>
          <t>GX</t>
        </is>
      </c>
      <c r="GY1" t="inlineStr">
        <is>
          <t>GY</t>
        </is>
      </c>
      <c r="GZ1" t="inlineStr">
        <is>
          <t>GZ</t>
        </is>
      </c>
      <c r="HA1" t="inlineStr">
        <is>
          <t>HA</t>
        </is>
      </c>
      <c r="HB1" t="inlineStr">
        <is>
          <t>HB</t>
        </is>
      </c>
      <c r="HC1" t="inlineStr">
        <is>
          <t>HC</t>
        </is>
      </c>
      <c r="HD1" t="inlineStr">
        <is>
          <t>HD</t>
        </is>
      </c>
      <c r="HE1" t="inlineStr">
        <is>
          <t>HE</t>
        </is>
      </c>
      <c r="HF1" t="inlineStr">
        <is>
          <t>HF</t>
        </is>
      </c>
      <c r="HG1" t="inlineStr">
        <is>
          <t>HG</t>
        </is>
      </c>
      <c r="HH1" t="inlineStr">
        <is>
          <t>HH</t>
        </is>
      </c>
      <c r="HI1" t="inlineStr">
        <is>
          <t>HI</t>
        </is>
      </c>
      <c r="HJ1" t="inlineStr">
        <is>
          <t>HJ</t>
        </is>
      </c>
      <c r="HK1" t="inlineStr">
        <is>
          <t>HK</t>
        </is>
      </c>
      <c r="HL1" t="inlineStr">
        <is>
          <t>HL</t>
        </is>
      </c>
      <c r="HM1" t="inlineStr">
        <is>
          <t>HM</t>
        </is>
      </c>
      <c r="HN1" t="inlineStr">
        <is>
          <t>HN</t>
        </is>
      </c>
      <c r="HO1" t="inlineStr">
        <is>
          <t>HO</t>
        </is>
      </c>
      <c r="HP1" t="inlineStr">
        <is>
          <t>HP</t>
        </is>
      </c>
      <c r="HQ1" t="inlineStr">
        <is>
          <t>HQ</t>
        </is>
      </c>
      <c r="HR1" t="inlineStr">
        <is>
          <t>HR</t>
        </is>
      </c>
      <c r="HS1" t="inlineStr">
        <is>
          <t>HS</t>
        </is>
      </c>
      <c r="HT1" t="inlineStr">
        <is>
          <t>HT</t>
        </is>
      </c>
      <c r="HU1" t="inlineStr">
        <is>
          <t>HU</t>
        </is>
      </c>
      <c r="HV1" t="inlineStr">
        <is>
          <t>HV</t>
        </is>
      </c>
      <c r="HW1" t="inlineStr">
        <is>
          <t>HW</t>
        </is>
      </c>
      <c r="HX1" t="inlineStr">
        <is>
          <t>HX</t>
        </is>
      </c>
      <c r="HY1" t="inlineStr">
        <is>
          <t>HY</t>
        </is>
      </c>
      <c r="HZ1" t="inlineStr">
        <is>
          <t>HZ</t>
        </is>
      </c>
      <c r="IA1" t="inlineStr">
        <is>
          <t>IA</t>
        </is>
      </c>
      <c r="IB1" t="inlineStr">
        <is>
          <t>IB</t>
        </is>
      </c>
      <c r="IC1" t="inlineStr">
        <is>
          <t>IC</t>
        </is>
      </c>
      <c r="ID1" t="inlineStr">
        <is>
          <t>ID</t>
        </is>
      </c>
      <c r="IE1" t="inlineStr">
        <is>
          <t>IE</t>
        </is>
      </c>
      <c r="IF1" t="inlineStr">
        <is>
          <t>IF</t>
        </is>
      </c>
      <c r="IG1" t="inlineStr">
        <is>
          <t>IG</t>
        </is>
      </c>
      <c r="IH1" t="inlineStr">
        <is>
          <t>IH</t>
        </is>
      </c>
      <c r="II1" t="inlineStr">
        <is>
          <t>II</t>
        </is>
      </c>
      <c r="IJ1" t="inlineStr">
        <is>
          <t>IJ</t>
        </is>
      </c>
      <c r="IK1" t="inlineStr">
        <is>
          <t>IK</t>
        </is>
      </c>
      <c r="IL1" t="inlineStr">
        <is>
          <t>IL</t>
        </is>
      </c>
      <c r="IM1" t="inlineStr">
        <is>
          <t>IM</t>
        </is>
      </c>
      <c r="IN1" t="inlineStr">
        <is>
          <t>IN</t>
        </is>
      </c>
      <c r="IO1" t="inlineStr">
        <is>
          <t>IO</t>
        </is>
      </c>
      <c r="IP1" t="inlineStr">
        <is>
          <t>IP</t>
        </is>
      </c>
      <c r="IQ1" t="inlineStr">
        <is>
          <t>IQ</t>
        </is>
      </c>
      <c r="IR1" t="inlineStr">
        <is>
          <t>IR</t>
        </is>
      </c>
      <c r="IS1" t="inlineStr">
        <is>
          <t>IS</t>
        </is>
      </c>
      <c r="IT1" t="inlineStr">
        <is>
          <t>IT</t>
        </is>
      </c>
      <c r="IU1" t="inlineStr">
        <is>
          <t>IU</t>
        </is>
      </c>
      <c r="IV1" t="inlineStr">
        <is>
          <t>IV</t>
        </is>
      </c>
      <c r="IW1" t="inlineStr">
        <is>
          <t>IW</t>
        </is>
      </c>
      <c r="IX1" t="inlineStr">
        <is>
          <t>IX</t>
        </is>
      </c>
      <c r="IY1" t="inlineStr">
        <is>
          <t>IY</t>
        </is>
      </c>
      <c r="IZ1" t="inlineStr">
        <is>
          <t>IZ</t>
        </is>
      </c>
      <c r="JA1" t="inlineStr">
        <is>
          <t>JA</t>
        </is>
      </c>
      <c r="JB1" t="inlineStr">
        <is>
          <t>JB</t>
        </is>
      </c>
      <c r="JC1" t="inlineStr">
        <is>
          <t>JC</t>
        </is>
      </c>
      <c r="JD1" t="inlineStr">
        <is>
          <t>JD</t>
        </is>
      </c>
      <c r="JE1" t="inlineStr">
        <is>
          <t>JE</t>
        </is>
      </c>
      <c r="JF1" t="inlineStr">
        <is>
          <t>JF</t>
        </is>
      </c>
      <c r="JG1" t="inlineStr">
        <is>
          <t>JG</t>
        </is>
      </c>
      <c r="JH1" t="inlineStr">
        <is>
          <t>JH</t>
        </is>
      </c>
      <c r="JI1" t="inlineStr">
        <is>
          <t>JI</t>
        </is>
      </c>
      <c r="JJ1" t="inlineStr">
        <is>
          <t>JJ</t>
        </is>
      </c>
      <c r="JK1" t="inlineStr">
        <is>
          <t>JK</t>
        </is>
      </c>
      <c r="JL1" t="inlineStr">
        <is>
          <t>JL</t>
        </is>
      </c>
      <c r="JM1" t="inlineStr">
        <is>
          <t>JM</t>
        </is>
      </c>
      <c r="JN1" t="inlineStr">
        <is>
          <t>JN</t>
        </is>
      </c>
      <c r="JO1" t="inlineStr">
        <is>
          <t>JO</t>
        </is>
      </c>
      <c r="JP1" t="inlineStr">
        <is>
          <t>JP</t>
        </is>
      </c>
      <c r="JQ1" t="inlineStr">
        <is>
          <t>JQ</t>
        </is>
      </c>
      <c r="JR1" t="inlineStr">
        <is>
          <t>JR</t>
        </is>
      </c>
      <c r="JS1" t="inlineStr">
        <is>
          <t>JS</t>
        </is>
      </c>
      <c r="JT1" t="inlineStr">
        <is>
          <t>JT</t>
        </is>
      </c>
      <c r="JU1" t="inlineStr">
        <is>
          <t>JU</t>
        </is>
      </c>
      <c r="JV1" t="inlineStr">
        <is>
          <t>JV</t>
        </is>
      </c>
      <c r="JW1" t="inlineStr">
        <is>
          <t>JW</t>
        </is>
      </c>
      <c r="JX1" t="inlineStr">
        <is>
          <t>JX</t>
        </is>
      </c>
      <c r="JY1" t="inlineStr">
        <is>
          <t>JY</t>
        </is>
      </c>
      <c r="JZ1" t="inlineStr">
        <is>
          <t>JZ</t>
        </is>
      </c>
      <c r="KA1" t="inlineStr">
        <is>
          <t>KA</t>
        </is>
      </c>
      <c r="KB1" t="inlineStr">
        <is>
          <t>KB</t>
        </is>
      </c>
      <c r="KC1" t="inlineStr">
        <is>
          <t>KC</t>
        </is>
      </c>
      <c r="KD1" t="inlineStr">
        <is>
          <t>KD</t>
        </is>
      </c>
      <c r="KE1" t="inlineStr">
        <is>
          <t>KE</t>
        </is>
      </c>
      <c r="KF1" t="inlineStr">
        <is>
          <t>KF</t>
        </is>
      </c>
      <c r="KG1" t="inlineStr">
        <is>
          <t>KG</t>
        </is>
      </c>
      <c r="KH1" t="inlineStr">
        <is>
          <t>KH</t>
        </is>
      </c>
      <c r="KI1" t="inlineStr">
        <is>
          <t>KI</t>
        </is>
      </c>
      <c r="KJ1" t="inlineStr">
        <is>
          <t>KJ</t>
        </is>
      </c>
      <c r="KK1" t="inlineStr">
        <is>
          <t>KK</t>
        </is>
      </c>
      <c r="KL1" t="inlineStr">
        <is>
          <t>KL</t>
        </is>
      </c>
      <c r="KM1" t="inlineStr">
        <is>
          <t>KM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SUM('Edge''"Case'!A2:A2)</f>
        <v/>
      </c>
    </row>
    <row r="2">
      <c r="A2">
        <f>Sparse!A1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2026-08-27T22:29:36Z</dcterms:created>
  <dcterms:modified xsi:type="dcterms:W3CDTF">2026-08-27T22:29:36Z</dcterms:modified>
</cp:coreProperties>
</file>