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电池产品信息" sheetId="2" state="visible" r:id="rId2"/>
    <sheet xmlns:r="http://schemas.openxmlformats.org/officeDocument/2006/relationships" name="现有认证与资质" sheetId="3" state="visible" r:id="rId3"/>
    <sheet xmlns:r="http://schemas.openxmlformats.org/officeDocument/2006/relationships" name="供应链概况" sheetId="4" state="visible" r:id="rId4"/>
    <sheet xmlns:r="http://schemas.openxmlformats.org/officeDocument/2006/relationships" name="评估需求确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i val="1"/>
      <color rgb="00999999"/>
      <sz val="9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1A237E"/>
        <bgColor rgb="001A237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请填写企业的基本信息，带*号的为必填项。如有多个工厂或欧盟客户请在对应行逐一列出。</t>
        </is>
      </c>
      <c r="B1" s="2" t="n"/>
    </row>
    <row r="2" ht="28" customHeight="1">
      <c r="A2" s="3" t="inlineStr">
        <is>
          <t>字段</t>
        </is>
      </c>
      <c r="B2" s="3" t="inlineStr">
        <is>
          <t>说明/填写区域</t>
        </is>
      </c>
    </row>
    <row r="3" ht="28" customHeight="1">
      <c r="A3" s="4" t="inlineStr">
        <is>
          <t>公司全称（中文）*</t>
        </is>
      </c>
      <c r="B3" s="5" t="inlineStr"/>
    </row>
    <row r="4" ht="28" customHeight="1">
      <c r="A4" s="4" t="inlineStr">
        <is>
          <t>公司全称（英文）*</t>
        </is>
      </c>
      <c r="B4" s="5" t="inlineStr"/>
    </row>
    <row r="5" ht="28" customHeight="1">
      <c r="A5" s="4" t="inlineStr">
        <is>
          <t>统一社会信用代码*</t>
        </is>
      </c>
      <c r="B5" s="5" t="inlineStr">
        <is>
          <t>18位统一社会信用代码</t>
        </is>
      </c>
    </row>
    <row r="6" ht="28" customHeight="1">
      <c r="A6" s="4" t="inlineStr">
        <is>
          <t>注册地址*</t>
        </is>
      </c>
      <c r="B6" s="5" t="inlineStr">
        <is>
          <t>营业执照上的注册地址</t>
        </is>
      </c>
    </row>
    <row r="7" ht="28" customHeight="1">
      <c r="A7" s="4" t="inlineStr">
        <is>
          <t>生产工厂地址</t>
        </is>
      </c>
      <c r="B7" s="5" t="inlineStr">
        <is>
          <t>如有多个工厂请逐一列出，每行一个</t>
        </is>
      </c>
    </row>
    <row r="8" ht="28" customHeight="1">
      <c r="A8" s="4" t="inlineStr">
        <is>
          <t>法定代表人*</t>
        </is>
      </c>
      <c r="B8" s="5" t="inlineStr"/>
    </row>
    <row r="9" ht="28" customHeight="1">
      <c r="A9" s="4" t="inlineStr">
        <is>
          <t>联系人姓名*</t>
        </is>
      </c>
      <c r="B9" s="5" t="inlineStr">
        <is>
          <t>DPP项目对接负责人</t>
        </is>
      </c>
    </row>
    <row r="10" ht="28" customHeight="1">
      <c r="A10" s="4" t="inlineStr">
        <is>
          <t>联系人职务*</t>
        </is>
      </c>
      <c r="B10" s="5" t="inlineStr"/>
    </row>
    <row r="11" ht="28" customHeight="1">
      <c r="A11" s="4" t="inlineStr">
        <is>
          <t>联系人电话*</t>
        </is>
      </c>
      <c r="B11" s="5" t="inlineStr"/>
    </row>
    <row r="12" ht="28" customHeight="1">
      <c r="A12" s="4" t="inlineStr">
        <is>
          <t>联系人邮箱*</t>
        </is>
      </c>
      <c r="B12" s="5" t="inlineStr"/>
    </row>
    <row r="13" ht="28" customHeight="1">
      <c r="A13" s="4" t="inlineStr">
        <is>
          <t>公司网站</t>
        </is>
      </c>
      <c r="B13" s="5" t="inlineStr"/>
    </row>
    <row r="14" ht="28" customHeight="1">
      <c r="A14" s="4" t="inlineStr">
        <is>
          <t>成立时间</t>
        </is>
      </c>
      <c r="B14" s="5" t="inlineStr">
        <is>
          <t>格式：YYYY-MM-DD</t>
        </is>
      </c>
    </row>
    <row r="15" ht="28" customHeight="1">
      <c r="A15" s="4" t="inlineStr">
        <is>
          <t>年营业额（万元）*</t>
        </is>
      </c>
      <c r="B15" s="5" t="inlineStr">
        <is>
          <t>近一年营业额</t>
        </is>
      </c>
    </row>
    <row r="16" ht="28" customHeight="1">
      <c r="A16" s="4" t="inlineStr">
        <is>
          <t>员工人数*</t>
        </is>
      </c>
      <c r="B16" s="5" t="inlineStr"/>
    </row>
    <row r="17" ht="28" customHeight="1">
      <c r="A17" s="4" t="inlineStr">
        <is>
          <t>主要业务描述*</t>
        </is>
      </c>
      <c r="B17" s="5" t="inlineStr">
        <is>
          <t>简要描述公司主营业务方向</t>
        </is>
      </c>
    </row>
    <row r="18" ht="28" customHeight="1">
      <c r="A18" s="4" t="inlineStr">
        <is>
          <t>欧盟客户/进口商名称*</t>
        </is>
      </c>
      <c r="B18" s="5" t="inlineStr">
        <is>
          <t>如有多个请逐一列出</t>
        </is>
      </c>
    </row>
    <row r="19" ht="28" customHeight="1">
      <c r="A19" s="4" t="inlineStr">
        <is>
          <t>出口欧盟的主要产品*</t>
        </is>
      </c>
      <c r="B19" s="5" t="inlineStr">
        <is>
          <t>产品名称及型号</t>
        </is>
      </c>
    </row>
    <row r="20" ht="28" customHeight="1">
      <c r="A20" s="4" t="inlineStr">
        <is>
          <t>年出口欧盟数量/数量</t>
        </is>
      </c>
      <c r="B20" s="5" t="inlineStr">
        <is>
          <t>近12个月的出口数据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3A047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请如实填写电池产品关键参数，带*号为必填项。电池类型和化学成分请从下拉列表中选择。</t>
        </is>
      </c>
      <c r="B1" s="2" t="n"/>
    </row>
    <row r="2" ht="28" customHeight="1">
      <c r="A2" s="3" t="inlineStr">
        <is>
          <t>字段</t>
        </is>
      </c>
      <c r="B2" s="3" t="inlineStr">
        <is>
          <t>说明/填写区域</t>
        </is>
      </c>
    </row>
    <row r="3" ht="28" customHeight="1">
      <c r="A3" s="4" t="inlineStr">
        <is>
          <t>电池类型判定*</t>
        </is>
      </c>
      <c r="B3" s="5" t="inlineStr">
        <is>
          <t>从下拉选择：电动汽车电池(EV)/轻型交通工具电池(LMT)/工业电池/便携式电池/SLI电池/不确定</t>
        </is>
      </c>
    </row>
    <row r="4" ht="28" customHeight="1">
      <c r="A4" s="4" t="inlineStr">
        <is>
          <t>电池化学成分*</t>
        </is>
      </c>
      <c r="B4" s="5" t="inlineStr">
        <is>
          <t>从下拉选择：锂离子/锂聚合物/铅酸/镍镉/镍氢/其他</t>
        </is>
      </c>
    </row>
    <row r="5" ht="28" customHeight="1">
      <c r="A5" s="4" t="inlineStr">
        <is>
          <t>电池型号/SKU数量*</t>
        </is>
      </c>
      <c r="B5" s="5" t="inlineStr">
        <is>
          <t>列出主要型号或SKU总数</t>
        </is>
      </c>
    </row>
    <row r="6" ht="28" customHeight="1">
      <c r="A6" s="4" t="inlineStr">
        <is>
          <t>额定容量范围(Ah)</t>
        </is>
      </c>
      <c r="B6" s="5" t="inlineStr">
        <is>
          <t>例如：50-100Ah</t>
        </is>
      </c>
    </row>
    <row r="7" ht="28" customHeight="1">
      <c r="A7" s="4" t="inlineStr">
        <is>
          <t>额定电压范围(V)</t>
        </is>
      </c>
      <c r="B7" s="5" t="inlineStr">
        <is>
          <t>例如：3.2-4.2V</t>
        </is>
      </c>
    </row>
    <row r="8" ht="28" customHeight="1">
      <c r="A8" s="4" t="inlineStr">
        <is>
          <t>额定能量范围(Wh)</t>
        </is>
      </c>
      <c r="B8" s="5" t="inlineStr">
        <is>
          <t>例如：160-420Wh</t>
        </is>
      </c>
    </row>
    <row r="9" ht="28" customHeight="1">
      <c r="A9" s="4" t="inlineStr">
        <is>
          <t>是否超过2kWh*</t>
        </is>
      </c>
      <c r="B9" s="5" t="inlineStr">
        <is>
          <t>是/否（决定是否需要电池护照）</t>
        </is>
      </c>
    </row>
    <row r="10" ht="28" customHeight="1">
      <c r="A10" s="4" t="inlineStr">
        <is>
          <t>电池用途描述*</t>
        </is>
      </c>
      <c r="B10" s="5" t="inlineStr">
        <is>
          <t>简要描述电池的应用场景</t>
        </is>
      </c>
    </row>
    <row r="11" ht="28" customHeight="1">
      <c r="A11" s="4" t="inlineStr">
        <is>
          <t>是否集成在设备中销售</t>
        </is>
      </c>
      <c r="B11" s="5" t="inlineStr">
        <is>
          <t>是/否</t>
        </is>
      </c>
    </row>
    <row r="12" ht="28" customHeight="1">
      <c r="A12" s="4" t="inlineStr">
        <is>
          <t>电池是否可拆卸/可更换</t>
        </is>
      </c>
      <c r="B12" s="5" t="inlineStr">
        <is>
          <t>是/否/部分</t>
        </is>
      </c>
    </row>
    <row r="13" ht="28" customHeight="1">
      <c r="A13" s="4" t="inlineStr">
        <is>
          <t>是否使用关键原材料</t>
        </is>
      </c>
      <c r="B13" s="5" t="inlineStr">
        <is>
          <t>可多选：Co/Li/Ni/天然石墨/锰</t>
        </is>
      </c>
    </row>
    <row r="14" ht="28" customHeight="1">
      <c r="A14" s="4" t="inlineStr">
        <is>
          <t>电池是否已获得CE标志</t>
        </is>
      </c>
      <c r="B14" s="5" t="inlineStr">
        <is>
          <t>是/否/进行中</t>
        </is>
      </c>
    </row>
  </sheetData>
  <mergeCells count="1">
    <mergeCell ref="A1:B1"/>
  </mergeCells>
  <dataValidations count="6">
    <dataValidation sqref="B3" showDropDown="0" showInputMessage="0" showErrorMessage="0" allowBlank="1" errorTitle="输入错误" error="请从下拉列表中选择" type="list">
      <formula1>"电动汽车电池(EV),轻型交通工具电池(LMT),工业电池,便携式电池,SLI电池,不确定"</formula1>
    </dataValidation>
    <dataValidation sqref="B4" showDropDown="0" showInputMessage="0" showErrorMessage="0" allowBlank="1" errorTitle="输入错误" error="请从下拉列表中选择" type="list">
      <formula1>"锂离子,锂聚合物,铅酸,镍镉,镍氢,其他"</formula1>
    </dataValidation>
    <dataValidation sqref="B8" showDropDown="0" showInputMessage="0" showErrorMessage="0" allowBlank="1" errorTitle="输入错误" error="请从下拉列表中选择" promptTitle="选项" prompt="请选择" type="list">
      <formula1>"是,否,进行中,不确定"</formula1>
    </dataValidation>
    <dataValidation sqref="B10" showDropDown="0" showInputMessage="0" showErrorMessage="0" allowBlank="1" errorTitle="输入错误" error="请从下拉列表中选择" promptTitle="选项" prompt="请选择" type="list">
      <formula1>"是,否,进行中,不确定"</formula1>
    </dataValidation>
    <dataValidation sqref="B11" showDropDown="0" showInputMessage="0" showErrorMessage="0" allowBlank="1" errorTitle="输入错误" error="请从下拉列表中选择" promptTitle="选项" prompt="请选择" type="list">
      <formula1>"是,否,进行中,不确定"</formula1>
    </dataValidation>
    <dataValidation sqref="B13" showDropDown="0" showInputMessage="0" showErrorMessage="0" allowBlank="1" errorTitle="输入错误" error="请从下拉列表中选择" promptTitle="选项" prompt="请选择" type="list">
      <formula1>"是,否,进行中,不确定"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6BB6A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20" customWidth="1" min="4" max="4"/>
    <col width="25" customWidth="1" min="5" max="5"/>
  </cols>
  <sheetData>
    <row r="1" ht="30" customHeight="1">
      <c r="A1" s="1" t="inlineStr">
        <is>
          <t>请如实填写企业已获得的相关认证资质，未获得的认证留空即可。如有其他认证请在"其他"行补充说明。</t>
        </is>
      </c>
      <c r="B1" s="2" t="n"/>
      <c r="C1" s="2" t="n"/>
      <c r="D1" s="2" t="n"/>
      <c r="E1" s="2" t="n"/>
    </row>
    <row r="2" ht="28" customHeight="1">
      <c r="A2" s="3" t="inlineStr">
        <is>
          <t>认证/标准</t>
        </is>
      </c>
      <c r="B2" s="3" t="inlineStr">
        <is>
          <t>是否已获得</t>
        </is>
      </c>
      <c r="C2" s="3" t="inlineStr">
        <is>
          <t>证书编号</t>
        </is>
      </c>
      <c r="D2" s="3" t="inlineStr">
        <is>
          <t>有效期</t>
        </is>
      </c>
      <c r="E2" s="3" t="inlineStr">
        <is>
          <t>发证机构</t>
        </is>
      </c>
    </row>
    <row r="3" ht="28" customHeight="1">
      <c r="A3" s="4" t="inlineStr">
        <is>
          <t>CE标志</t>
        </is>
      </c>
      <c r="B3" s="5" t="inlineStr"/>
      <c r="C3" s="5" t="inlineStr"/>
      <c r="D3" s="5" t="inlineStr"/>
      <c r="E3" s="5" t="inlineStr"/>
    </row>
    <row r="4" ht="28" customHeight="1">
      <c r="A4" s="4" t="inlineStr">
        <is>
          <t>UN38.3（锂电池运输测试）</t>
        </is>
      </c>
      <c r="B4" s="5" t="inlineStr"/>
      <c r="C4" s="5" t="inlineStr"/>
      <c r="D4" s="5" t="inlineStr"/>
      <c r="E4" s="5" t="inlineStr"/>
    </row>
    <row r="5" ht="28" customHeight="1">
      <c r="A5" s="4" t="inlineStr">
        <is>
          <t>ISO 9001 质量管理体系</t>
        </is>
      </c>
      <c r="B5" s="5" t="inlineStr"/>
      <c r="C5" s="5" t="inlineStr"/>
      <c r="D5" s="5" t="inlineStr"/>
      <c r="E5" s="5" t="inlineStr"/>
    </row>
    <row r="6" ht="28" customHeight="1">
      <c r="A6" s="4" t="inlineStr">
        <is>
          <t>IATF 16949（汽车行业）</t>
        </is>
      </c>
      <c r="B6" s="5" t="inlineStr"/>
      <c r="C6" s="5" t="inlineStr"/>
      <c r="D6" s="5" t="inlineStr"/>
      <c r="E6" s="5" t="inlineStr"/>
    </row>
    <row r="7" ht="28" customHeight="1">
      <c r="A7" s="4" t="inlineStr">
        <is>
          <t>ISO 14001 环境管理体系</t>
        </is>
      </c>
      <c r="B7" s="5" t="inlineStr"/>
      <c r="C7" s="5" t="inlineStr"/>
      <c r="D7" s="5" t="inlineStr"/>
      <c r="E7" s="5" t="inlineStr"/>
    </row>
    <row r="8" ht="28" customHeight="1">
      <c r="A8" s="4" t="inlineStr">
        <is>
          <t>ISO 45001 职业健康安全</t>
        </is>
      </c>
      <c r="B8" s="5" t="inlineStr"/>
      <c r="C8" s="5" t="inlineStr"/>
      <c r="D8" s="5" t="inlineStr"/>
      <c r="E8" s="5" t="inlineStr"/>
    </row>
    <row r="9" ht="28" customHeight="1">
      <c r="A9" s="4" t="inlineStr">
        <is>
          <t>UL认证</t>
        </is>
      </c>
      <c r="B9" s="5" t="inlineStr"/>
      <c r="C9" s="5" t="inlineStr"/>
      <c r="D9" s="5" t="inlineStr"/>
      <c r="E9" s="5" t="inlineStr"/>
    </row>
    <row r="10" ht="28" customHeight="1">
      <c r="A10" s="4" t="inlineStr">
        <is>
          <t>CB认证</t>
        </is>
      </c>
      <c r="B10" s="5" t="inlineStr"/>
      <c r="C10" s="5" t="inlineStr"/>
      <c r="D10" s="5" t="inlineStr"/>
      <c r="E10" s="5" t="inlineStr"/>
    </row>
    <row r="11" ht="28" customHeight="1">
      <c r="A11" s="4" t="inlineStr">
        <is>
          <t>RoHS合规</t>
        </is>
      </c>
      <c r="B11" s="5" t="inlineStr"/>
      <c r="C11" s="5" t="inlineStr"/>
      <c r="D11" s="5" t="inlineStr"/>
      <c r="E11" s="5" t="inlineStr"/>
    </row>
    <row r="12" ht="28" customHeight="1">
      <c r="A12" s="4" t="inlineStr">
        <is>
          <t>REACH合规</t>
        </is>
      </c>
      <c r="B12" s="5" t="inlineStr"/>
      <c r="C12" s="5" t="inlineStr"/>
      <c r="D12" s="5" t="inlineStr"/>
      <c r="E12" s="5" t="inlineStr"/>
    </row>
    <row r="13" ht="28" customHeight="1">
      <c r="A13" s="4" t="inlineStr">
        <is>
          <t>碳足迹认证（ISO 14067）</t>
        </is>
      </c>
      <c r="B13" s="5" t="inlineStr"/>
      <c r="C13" s="5" t="inlineStr"/>
      <c r="D13" s="5" t="inlineStr"/>
      <c r="E13" s="5" t="inlineStr"/>
    </row>
    <row r="14" ht="28" customHeight="1">
      <c r="A14" s="4" t="inlineStr">
        <is>
          <t>供应链尽职调查认证</t>
        </is>
      </c>
      <c r="B14" s="5" t="inlineStr"/>
      <c r="C14" s="5" t="inlineStr"/>
      <c r="D14" s="5" t="inlineStr"/>
      <c r="E14" s="5" t="inlineStr"/>
    </row>
    <row r="15" ht="28" customHeight="1">
      <c r="A15" s="4" t="inlineStr">
        <is>
          <t>其他（请说明）</t>
        </is>
      </c>
      <c r="B15" s="5" t="inlineStr"/>
      <c r="C15" s="5" t="inlineStr"/>
      <c r="D15" s="5" t="inlineStr"/>
      <c r="E15" s="5" t="inlineStr"/>
    </row>
  </sheetData>
  <mergeCells count="1">
    <mergeCell ref="A1:E1"/>
  </mergeCells>
  <dataValidations count="1">
    <dataValidation sqref="B3:B15" showDropDown="0" showInputMessage="0" showErrorMessage="0" allowBlank="1" errorTitle="输入错误" error="请从下拉列表中选择" promptTitle="选项" prompt="请选择" type="list">
      <formula1>"是,否,进行中,不确定"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1C784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请填写供应链相关信息，涉及关键原材料的供应链信息是DPP合规评估的重要参考。</t>
        </is>
      </c>
      <c r="B1" s="2" t="n"/>
    </row>
    <row r="2" ht="28" customHeight="1">
      <c r="A2" s="3" t="inlineStr">
        <is>
          <t>字段</t>
        </is>
      </c>
      <c r="B2" s="3" t="inlineStr">
        <is>
          <t>说明/填写区域</t>
        </is>
      </c>
    </row>
    <row r="3" ht="28" customHeight="1">
      <c r="A3" s="4" t="inlineStr">
        <is>
          <t>直接供应商数量</t>
        </is>
      </c>
      <c r="B3" s="5" t="inlineStr">
        <is>
          <t>直接提供原材料或零部件的供应商数量</t>
        </is>
      </c>
    </row>
    <row r="4" ht="28" customHeight="1">
      <c r="A4" s="4" t="inlineStr">
        <is>
          <t>是否涉及Co（钴）供应链</t>
        </is>
      </c>
      <c r="B4" s="5" t="inlineStr">
        <is>
          <t>是/否/不确定</t>
        </is>
      </c>
    </row>
    <row r="5" ht="28" customHeight="1">
      <c r="A5" s="4" t="inlineStr">
        <is>
          <t>是否涉及Li（锂）供应链</t>
        </is>
      </c>
      <c r="B5" s="5" t="inlineStr">
        <is>
          <t>是/否/不确定</t>
        </is>
      </c>
    </row>
    <row r="6" ht="28" customHeight="1">
      <c r="A6" s="4" t="inlineStr">
        <is>
          <t>是否涉及Ni（镍）供应链</t>
        </is>
      </c>
      <c r="B6" s="5" t="inlineStr">
        <is>
          <t>是/否/不确定</t>
        </is>
      </c>
    </row>
    <row r="7" ht="28" customHeight="1">
      <c r="A7" s="4" t="inlineStr">
        <is>
          <t>是否涉及天然石墨供应链</t>
        </is>
      </c>
      <c r="B7" s="5" t="inlineStr">
        <is>
          <t>是/否/不确定</t>
        </is>
      </c>
    </row>
    <row r="8" ht="28" customHeight="1">
      <c r="A8" s="4" t="inlineStr">
        <is>
          <t>关键原材料原产国（如已知）</t>
        </is>
      </c>
      <c r="B8" s="5" t="inlineStr">
        <is>
          <t>列出关键原材料的来源国家</t>
        </is>
      </c>
    </row>
    <row r="9" ht="28" customHeight="1">
      <c r="A9" s="4" t="inlineStr">
        <is>
          <t>一级供应商所在国家/地区</t>
        </is>
      </c>
      <c r="B9" s="5" t="inlineStr">
        <is>
          <t>列出主要供应商所在国家或地区</t>
        </is>
      </c>
    </row>
    <row r="10" ht="28" customHeight="1">
      <c r="A10" s="4" t="inlineStr">
        <is>
          <t>是否有供应商行为准则</t>
        </is>
      </c>
      <c r="B10" s="5" t="inlineStr">
        <is>
          <t>是/否</t>
        </is>
      </c>
    </row>
    <row r="11" ht="28" customHeight="1">
      <c r="A11" s="4" t="inlineStr">
        <is>
          <t>是否已对供应商进行审核</t>
        </is>
      </c>
      <c r="B11" s="5" t="inlineStr">
        <is>
          <t>是/否/部分</t>
        </is>
      </c>
    </row>
    <row r="12" ht="28" customHeight="1">
      <c r="A12" s="4" t="inlineStr">
        <is>
          <t>是否使用第三方物流</t>
        </is>
      </c>
      <c r="B12" s="5" t="inlineStr">
        <is>
          <t>是/否</t>
        </is>
      </c>
    </row>
  </sheetData>
  <mergeCells count="1">
    <mergeCell ref="A1:B1"/>
  </mergeCells>
  <dataValidations count="4">
    <dataValidation sqref="B3:B6" showDropDown="0" showInputMessage="0" showErrorMessage="0" allowBlank="1" errorTitle="输入错误" error="请从下拉列表中选择" promptTitle="选项" prompt="请选择" type="list">
      <formula1>"是,否,进行中,不确定"</formula1>
    </dataValidation>
    <dataValidation sqref="B9" showDropDown="0" showInputMessage="0" showErrorMessage="0" allowBlank="1" errorTitle="输入错误" error="请从下拉列表中选择" promptTitle="选项" prompt="请选择" type="list">
      <formula1>"是,否,进行中,不确定"</formula1>
    </dataValidation>
    <dataValidation sqref="B10" showDropDown="0" showInputMessage="0" showErrorMessage="0" allowBlank="1" errorTitle="输入错误" error="请从下拉列表中选择" promptTitle="选项" prompt="请选择" type="list">
      <formula1>"是,否,进行中,不确定"</formula1>
    </dataValidation>
    <dataValidation sqref="B11" showDropDown="0" showInputMessage="0" showErrorMessage="0" allowBlank="1" errorTitle="输入错误" error="请从下拉列表中选择" promptTitle="选项" prompt="请选择" type="list">
      <formula1>"是,否,进行中,不确定"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D6A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请填写本次DPP差距评估的具体需求，以便评估团队提供更有针对性的服务方案。</t>
        </is>
      </c>
      <c r="B1" s="2" t="n"/>
    </row>
    <row r="2" ht="28" customHeight="1">
      <c r="A2" s="3" t="inlineStr">
        <is>
          <t>字段</t>
        </is>
      </c>
      <c r="B2" s="3" t="inlineStr">
        <is>
          <t>说明/填写区域</t>
        </is>
      </c>
    </row>
    <row r="3" ht="28" customHeight="1">
      <c r="A3" s="4" t="inlineStr">
        <is>
          <t>评估目的*</t>
        </is>
      </c>
      <c r="B3" s="5" t="inlineStr">
        <is>
          <t>从下拉选择：法规合规/客户要求/内部提升/投标需要/其他</t>
        </is>
      </c>
    </row>
    <row r="4" ht="28" customHeight="1">
      <c r="A4" s="4" t="inlineStr">
        <is>
          <t>目标完成日期</t>
        </is>
      </c>
      <c r="B4" s="5" t="inlineStr">
        <is>
          <t>期望完成评估的日期，格式：YYYY-MM-DD</t>
        </is>
      </c>
    </row>
    <row r="5" ht="28" customHeight="1">
      <c r="A5" s="4" t="inlineStr">
        <is>
          <t>是否已了解电池护照要求</t>
        </is>
      </c>
      <c r="B5" s="5" t="inlineStr">
        <is>
          <t>是/否/部分了解</t>
        </is>
      </c>
    </row>
    <row r="6" ht="28" customHeight="1">
      <c r="A6" s="4" t="inlineStr">
        <is>
          <t>是否已指定欧盟授权代表</t>
        </is>
      </c>
      <c r="B6" s="5" t="inlineStr">
        <is>
          <t>是/否/进行中</t>
        </is>
      </c>
    </row>
    <row r="7" ht="28" customHeight="1">
      <c r="A7" s="4" t="inlineStr">
        <is>
          <t>是否有eIDAS电子签名证书</t>
        </is>
      </c>
      <c r="B7" s="5" t="inlineStr">
        <is>
          <t>是/否/进行中</t>
        </is>
      </c>
    </row>
    <row r="8" ht="28" customHeight="1">
      <c r="A8" s="4" t="inlineStr">
        <is>
          <t>预算范围（万元）</t>
        </is>
      </c>
      <c r="B8" s="5" t="inlineStr">
        <is>
          <t>本次评估的预算范围</t>
        </is>
      </c>
    </row>
    <row r="9" ht="28" customHeight="1">
      <c r="A9" s="4" t="inlineStr">
        <is>
          <t>特殊需求或备注</t>
        </is>
      </c>
      <c r="B9" s="5" t="inlineStr">
        <is>
          <t>如有其他需求或特殊情况请在此说明</t>
        </is>
      </c>
    </row>
    <row r="10" ht="28" customHeight="1">
      <c r="A10" s="4" t="inlineStr">
        <is>
          <t>签署人*</t>
        </is>
      </c>
      <c r="B10" s="5" t="inlineStr">
        <is>
          <t>填写人签名</t>
        </is>
      </c>
    </row>
    <row r="11" ht="28" customHeight="1">
      <c r="A11" s="4" t="inlineStr">
        <is>
          <t>签署日期*</t>
        </is>
      </c>
      <c r="B11" s="5" t="inlineStr">
        <is>
          <t>格式：YYYY-MM-DD</t>
        </is>
      </c>
    </row>
  </sheetData>
  <mergeCells count="1">
    <mergeCell ref="A1:B1"/>
  </mergeCells>
  <dataValidations count="4">
    <dataValidation sqref="B3" showDropDown="0" showInputMessage="0" showErrorMessage="0" allowBlank="1" errorTitle="输入错误" error="请从下拉列表中选择" type="list">
      <formula1>"法规合规,客户要求,内部提升,投标需要,其他"</formula1>
    </dataValidation>
    <dataValidation sqref="B5" showDropDown="0" showInputMessage="0" showErrorMessage="0" allowBlank="1" errorTitle="输入错误" error="请从下拉列表中选择" promptTitle="选项" prompt="请选择" type="list">
      <formula1>"是,否,进行中,不确定,部分了解"</formula1>
    </dataValidation>
    <dataValidation sqref="B6" showDropDown="0" showInputMessage="0" showErrorMessage="0" allowBlank="1" errorTitle="输入错误" error="请从下拉列表中选择" promptTitle="选项" prompt="请选择" type="list">
      <formula1>"是,否,进行中,不确定"</formula1>
    </dataValidation>
    <dataValidation sqref="B7" showDropDown="0" showInputMessage="0" showErrorMessage="0" allowBlank="1" errorTitle="输入错误" error="请从下拉列表中选择" promptTitle="选项" prompt="请选择" type="list">
      <formula1>"是,否,进行中,不确定"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2026-09-18T02:20:41Z</dcterms:created>
  <dcterms:modified xmlns:dcterms="http://purl.org/dc/terms/" xmlns:xsi="http://www.w3.org/2001/XMLSchema-instance" xsi:type="dcterms:W3CDTF">2026-09-18T02:20:41Z</dcterms:modified>
</cp:coreProperties>
</file>