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ben/code/Laravel-Excel/tests/Data/Disks/Local/"/>
    </mc:Choice>
  </mc:AlternateContent>
  <xr:revisionPtr revIDLastSave="0" documentId="8_{6E88858C-0880-5148-B3A2-BA97AB4DC13B}" xr6:coauthVersionLast="45" xr6:coauthVersionMax="45" xr10:uidLastSave="{00000000-0000-0000-0000-000000000000}"/>
  <bookViews>
    <workbookView xWindow="25600" yWindow="19340" windowWidth="25600" windowHeight="9440" activeTab="1" xr2:uid="{C40F3668-5B8A-5D48-91C5-585DB0EFD44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1261-ECAE-FA45-811D-A84248E3A166}">
  <dimension ref="A1:B1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>
        <v>1</v>
      </c>
      <c r="B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C477-9627-7047-BB1F-D6526B6F129E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>
        <f>Sheet1!A1+Sheet1!B1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Petersen</dc:creator>
  <cp:lastModifiedBy>Esben Petersen</cp:lastModifiedBy>
  <dcterms:created xsi:type="dcterms:W3CDTF">2020-12-04T10:50:52Z</dcterms:created>
  <dcterms:modified xsi:type="dcterms:W3CDTF">2020-12-04T10:52:06Z</dcterms:modified>
</cp:coreProperties>
</file>