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CORREGIDO" sheetId="2" state="visible" r:id="rId2"/>
    <sheet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2026-01-27T16:05:00Z</dcterms:created>
  <dcterms:modified xsi:type="dcterms:W3CDTF">2026-01-27T16:05:00Z</dcterms:modified>
</cp:coreProperties>
</file>