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project\TemplatesAndResources\"/>
    </mc:Choice>
  </mc:AlternateContent>
  <xr:revisionPtr revIDLastSave="0" documentId="8_{6F1EF0FA-D614-43E5-8FCF-173FED6574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<sst xmlns="http://schemas.openxmlformats.org/spreadsheetml/2006/main" count="42" uniqueCount="27">
  <si>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</si>
  <si>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</si>
  <si>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</si>
  <si>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</si>
  <si>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</si>
  <si>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</si>
  <si>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</si>
  <si>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</si>
  <si>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</si>
  <si>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CRS_REV_0001</t>
  </si>
  <si>
    <t>11\2</t>
  </si>
  <si>
    <t>Abdullah</t>
  </si>
  <si>
    <t>V1.0</t>
  </si>
  <si>
    <t>all///</t>
  </si>
  <si>
    <t>font and font size</t>
  </si>
  <si>
    <t>shall be Roboto &amp; 14</t>
  </si>
  <si>
    <t>CRS_REV_0002</t>
  </si>
  <si>
    <t>1/1/Decument Status/</t>
  </si>
  <si>
    <t>shall be add  name</t>
  </si>
  <si>
    <t xml:space="preserve">shall be add  name </t>
  </si>
  <si>
    <t>missing name of team approval</t>
  </si>
  <si>
    <t>missing name of mentor &amp; final approval</t>
  </si>
  <si>
    <t>3//project describtion/key elements</t>
  </si>
  <si>
    <t>missing key element</t>
  </si>
  <si>
    <t>shall be add The ECU wiil cinnect to mobile with bleutooth</t>
  </si>
  <si>
    <t>CRS_REV_0003</t>
  </si>
  <si>
    <t>CRS_REV_0004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</si>
</sst>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B1" workbookViewId="0">
      <selection activeCell="A5" sqref="A5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6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4" t="s">
        <v>6</v>
      </c>
    </row>
    <row r="3" spans="1:8" ht="14.4" thickTop="1" thickBot="1" x14ac:dyDescent="0.3">
      <c r="A3" s="5" t="s">
        <v>16</v>
      </c>
      <c r="B3" s="6" t="s">
        <v>10</v>
      </c>
      <c r="C3" s="5" t="s">
        <v>11</v>
      </c>
      <c r="D3" s="5" t="s">
        <v>12</v>
      </c>
      <c r="E3" s="5" t="s">
        <v>17</v>
      </c>
      <c r="F3" s="5" t="s">
        <v>20</v>
      </c>
      <c r="G3" s="5" t="s">
        <v>19</v>
      </c>
      <c r="H3" s="4" t="s">
        <v>6</v>
      </c>
    </row>
    <row r="4" spans="1:8" ht="14.4" thickTop="1" thickBot="1" x14ac:dyDescent="0.3">
      <c r="A4" s="5" t="s">
        <v>25</v>
      </c>
      <c r="B4" s="3">
        <v>44867</v>
      </c>
      <c r="C4" s="5" t="s">
        <v>11</v>
      </c>
      <c r="D4" s="5" t="s">
        <v>12</v>
      </c>
      <c r="E4" s="5" t="s">
        <v>17</v>
      </c>
      <c r="F4" s="5" t="s">
        <v>21</v>
      </c>
      <c r="G4" s="5" t="s">
        <v>18</v>
      </c>
      <c r="H4" s="4" t="s">
        <v>6</v>
      </c>
    </row>
    <row r="5" spans="1:8" ht="14.4" thickTop="1" thickBot="1" x14ac:dyDescent="0.3">
      <c r="A5" s="5" t="s">
        <v>26</v>
      </c>
      <c r="B5" s="3">
        <v>44867</v>
      </c>
      <c r="C5" s="5" t="s">
        <v>11</v>
      </c>
      <c r="D5" s="5" t="s">
        <v>12</v>
      </c>
      <c r="E5" s="5" t="s">
        <v>22</v>
      </c>
      <c r="F5" s="5" t="s">
        <v>23</v>
      </c>
      <c r="G5" s="5" t="s">
        <v>24</v>
      </c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Abdullah</cp:lastModifiedBy>
  <dcterms:created xsi:type="dcterms:W3CDTF">2022-10-14T11:16:16Z</dcterms:created>
  <dcterms:modified xsi:type="dcterms:W3CDTF">2022-11-02T18:32:38Z</dcterms:modified>
</cp:coreProperties>
</file>