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\dz\"/>
    </mc:Choice>
  </mc:AlternateContent>
  <xr:revisionPtr revIDLastSave="0" documentId="13_ncr:1_{6E04573E-33CC-4D85-9794-E2E4FE512B33}" xr6:coauthVersionLast="47" xr6:coauthVersionMax="47" xr10:uidLastSave="{00000000-0000-0000-0000-000000000000}"/>
  <bookViews>
    <workbookView xWindow="-83" yWindow="0" windowWidth="9766" windowHeight="10162" xr2:uid="{9147E61F-6107-4200-ADCA-5D776091D9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<sst xmlns="http://schemas.openxmlformats.org/spreadsheetml/2006/main" count="2" uniqueCount="2">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</sst>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Лист1!$A$2:$A$101</c:f>
              <c:numCache>
                <c:formatCode>General</c:formatCode>
                <c:ptCount val="100"/>
                <c:pt idx="0">
                  <c:v>1.0807938849198599</c:v>
                </c:pt>
                <c:pt idx="1">
                  <c:v>0.51014075445887597</c:v>
                </c:pt>
                <c:pt idx="2">
                  <c:v>0.50838442690993202</c:v>
                </c:pt>
                <c:pt idx="3">
                  <c:v>0.90446480301375298</c:v>
                </c:pt>
                <c:pt idx="4">
                  <c:v>0.45781078592308699</c:v>
                </c:pt>
                <c:pt idx="5">
                  <c:v>0.50427740525403397</c:v>
                </c:pt>
                <c:pt idx="6">
                  <c:v>0.88917826721780102</c:v>
                </c:pt>
                <c:pt idx="7">
                  <c:v>0.53244708523417805</c:v>
                </c:pt>
                <c:pt idx="8">
                  <c:v>1.08271790280282</c:v>
                </c:pt>
                <c:pt idx="9">
                  <c:v>1.1373174824569801</c:v>
                </c:pt>
                <c:pt idx="10">
                  <c:v>1.24015837897328</c:v>
                </c:pt>
                <c:pt idx="11">
                  <c:v>0.94091329270198698</c:v>
                </c:pt>
                <c:pt idx="12">
                  <c:v>0.457783675817723</c:v>
                </c:pt>
                <c:pt idx="13">
                  <c:v>0.51874730747659603</c:v>
                </c:pt>
                <c:pt idx="14">
                  <c:v>0.54935299919743996</c:v>
                </c:pt>
                <c:pt idx="15">
                  <c:v>0.64242792160344497</c:v>
                </c:pt>
                <c:pt idx="16">
                  <c:v>1.0271700522651901</c:v>
                </c:pt>
                <c:pt idx="17">
                  <c:v>0.44694971466025402</c:v>
                </c:pt>
                <c:pt idx="18">
                  <c:v>0.55207173532763698</c:v>
                </c:pt>
                <c:pt idx="19">
                  <c:v>0.95629442008370302</c:v>
                </c:pt>
                <c:pt idx="20">
                  <c:v>1.03927927276854</c:v>
                </c:pt>
                <c:pt idx="21">
                  <c:v>0.461156783610292</c:v>
                </c:pt>
                <c:pt idx="22">
                  <c:v>0.91194089465684303</c:v>
                </c:pt>
                <c:pt idx="23">
                  <c:v>0.51519732969912402</c:v>
                </c:pt>
                <c:pt idx="24">
                  <c:v>0.63947250892393404</c:v>
                </c:pt>
                <c:pt idx="25">
                  <c:v>1.10840382240212</c:v>
                </c:pt>
                <c:pt idx="26">
                  <c:v>0.50513815940413498</c:v>
                </c:pt>
                <c:pt idx="27">
                  <c:v>0.97454530089290903</c:v>
                </c:pt>
                <c:pt idx="28">
                  <c:v>0.483807428404255</c:v>
                </c:pt>
                <c:pt idx="29">
                  <c:v>0.435683598471234</c:v>
                </c:pt>
                <c:pt idx="30">
                  <c:v>1.0736313196418601</c:v>
                </c:pt>
                <c:pt idx="31">
                  <c:v>0.44227755704625699</c:v>
                </c:pt>
                <c:pt idx="32">
                  <c:v>0.71742304528940803</c:v>
                </c:pt>
                <c:pt idx="33">
                  <c:v>1.15730531363226</c:v>
                </c:pt>
                <c:pt idx="34">
                  <c:v>0.56553214811445096</c:v>
                </c:pt>
                <c:pt idx="35">
                  <c:v>1.2228853182808701</c:v>
                </c:pt>
                <c:pt idx="36">
                  <c:v>0.722434496428769</c:v>
                </c:pt>
                <c:pt idx="37">
                  <c:v>0.94793378453910604</c:v>
                </c:pt>
                <c:pt idx="38">
                  <c:v>1.25863462466662</c:v>
                </c:pt>
                <c:pt idx="39">
                  <c:v>0.47889639606838402</c:v>
                </c:pt>
                <c:pt idx="40">
                  <c:v>0.52048755878485597</c:v>
                </c:pt>
                <c:pt idx="41">
                  <c:v>0.48269673441073102</c:v>
                </c:pt>
                <c:pt idx="42">
                  <c:v>1.01377775816781</c:v>
                </c:pt>
                <c:pt idx="43">
                  <c:v>0.45108648527262801</c:v>
                </c:pt>
                <c:pt idx="44">
                  <c:v>0.95003321283703202</c:v>
                </c:pt>
                <c:pt idx="45">
                  <c:v>1.2076456087312399</c:v>
                </c:pt>
                <c:pt idx="46">
                  <c:v>0.56666456918137098</c:v>
                </c:pt>
                <c:pt idx="47">
                  <c:v>1.1662047275687299</c:v>
                </c:pt>
                <c:pt idx="48">
                  <c:v>1.11503982458609</c:v>
                </c:pt>
                <c:pt idx="49">
                  <c:v>1.14714700027098</c:v>
                </c:pt>
                <c:pt idx="50">
                  <c:v>1.0264799792616399</c:v>
                </c:pt>
                <c:pt idx="51">
                  <c:v>1.1308951584912299</c:v>
                </c:pt>
                <c:pt idx="52">
                  <c:v>1.28213888407628</c:v>
                </c:pt>
                <c:pt idx="53">
                  <c:v>0.44975591693530798</c:v>
                </c:pt>
                <c:pt idx="54">
                  <c:v>0.52832015758269102</c:v>
                </c:pt>
                <c:pt idx="55">
                  <c:v>0.43769413084737602</c:v>
                </c:pt>
                <c:pt idx="56">
                  <c:v>1.0644636882813201</c:v>
                </c:pt>
                <c:pt idx="57">
                  <c:v>0.69651420377430995</c:v>
                </c:pt>
                <c:pt idx="58">
                  <c:v>0.90779618612849899</c:v>
                </c:pt>
                <c:pt idx="59">
                  <c:v>0.494399828353763</c:v>
                </c:pt>
                <c:pt idx="60">
                  <c:v>0.53144972718076</c:v>
                </c:pt>
                <c:pt idx="61">
                  <c:v>0.993153345813368</c:v>
                </c:pt>
                <c:pt idx="62">
                  <c:v>0.42515054488704201</c:v>
                </c:pt>
                <c:pt idx="63">
                  <c:v>1.00839863989089</c:v>
                </c:pt>
                <c:pt idx="64">
                  <c:v>0.90989300816835905</c:v>
                </c:pt>
                <c:pt idx="65">
                  <c:v>1.18060571267343</c:v>
                </c:pt>
                <c:pt idx="66">
                  <c:v>0.54167989174638498</c:v>
                </c:pt>
                <c:pt idx="67">
                  <c:v>0.60535302543499603</c:v>
                </c:pt>
                <c:pt idx="68">
                  <c:v>0.50016528878967303</c:v>
                </c:pt>
                <c:pt idx="69">
                  <c:v>0.95443940382333303</c:v>
                </c:pt>
                <c:pt idx="70">
                  <c:v>0.53355853877691495</c:v>
                </c:pt>
                <c:pt idx="71">
                  <c:v>0.68325012115781203</c:v>
                </c:pt>
                <c:pt idx="72">
                  <c:v>0.5171222992358</c:v>
                </c:pt>
                <c:pt idx="73">
                  <c:v>0.846661824933158</c:v>
                </c:pt>
                <c:pt idx="74">
                  <c:v>0.55359913125595095</c:v>
                </c:pt>
                <c:pt idx="75">
                  <c:v>0.44129093621342202</c:v>
                </c:pt>
                <c:pt idx="76">
                  <c:v>0.68270225630168002</c:v>
                </c:pt>
                <c:pt idx="77">
                  <c:v>1.1184419461482999</c:v>
                </c:pt>
                <c:pt idx="78">
                  <c:v>0.41489642585911801</c:v>
                </c:pt>
                <c:pt idx="79">
                  <c:v>0.57097028342687295</c:v>
                </c:pt>
                <c:pt idx="80">
                  <c:v>0.427282524406708</c:v>
                </c:pt>
                <c:pt idx="81">
                  <c:v>0.59622956271574801</c:v>
                </c:pt>
                <c:pt idx="82">
                  <c:v>0.90602042987307096</c:v>
                </c:pt>
                <c:pt idx="83">
                  <c:v>1.25563774922688</c:v>
                </c:pt>
                <c:pt idx="84">
                  <c:v>1.0977151234626601</c:v>
                </c:pt>
                <c:pt idx="85">
                  <c:v>1.0352077428166799</c:v>
                </c:pt>
                <c:pt idx="86">
                  <c:v>0.84774436051173196</c:v>
                </c:pt>
                <c:pt idx="87">
                  <c:v>0.46897798047072398</c:v>
                </c:pt>
                <c:pt idx="88">
                  <c:v>0.42723495528943001</c:v>
                </c:pt>
                <c:pt idx="89">
                  <c:v>1.2344953881851899</c:v>
                </c:pt>
                <c:pt idx="90">
                  <c:v>0.66020586872321296</c:v>
                </c:pt>
                <c:pt idx="91">
                  <c:v>0.427129954888959</c:v>
                </c:pt>
                <c:pt idx="92">
                  <c:v>0.54116899000619001</c:v>
                </c:pt>
                <c:pt idx="93">
                  <c:v>0.51033099101158796</c:v>
                </c:pt>
                <c:pt idx="94">
                  <c:v>0.61631777192553105</c:v>
                </c:pt>
                <c:pt idx="95">
                  <c:v>0.55718818016249105</c:v>
                </c:pt>
                <c:pt idx="96">
                  <c:v>0.98781420269855102</c:v>
                </c:pt>
                <c:pt idx="97">
                  <c:v>0.42637587581634001</c:v>
                </c:pt>
                <c:pt idx="98">
                  <c:v>0.72312638373561</c:v>
                </c:pt>
                <c:pt idx="99">
                  <c:v>1.08295947263445</c:v>
                </c:pt>
              </c:numCache>
            </c:numRef>
          </c:xVal>
          <c:yVal>
            <c:numRef>
              <c:f>Лист1!$B$2:$B$101</c:f>
              <c:numCache>
                <c:formatCode>General</c:formatCode>
                <c:ptCount val="100"/>
                <c:pt idx="0">
                  <c:v>1.3522753619751999</c:v>
                </c:pt>
                <c:pt idx="1">
                  <c:v>0.87258885135639097</c:v>
                </c:pt>
                <c:pt idx="2">
                  <c:v>1.31849123243307</c:v>
                </c:pt>
                <c:pt idx="3">
                  <c:v>0.84607126178668901</c:v>
                </c:pt>
                <c:pt idx="4">
                  <c:v>0.79857324842946298</c:v>
                </c:pt>
                <c:pt idx="5">
                  <c:v>1.3508996573182099</c:v>
                </c:pt>
                <c:pt idx="6">
                  <c:v>0.89539463211732995</c:v>
                </c:pt>
                <c:pt idx="7">
                  <c:v>1.0866393406453301</c:v>
                </c:pt>
                <c:pt idx="8">
                  <c:v>1.1123276784821701</c:v>
                </c:pt>
                <c:pt idx="9">
                  <c:v>1.2713281816689701</c:v>
                </c:pt>
                <c:pt idx="10">
                  <c:v>1.13330334871932</c:v>
                </c:pt>
                <c:pt idx="11">
                  <c:v>0.93417814329834603</c:v>
                </c:pt>
                <c:pt idx="12">
                  <c:v>0.97905190905429196</c:v>
                </c:pt>
                <c:pt idx="13">
                  <c:v>1.24798964188948</c:v>
                </c:pt>
                <c:pt idx="14">
                  <c:v>0.95246549035219097</c:v>
                </c:pt>
                <c:pt idx="15">
                  <c:v>1.1250984606472301</c:v>
                </c:pt>
                <c:pt idx="16">
                  <c:v>1.22644226541895</c:v>
                </c:pt>
                <c:pt idx="17">
                  <c:v>0.65622732723146004</c:v>
                </c:pt>
                <c:pt idx="18">
                  <c:v>1.2029119116120399</c:v>
                </c:pt>
                <c:pt idx="19">
                  <c:v>0.90180141555790205</c:v>
                </c:pt>
                <c:pt idx="20">
                  <c:v>0.98597160018706997</c:v>
                </c:pt>
                <c:pt idx="21">
                  <c:v>1.40423386336281</c:v>
                </c:pt>
                <c:pt idx="22">
                  <c:v>0.872459490101401</c:v>
                </c:pt>
                <c:pt idx="23">
                  <c:v>1.3206861527814699</c:v>
                </c:pt>
                <c:pt idx="24">
                  <c:v>1.11957252130509</c:v>
                </c:pt>
                <c:pt idx="25">
                  <c:v>1.0764449516110099</c:v>
                </c:pt>
                <c:pt idx="26">
                  <c:v>1.0022346594259</c:v>
                </c:pt>
                <c:pt idx="27">
                  <c:v>1.0183987037584801</c:v>
                </c:pt>
                <c:pt idx="28">
                  <c:v>0.75756625632372798</c:v>
                </c:pt>
                <c:pt idx="29">
                  <c:v>1.0584026327629501</c:v>
                </c:pt>
                <c:pt idx="30">
                  <c:v>1.11206840789455</c:v>
                </c:pt>
                <c:pt idx="31">
                  <c:v>1.2305707941545401</c:v>
                </c:pt>
                <c:pt idx="32">
                  <c:v>0.69019461061944698</c:v>
                </c:pt>
                <c:pt idx="33">
                  <c:v>1.22055329716348</c:v>
                </c:pt>
                <c:pt idx="34">
                  <c:v>1.2414557602741001</c:v>
                </c:pt>
                <c:pt idx="35">
                  <c:v>1.07157342795972</c:v>
                </c:pt>
                <c:pt idx="36">
                  <c:v>0.61426184547902396</c:v>
                </c:pt>
                <c:pt idx="37">
                  <c:v>0.96848815346932204</c:v>
                </c:pt>
                <c:pt idx="38">
                  <c:v>1.1521277481674701</c:v>
                </c:pt>
                <c:pt idx="39">
                  <c:v>0.98529922929583802</c:v>
                </c:pt>
                <c:pt idx="40">
                  <c:v>0.93554484738487598</c:v>
                </c:pt>
                <c:pt idx="41">
                  <c:v>0.84636079315559098</c:v>
                </c:pt>
                <c:pt idx="42">
                  <c:v>0.93852325526943803</c:v>
                </c:pt>
                <c:pt idx="43">
                  <c:v>1.2087804151317301</c:v>
                </c:pt>
                <c:pt idx="44">
                  <c:v>0.90849874978812795</c:v>
                </c:pt>
                <c:pt idx="45">
                  <c:v>1.2291791842875599</c:v>
                </c:pt>
                <c:pt idx="46">
                  <c:v>1.4666304383840001</c:v>
                </c:pt>
                <c:pt idx="47">
                  <c:v>1.11834783051644</c:v>
                </c:pt>
                <c:pt idx="48">
                  <c:v>1.2836306252402601</c:v>
                </c:pt>
                <c:pt idx="49">
                  <c:v>1.1470535678559599</c:v>
                </c:pt>
                <c:pt idx="50">
                  <c:v>1.1772428550720599</c:v>
                </c:pt>
                <c:pt idx="51">
                  <c:v>1.3058583731171201</c:v>
                </c:pt>
                <c:pt idx="52">
                  <c:v>1.22180756232469</c:v>
                </c:pt>
                <c:pt idx="53">
                  <c:v>0.77340359092937105</c:v>
                </c:pt>
                <c:pt idx="54">
                  <c:v>1.30129429668598</c:v>
                </c:pt>
                <c:pt idx="55">
                  <c:v>1.35864872926443</c:v>
                </c:pt>
                <c:pt idx="56">
                  <c:v>1.14457575364093</c:v>
                </c:pt>
                <c:pt idx="57">
                  <c:v>1.35123701001634</c:v>
                </c:pt>
                <c:pt idx="58">
                  <c:v>0.99203567883931099</c:v>
                </c:pt>
                <c:pt idx="59">
                  <c:v>1.19944533992699</c:v>
                </c:pt>
                <c:pt idx="60">
                  <c:v>1.4875276082372999</c:v>
                </c:pt>
                <c:pt idx="61">
                  <c:v>1.0312074316061399</c:v>
                </c:pt>
                <c:pt idx="62">
                  <c:v>1.2966829007082299</c:v>
                </c:pt>
                <c:pt idx="63">
                  <c:v>1.0101744686921901</c:v>
                </c:pt>
                <c:pt idx="64">
                  <c:v>0.97327245809567098</c:v>
                </c:pt>
                <c:pt idx="65">
                  <c:v>1.2063107517421601</c:v>
                </c:pt>
                <c:pt idx="66">
                  <c:v>1.1470633509974999</c:v>
                </c:pt>
                <c:pt idx="67">
                  <c:v>1.25688647051974</c:v>
                </c:pt>
                <c:pt idx="68">
                  <c:v>1.43721417612963</c:v>
                </c:pt>
                <c:pt idx="69">
                  <c:v>0.98454663099514605</c:v>
                </c:pt>
                <c:pt idx="70">
                  <c:v>1.4898687492612701</c:v>
                </c:pt>
                <c:pt idx="71">
                  <c:v>1.2160912289427299</c:v>
                </c:pt>
                <c:pt idx="72">
                  <c:v>1.32835448786999</c:v>
                </c:pt>
                <c:pt idx="73">
                  <c:v>0.73163887447315001</c:v>
                </c:pt>
                <c:pt idx="74">
                  <c:v>1.3298351958985799</c:v>
                </c:pt>
                <c:pt idx="75">
                  <c:v>0.74118119205884803</c:v>
                </c:pt>
                <c:pt idx="76">
                  <c:v>1.44394664020432</c:v>
                </c:pt>
                <c:pt idx="77">
                  <c:v>1.0839149978831299</c:v>
                </c:pt>
                <c:pt idx="78">
                  <c:v>1.14949638194208</c:v>
                </c:pt>
                <c:pt idx="79">
                  <c:v>0.99417970005873102</c:v>
                </c:pt>
                <c:pt idx="80">
                  <c:v>1.45692752263284</c:v>
                </c:pt>
                <c:pt idx="81">
                  <c:v>1.3343377780929999</c:v>
                </c:pt>
                <c:pt idx="82">
                  <c:v>0.86387876780657902</c:v>
                </c:pt>
                <c:pt idx="83">
                  <c:v>1.2146494182705101</c:v>
                </c:pt>
                <c:pt idx="84">
                  <c:v>0.97262956436604198</c:v>
                </c:pt>
                <c:pt idx="85">
                  <c:v>1.14392652495577</c:v>
                </c:pt>
                <c:pt idx="86">
                  <c:v>0.83740145738392102</c:v>
                </c:pt>
                <c:pt idx="87">
                  <c:v>0.72606467353506998</c:v>
                </c:pt>
                <c:pt idx="88">
                  <c:v>0.71413302342560803</c:v>
                </c:pt>
                <c:pt idx="89">
                  <c:v>1.2301295580746701</c:v>
                </c:pt>
                <c:pt idx="90">
                  <c:v>1.4175761990628599</c:v>
                </c:pt>
                <c:pt idx="91">
                  <c:v>0.70158718682381604</c:v>
                </c:pt>
                <c:pt idx="92">
                  <c:v>1.24166337480424</c:v>
                </c:pt>
                <c:pt idx="93">
                  <c:v>1.40307801001611</c:v>
                </c:pt>
                <c:pt idx="94">
                  <c:v>1.2509683531925799</c:v>
                </c:pt>
                <c:pt idx="95">
                  <c:v>0.92325240776061901</c:v>
                </c:pt>
                <c:pt idx="96">
                  <c:v>1.0973820466171</c:v>
                </c:pt>
                <c:pt idx="97">
                  <c:v>1.4743768634580099</c:v>
                </c:pt>
                <c:pt idx="98">
                  <c:v>1.3639970135012101</c:v>
                </c:pt>
                <c:pt idx="99">
                  <c:v>1.2842340488072499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1-40CA-92C8-089548ED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37503"/>
        <c:axId val="1502744223"/>
      </c:scatterChart>
      <c:valAx>
        <c:axId val="150273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2744223"/>
        <c:crosses val="autoZero"/>
        <c:crossBetween val="midCat"/>
      </c:valAx>
      <c:valAx>
        <c:axId val="150274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273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435767</xdr:colOff>
      <xdr:row>0</xdr:row>
      <xdr:rowOff>161924</xdr:rowOff>
    </xdr:from>
    <xdr:to>
      <xdr:col>7</xdr:col>
      <xdr:colOff>473867</xdr:colOff>
      <xdr:row>16</xdr:row>
      <xdr:rowOff>9524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5F8F10F-00AF-D6B0-D757-48419953E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1BDB-E8CD-4633-B8DA-72E059D613F8}">
  <dimension ref="A1:B101"/>
  <sheetViews>
    <sheetView tabSelected="1" workbookViewId="0">
      <selection activeCell="B101" sqref="A1:B101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1.0807938849198599</v>
      </c>
      <c r="B2">
        <v>1.3522753619751999</v>
      </c>
    </row>
    <row r="3" spans="1:2" x14ac:dyDescent="0.45">
      <c r="A3">
        <v>0.51014075445887597</v>
      </c>
      <c r="B3">
        <v>0.87258885135639097</v>
      </c>
    </row>
    <row r="4" spans="1:2" x14ac:dyDescent="0.45">
      <c r="A4">
        <v>0.50838442690993202</v>
      </c>
      <c r="B4">
        <v>1.31849123243307</v>
      </c>
    </row>
    <row r="5" spans="1:2" x14ac:dyDescent="0.45">
      <c r="A5">
        <v>0.90446480301375298</v>
      </c>
      <c r="B5">
        <v>0.84607126178668901</v>
      </c>
    </row>
    <row r="6" spans="1:2" x14ac:dyDescent="0.45">
      <c r="A6">
        <v>0.45781078592308699</v>
      </c>
      <c r="B6">
        <v>0.79857324842946298</v>
      </c>
    </row>
    <row r="7" spans="1:2" x14ac:dyDescent="0.45">
      <c r="A7">
        <v>0.50427740525403397</v>
      </c>
      <c r="B7">
        <v>1.3508996573182099</v>
      </c>
    </row>
    <row r="8" spans="1:2" x14ac:dyDescent="0.45">
      <c r="A8">
        <v>0.88917826721780102</v>
      </c>
      <c r="B8">
        <v>0.89539463211732995</v>
      </c>
    </row>
    <row r="9" spans="1:2" x14ac:dyDescent="0.45">
      <c r="A9">
        <v>0.53244708523417805</v>
      </c>
      <c r="B9">
        <v>1.0866393406453301</v>
      </c>
    </row>
    <row r="10" spans="1:2" x14ac:dyDescent="0.45">
      <c r="A10">
        <v>1.08271790280282</v>
      </c>
      <c r="B10">
        <v>1.1123276784821701</v>
      </c>
    </row>
    <row r="11" spans="1:2" x14ac:dyDescent="0.45">
      <c r="A11">
        <v>1.1373174824569801</v>
      </c>
      <c r="B11">
        <v>1.2713281816689701</v>
      </c>
    </row>
    <row r="12" spans="1:2" x14ac:dyDescent="0.45">
      <c r="A12">
        <v>1.24015837897328</v>
      </c>
      <c r="B12">
        <v>1.13330334871932</v>
      </c>
    </row>
    <row r="13" spans="1:2" x14ac:dyDescent="0.45">
      <c r="A13">
        <v>0.94091329270198698</v>
      </c>
      <c r="B13">
        <v>0.93417814329834603</v>
      </c>
    </row>
    <row r="14" spans="1:2" x14ac:dyDescent="0.45">
      <c r="A14">
        <v>0.457783675817723</v>
      </c>
      <c r="B14">
        <v>0.97905190905429196</v>
      </c>
    </row>
    <row r="15" spans="1:2" x14ac:dyDescent="0.45">
      <c r="A15">
        <v>0.51874730747659603</v>
      </c>
      <c r="B15">
        <v>1.24798964188948</v>
      </c>
    </row>
    <row r="16" spans="1:2" x14ac:dyDescent="0.45">
      <c r="A16">
        <v>0.54935299919743996</v>
      </c>
      <c r="B16">
        <v>0.95246549035219097</v>
      </c>
    </row>
    <row r="17" spans="1:2" x14ac:dyDescent="0.45">
      <c r="A17">
        <v>0.64242792160344497</v>
      </c>
      <c r="B17">
        <v>1.1250984606472301</v>
      </c>
    </row>
    <row r="18" spans="1:2" x14ac:dyDescent="0.45">
      <c r="A18">
        <v>1.0271700522651901</v>
      </c>
      <c r="B18">
        <v>1.22644226541895</v>
      </c>
    </row>
    <row r="19" spans="1:2" x14ac:dyDescent="0.45">
      <c r="A19">
        <v>0.44694971466025402</v>
      </c>
      <c r="B19">
        <v>0.65622732723146004</v>
      </c>
    </row>
    <row r="20" spans="1:2" x14ac:dyDescent="0.45">
      <c r="A20">
        <v>0.55207173532763698</v>
      </c>
      <c r="B20">
        <v>1.2029119116120399</v>
      </c>
    </row>
    <row r="21" spans="1:2" x14ac:dyDescent="0.45">
      <c r="A21">
        <v>0.95629442008370302</v>
      </c>
      <c r="B21">
        <v>0.90180141555790205</v>
      </c>
    </row>
    <row r="22" spans="1:2" x14ac:dyDescent="0.45">
      <c r="A22">
        <v>1.03927927276854</v>
      </c>
      <c r="B22">
        <v>0.98597160018706997</v>
      </c>
    </row>
    <row r="23" spans="1:2" x14ac:dyDescent="0.45">
      <c r="A23">
        <v>0.461156783610292</v>
      </c>
      <c r="B23">
        <v>1.40423386336281</v>
      </c>
    </row>
    <row r="24" spans="1:2" x14ac:dyDescent="0.45">
      <c r="A24">
        <v>0.91194089465684303</v>
      </c>
      <c r="B24">
        <v>0.872459490101401</v>
      </c>
    </row>
    <row r="25" spans="1:2" x14ac:dyDescent="0.45">
      <c r="A25">
        <v>0.51519732969912402</v>
      </c>
      <c r="B25">
        <v>1.3206861527814699</v>
      </c>
    </row>
    <row r="26" spans="1:2" x14ac:dyDescent="0.45">
      <c r="A26">
        <v>0.63947250892393404</v>
      </c>
      <c r="B26">
        <v>1.11957252130509</v>
      </c>
    </row>
    <row r="27" spans="1:2" x14ac:dyDescent="0.45">
      <c r="A27">
        <v>1.10840382240212</v>
      </c>
      <c r="B27">
        <v>1.0764449516110099</v>
      </c>
    </row>
    <row r="28" spans="1:2" x14ac:dyDescent="0.45">
      <c r="A28">
        <v>0.50513815940413498</v>
      </c>
      <c r="B28">
        <v>1.0022346594259</v>
      </c>
    </row>
    <row r="29" spans="1:2" x14ac:dyDescent="0.45">
      <c r="A29">
        <v>0.97454530089290903</v>
      </c>
      <c r="B29">
        <v>1.0183987037584801</v>
      </c>
    </row>
    <row r="30" spans="1:2" x14ac:dyDescent="0.45">
      <c r="A30">
        <v>0.483807428404255</v>
      </c>
      <c r="B30">
        <v>0.75756625632372798</v>
      </c>
    </row>
    <row r="31" spans="1:2" x14ac:dyDescent="0.45">
      <c r="A31">
        <v>0.435683598471234</v>
      </c>
      <c r="B31">
        <v>1.0584026327629501</v>
      </c>
    </row>
    <row r="32" spans="1:2" x14ac:dyDescent="0.45">
      <c r="A32">
        <v>1.0736313196418601</v>
      </c>
      <c r="B32">
        <v>1.11206840789455</v>
      </c>
    </row>
    <row r="33" spans="1:2" x14ac:dyDescent="0.45">
      <c r="A33">
        <v>0.44227755704625699</v>
      </c>
      <c r="B33">
        <v>1.2305707941545401</v>
      </c>
    </row>
    <row r="34" spans="1:2" x14ac:dyDescent="0.45">
      <c r="A34">
        <v>0.71742304528940803</v>
      </c>
      <c r="B34">
        <v>0.69019461061944698</v>
      </c>
    </row>
    <row r="35" spans="1:2" x14ac:dyDescent="0.45">
      <c r="A35">
        <v>1.15730531363226</v>
      </c>
      <c r="B35">
        <v>1.22055329716348</v>
      </c>
    </row>
    <row r="36" spans="1:2" x14ac:dyDescent="0.45">
      <c r="A36">
        <v>0.56553214811445096</v>
      </c>
      <c r="B36">
        <v>1.2414557602741001</v>
      </c>
    </row>
    <row r="37" spans="1:2" x14ac:dyDescent="0.45">
      <c r="A37">
        <v>1.2228853182808701</v>
      </c>
      <c r="B37">
        <v>1.07157342795972</v>
      </c>
    </row>
    <row r="38" spans="1:2" x14ac:dyDescent="0.45">
      <c r="A38">
        <v>0.722434496428769</v>
      </c>
      <c r="B38">
        <v>0.61426184547902396</v>
      </c>
    </row>
    <row r="39" spans="1:2" x14ac:dyDescent="0.45">
      <c r="A39">
        <v>0.94793378453910604</v>
      </c>
      <c r="B39">
        <v>0.96848815346932204</v>
      </c>
    </row>
    <row r="40" spans="1:2" x14ac:dyDescent="0.45">
      <c r="A40">
        <v>1.25863462466662</v>
      </c>
      <c r="B40">
        <v>1.1521277481674701</v>
      </c>
    </row>
    <row r="41" spans="1:2" x14ac:dyDescent="0.45">
      <c r="A41">
        <v>0.47889639606838402</v>
      </c>
      <c r="B41">
        <v>0.98529922929583802</v>
      </c>
    </row>
    <row r="42" spans="1:2" x14ac:dyDescent="0.45">
      <c r="A42">
        <v>0.52048755878485597</v>
      </c>
      <c r="B42">
        <v>0.93554484738487598</v>
      </c>
    </row>
    <row r="43" spans="1:2" x14ac:dyDescent="0.45">
      <c r="A43">
        <v>0.48269673441073102</v>
      </c>
      <c r="B43">
        <v>0.84636079315559098</v>
      </c>
    </row>
    <row r="44" spans="1:2" x14ac:dyDescent="0.45">
      <c r="A44">
        <v>1.01377775816781</v>
      </c>
      <c r="B44">
        <v>0.93852325526943803</v>
      </c>
    </row>
    <row r="45" spans="1:2" x14ac:dyDescent="0.45">
      <c r="A45">
        <v>0.45108648527262801</v>
      </c>
      <c r="B45">
        <v>1.2087804151317301</v>
      </c>
    </row>
    <row r="46" spans="1:2" x14ac:dyDescent="0.45">
      <c r="A46">
        <v>0.95003321283703202</v>
      </c>
      <c r="B46">
        <v>0.90849874978812795</v>
      </c>
    </row>
    <row r="47" spans="1:2" x14ac:dyDescent="0.45">
      <c r="A47">
        <v>1.2076456087312399</v>
      </c>
      <c r="B47">
        <v>1.2291791842875599</v>
      </c>
    </row>
    <row r="48" spans="1:2" x14ac:dyDescent="0.45">
      <c r="A48">
        <v>0.56666456918137098</v>
      </c>
      <c r="B48">
        <v>1.4666304383840001</v>
      </c>
    </row>
    <row r="49" spans="1:2" x14ac:dyDescent="0.45">
      <c r="A49">
        <v>1.1662047275687299</v>
      </c>
      <c r="B49">
        <v>1.11834783051644</v>
      </c>
    </row>
    <row r="50" spans="1:2" x14ac:dyDescent="0.45">
      <c r="A50">
        <v>1.11503982458609</v>
      </c>
      <c r="B50">
        <v>1.2836306252402601</v>
      </c>
    </row>
    <row r="51" spans="1:2" x14ac:dyDescent="0.45">
      <c r="A51">
        <v>1.14714700027098</v>
      </c>
      <c r="B51">
        <v>1.1470535678559599</v>
      </c>
    </row>
    <row r="52" spans="1:2" x14ac:dyDescent="0.45">
      <c r="A52">
        <v>1.0264799792616399</v>
      </c>
      <c r="B52">
        <v>1.1772428550720599</v>
      </c>
    </row>
    <row r="53" spans="1:2" x14ac:dyDescent="0.45">
      <c r="A53">
        <v>1.1308951584912299</v>
      </c>
      <c r="B53">
        <v>1.3058583731171201</v>
      </c>
    </row>
    <row r="54" spans="1:2" x14ac:dyDescent="0.45">
      <c r="A54">
        <v>1.28213888407628</v>
      </c>
      <c r="B54">
        <v>1.22180756232469</v>
      </c>
    </row>
    <row r="55" spans="1:2" x14ac:dyDescent="0.45">
      <c r="A55">
        <v>0.44975591693530798</v>
      </c>
      <c r="B55">
        <v>0.77340359092937105</v>
      </c>
    </row>
    <row r="56" spans="1:2" x14ac:dyDescent="0.45">
      <c r="A56">
        <v>0.52832015758269102</v>
      </c>
      <c r="B56">
        <v>1.30129429668598</v>
      </c>
    </row>
    <row r="57" spans="1:2" x14ac:dyDescent="0.45">
      <c r="A57">
        <v>0.43769413084737602</v>
      </c>
      <c r="B57">
        <v>1.35864872926443</v>
      </c>
    </row>
    <row r="58" spans="1:2" x14ac:dyDescent="0.45">
      <c r="A58">
        <v>1.0644636882813201</v>
      </c>
      <c r="B58">
        <v>1.14457575364093</v>
      </c>
    </row>
    <row r="59" spans="1:2" x14ac:dyDescent="0.45">
      <c r="A59">
        <v>0.69651420377430995</v>
      </c>
      <c r="B59">
        <v>1.35123701001634</v>
      </c>
    </row>
    <row r="60" spans="1:2" x14ac:dyDescent="0.45">
      <c r="A60">
        <v>0.90779618612849899</v>
      </c>
      <c r="B60">
        <v>0.99203567883931099</v>
      </c>
    </row>
    <row r="61" spans="1:2" x14ac:dyDescent="0.45">
      <c r="A61">
        <v>0.494399828353763</v>
      </c>
      <c r="B61">
        <v>1.19944533992699</v>
      </c>
    </row>
    <row r="62" spans="1:2" x14ac:dyDescent="0.45">
      <c r="A62">
        <v>0.53144972718076</v>
      </c>
      <c r="B62">
        <v>1.4875276082372999</v>
      </c>
    </row>
    <row r="63" spans="1:2" x14ac:dyDescent="0.45">
      <c r="A63">
        <v>0.993153345813368</v>
      </c>
      <c r="B63">
        <v>1.0312074316061399</v>
      </c>
    </row>
    <row r="64" spans="1:2" x14ac:dyDescent="0.45">
      <c r="A64">
        <v>0.42515054488704201</v>
      </c>
      <c r="B64">
        <v>1.2966829007082299</v>
      </c>
    </row>
    <row r="65" spans="1:2" x14ac:dyDescent="0.45">
      <c r="A65">
        <v>1.00839863989089</v>
      </c>
      <c r="B65">
        <v>1.0101744686921901</v>
      </c>
    </row>
    <row r="66" spans="1:2" x14ac:dyDescent="0.45">
      <c r="A66">
        <v>0.90989300816835905</v>
      </c>
      <c r="B66">
        <v>0.97327245809567098</v>
      </c>
    </row>
    <row r="67" spans="1:2" x14ac:dyDescent="0.45">
      <c r="A67">
        <v>1.18060571267343</v>
      </c>
      <c r="B67">
        <v>1.2063107517421601</v>
      </c>
    </row>
    <row r="68" spans="1:2" x14ac:dyDescent="0.45">
      <c r="A68">
        <v>0.54167989174638498</v>
      </c>
      <c r="B68">
        <v>1.1470633509974999</v>
      </c>
    </row>
    <row r="69" spans="1:2" x14ac:dyDescent="0.45">
      <c r="A69">
        <v>0.60535302543499603</v>
      </c>
      <c r="B69">
        <v>1.25688647051974</v>
      </c>
    </row>
    <row r="70" spans="1:2" x14ac:dyDescent="0.45">
      <c r="A70">
        <v>0.50016528878967303</v>
      </c>
      <c r="B70">
        <v>1.43721417612963</v>
      </c>
    </row>
    <row r="71" spans="1:2" x14ac:dyDescent="0.45">
      <c r="A71">
        <v>0.95443940382333303</v>
      </c>
      <c r="B71">
        <v>0.98454663099514605</v>
      </c>
    </row>
    <row r="72" spans="1:2" x14ac:dyDescent="0.45">
      <c r="A72">
        <v>0.53355853877691495</v>
      </c>
      <c r="B72">
        <v>1.4898687492612701</v>
      </c>
    </row>
    <row r="73" spans="1:2" x14ac:dyDescent="0.45">
      <c r="A73">
        <v>0.68325012115781203</v>
      </c>
      <c r="B73">
        <v>1.2160912289427299</v>
      </c>
    </row>
    <row r="74" spans="1:2" x14ac:dyDescent="0.45">
      <c r="A74">
        <v>0.5171222992358</v>
      </c>
      <c r="B74">
        <v>1.32835448786999</v>
      </c>
    </row>
    <row r="75" spans="1:2" x14ac:dyDescent="0.45">
      <c r="A75">
        <v>0.846661824933158</v>
      </c>
      <c r="B75">
        <v>0.73163887447315001</v>
      </c>
    </row>
    <row r="76" spans="1:2" x14ac:dyDescent="0.45">
      <c r="A76">
        <v>0.55359913125595095</v>
      </c>
      <c r="B76">
        <v>1.3298351958985799</v>
      </c>
    </row>
    <row r="77" spans="1:2" x14ac:dyDescent="0.45">
      <c r="A77">
        <v>0.44129093621342202</v>
      </c>
      <c r="B77">
        <v>0.74118119205884803</v>
      </c>
    </row>
    <row r="78" spans="1:2" x14ac:dyDescent="0.45">
      <c r="A78">
        <v>0.68270225630168002</v>
      </c>
      <c r="B78">
        <v>1.44394664020432</v>
      </c>
    </row>
    <row r="79" spans="1:2" x14ac:dyDescent="0.45">
      <c r="A79">
        <v>1.1184419461482999</v>
      </c>
      <c r="B79">
        <v>1.0839149978831299</v>
      </c>
    </row>
    <row r="80" spans="1:2" x14ac:dyDescent="0.45">
      <c r="A80">
        <v>0.41489642585911801</v>
      </c>
      <c r="B80">
        <v>1.14949638194208</v>
      </c>
    </row>
    <row r="81" spans="1:2" x14ac:dyDescent="0.45">
      <c r="A81">
        <v>0.57097028342687295</v>
      </c>
      <c r="B81">
        <v>0.99417970005873102</v>
      </c>
    </row>
    <row r="82" spans="1:2" x14ac:dyDescent="0.45">
      <c r="A82">
        <v>0.427282524406708</v>
      </c>
      <c r="B82">
        <v>1.45692752263284</v>
      </c>
    </row>
    <row r="83" spans="1:2" x14ac:dyDescent="0.45">
      <c r="A83">
        <v>0.59622956271574801</v>
      </c>
      <c r="B83">
        <v>1.3343377780929999</v>
      </c>
    </row>
    <row r="84" spans="1:2" x14ac:dyDescent="0.45">
      <c r="A84">
        <v>0.90602042987307096</v>
      </c>
      <c r="B84">
        <v>0.86387876780657902</v>
      </c>
    </row>
    <row r="85" spans="1:2" x14ac:dyDescent="0.45">
      <c r="A85">
        <v>1.25563774922688</v>
      </c>
      <c r="B85">
        <v>1.2146494182705101</v>
      </c>
    </row>
    <row r="86" spans="1:2" x14ac:dyDescent="0.45">
      <c r="A86">
        <v>1.0977151234626601</v>
      </c>
      <c r="B86">
        <v>0.97262956436604198</v>
      </c>
    </row>
    <row r="87" spans="1:2" x14ac:dyDescent="0.45">
      <c r="A87">
        <v>1.0352077428166799</v>
      </c>
      <c r="B87">
        <v>1.14392652495577</v>
      </c>
    </row>
    <row r="88" spans="1:2" x14ac:dyDescent="0.45">
      <c r="A88">
        <v>0.84774436051173196</v>
      </c>
      <c r="B88">
        <v>0.83740145738392102</v>
      </c>
    </row>
    <row r="89" spans="1:2" x14ac:dyDescent="0.45">
      <c r="A89">
        <v>0.46897798047072398</v>
      </c>
      <c r="B89">
        <v>0.72606467353506998</v>
      </c>
    </row>
    <row r="90" spans="1:2" x14ac:dyDescent="0.45">
      <c r="A90">
        <v>0.42723495528943001</v>
      </c>
      <c r="B90">
        <v>0.71413302342560803</v>
      </c>
    </row>
    <row r="91" spans="1:2" x14ac:dyDescent="0.45">
      <c r="A91">
        <v>1.2344953881851899</v>
      </c>
      <c r="B91">
        <v>1.2301295580746701</v>
      </c>
    </row>
    <row r="92" spans="1:2" x14ac:dyDescent="0.45">
      <c r="A92">
        <v>0.66020586872321296</v>
      </c>
      <c r="B92">
        <v>1.4175761990628599</v>
      </c>
    </row>
    <row r="93" spans="1:2" x14ac:dyDescent="0.45">
      <c r="A93">
        <v>0.427129954888959</v>
      </c>
      <c r="B93">
        <v>0.70158718682381604</v>
      </c>
    </row>
    <row r="94" spans="1:2" x14ac:dyDescent="0.45">
      <c r="A94">
        <v>0.54116899000619001</v>
      </c>
      <c r="B94">
        <v>1.24166337480424</v>
      </c>
    </row>
    <row r="95" spans="1:2" x14ac:dyDescent="0.45">
      <c r="A95">
        <v>0.51033099101158796</v>
      </c>
      <c r="B95">
        <v>1.40307801001611</v>
      </c>
    </row>
    <row r="96" spans="1:2" x14ac:dyDescent="0.45">
      <c r="A96">
        <v>0.61631777192553105</v>
      </c>
      <c r="B96">
        <v>1.2509683531925799</v>
      </c>
    </row>
    <row r="97" spans="1:2" x14ac:dyDescent="0.45">
      <c r="A97">
        <v>0.55718818016249105</v>
      </c>
      <c r="B97">
        <v>0.92325240776061901</v>
      </c>
    </row>
    <row r="98" spans="1:2" x14ac:dyDescent="0.45">
      <c r="A98">
        <v>0.98781420269855102</v>
      </c>
      <c r="B98">
        <v>1.0973820466171</v>
      </c>
    </row>
    <row r="99" spans="1:2" x14ac:dyDescent="0.45">
      <c r="A99">
        <v>0.42637587581634001</v>
      </c>
      <c r="B99">
        <v>1.4743768634580099</v>
      </c>
    </row>
    <row r="100" spans="1:2" x14ac:dyDescent="0.45">
      <c r="A100">
        <v>0.72312638373561</v>
      </c>
      <c r="B100">
        <v>1.3639970135012101</v>
      </c>
    </row>
    <row r="101" spans="1:2" x14ac:dyDescent="0.45">
      <c r="A101">
        <v>1.08295947263445</v>
      </c>
      <c r="B101">
        <v>1.2842340488072499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Попков Максим Александрович</dc:creator>
  <cp:lastModifiedBy>Speed Rak</cp:lastModifiedBy>
  <dcterms:created xsi:type="dcterms:W3CDTF">2024-12-22T20:27:42Z</dcterms:created>
  <dcterms:modified xsi:type="dcterms:W3CDTF">2026-05-17T09:14:32Z</dcterms:modified>
</cp:coreProperties>
</file>