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VS\dz\"/>
    </mc:Choice>
  </mc:AlternateContent>
  <xr:revisionPtr revIDLastSave="0" documentId="13_ncr:1_{F7FD6352-004D-43E8-A548-0E323A1EEE29}" xr6:coauthVersionLast="47" xr6:coauthVersionMax="47" xr10:uidLastSave="{00000000-0000-0000-0000-000000000000}"/>
  <bookViews>
    <workbookView xWindow="-83" yWindow="0" windowWidth="9766" windowHeight="10162" xr2:uid="{9147E61F-6107-4200-ADCA-5D776091D9F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<sst xmlns="http://schemas.openxmlformats.org/spreadsheetml/2006/main" count="2" uniqueCount="2">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</sst>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>
        <c:manualLayout>
          <c:layoutTarget val="inner"/>
          <c:xMode val="edge"/>
          <c:yMode val="edge"/>
          <c:x val="4.9987996204827502E-2"/>
          <c:y val="0.11604959866764558"/>
          <c:w val="0.92641385797043774"/>
          <c:h val="0.84953288757273993"/>
        </c:manualLayout>
      </c:layout>
      <c:scatterChart>
        <c:scatterStyle val="lineMarker"/>
        <c:varyColors val="0"/>
        <c:ser>
          <c:idx val="0"/>
          <c:order val="0"/>
          <c:tx>
            <c:strRef>
              <c:f>Лист1!$B$1</c:f>
              <c:strCache>
                <c:ptCount val="1"/>
                <c:pt idx="0">
                  <c:v>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Лист1!$A$2:$A$10001</c:f>
              <c:numCache>
                <c:formatCode>General</c:formatCode>
                <c:ptCount val="10000"/>
                <c:pt idx="0">
                  <c:v>10.850357200527601</c:v>
                </c:pt>
                <c:pt idx="1">
                  <c:v>12.661764727027901</c:v>
                </c:pt>
                <c:pt idx="2">
                  <c:v>18.5515329177917</c:v>
                </c:pt>
                <c:pt idx="3">
                  <c:v>12.0651590931913</c:v>
                </c:pt>
                <c:pt idx="4">
                  <c:v>15.7281962612916</c:v>
                </c:pt>
                <c:pt idx="5">
                  <c:v>11.743224371323601</c:v>
                </c:pt>
                <c:pt idx="6">
                  <c:v>17.155919148905099</c:v>
                </c:pt>
                <c:pt idx="7">
                  <c:v>30.7361169460107</c:v>
                </c:pt>
                <c:pt idx="8">
                  <c:v>27.551685174164199</c:v>
                </c:pt>
                <c:pt idx="9">
                  <c:v>13.9221369410949</c:v>
                </c:pt>
                <c:pt idx="10">
                  <c:v>9.6491131186022194</c:v>
                </c:pt>
                <c:pt idx="11">
                  <c:v>23.9178781093018</c:v>
                </c:pt>
                <c:pt idx="12">
                  <c:v>10.067225214575799</c:v>
                </c:pt>
                <c:pt idx="13">
                  <c:v>13.9963042203581</c:v>
                </c:pt>
                <c:pt idx="14">
                  <c:v>23.425615612874498</c:v>
                </c:pt>
                <c:pt idx="15">
                  <c:v>10.9114391304454</c:v>
                </c:pt>
                <c:pt idx="16">
                  <c:v>10.3703298624332</c:v>
                </c:pt>
                <c:pt idx="17">
                  <c:v>11.281203750678101</c:v>
                </c:pt>
                <c:pt idx="18">
                  <c:v>31.161977423631399</c:v>
                </c:pt>
                <c:pt idx="19">
                  <c:v>18.060835885495099</c:v>
                </c:pt>
                <c:pt idx="20">
                  <c:v>11.115745701144601</c:v>
                </c:pt>
                <c:pt idx="21">
                  <c:v>20.207658877235801</c:v>
                </c:pt>
                <c:pt idx="22">
                  <c:v>16.1297248123633</c:v>
                </c:pt>
                <c:pt idx="23">
                  <c:v>22.630239090478401</c:v>
                </c:pt>
                <c:pt idx="24">
                  <c:v>10.094855619948801</c:v>
                </c:pt>
                <c:pt idx="25">
                  <c:v>10.2912565003545</c:v>
                </c:pt>
                <c:pt idx="26">
                  <c:v>16.8499909371968</c:v>
                </c:pt>
                <c:pt idx="27">
                  <c:v>24.904309166137601</c:v>
                </c:pt>
                <c:pt idx="28">
                  <c:v>11.5394126469425</c:v>
                </c:pt>
                <c:pt idx="29">
                  <c:v>10.756584944760499</c:v>
                </c:pt>
                <c:pt idx="30">
                  <c:v>11.0945357631968</c:v>
                </c:pt>
                <c:pt idx="31">
                  <c:v>24.7808495236136</c:v>
                </c:pt>
                <c:pt idx="32">
                  <c:v>11.7954189720719</c:v>
                </c:pt>
                <c:pt idx="33">
                  <c:v>9.7191259533573007</c:v>
                </c:pt>
                <c:pt idx="34">
                  <c:v>10.3735081261724</c:v>
                </c:pt>
                <c:pt idx="35">
                  <c:v>11.051328209270499</c:v>
                </c:pt>
                <c:pt idx="36">
                  <c:v>9.7914934327761998</c:v>
                </c:pt>
                <c:pt idx="37">
                  <c:v>16.766058579668801</c:v>
                </c:pt>
                <c:pt idx="38">
                  <c:v>12.607791441514999</c:v>
                </c:pt>
                <c:pt idx="39">
                  <c:v>20.715738633925302</c:v>
                </c:pt>
                <c:pt idx="40">
                  <c:v>22.509960451331199</c:v>
                </c:pt>
                <c:pt idx="41">
                  <c:v>18.106673776460401</c:v>
                </c:pt>
                <c:pt idx="42">
                  <c:v>10.926770851495901</c:v>
                </c:pt>
                <c:pt idx="43">
                  <c:v>11.573334302266501</c:v>
                </c:pt>
                <c:pt idx="44">
                  <c:v>31.058637846314099</c:v>
                </c:pt>
                <c:pt idx="45">
                  <c:v>11.2246158820532</c:v>
                </c:pt>
                <c:pt idx="46">
                  <c:v>19.2314700690034</c:v>
                </c:pt>
                <c:pt idx="47">
                  <c:v>18.9246275014217</c:v>
                </c:pt>
                <c:pt idx="48">
                  <c:v>12.3807696853385</c:v>
                </c:pt>
                <c:pt idx="49">
                  <c:v>14.633654690187401</c:v>
                </c:pt>
                <c:pt idx="50">
                  <c:v>10.250918601932399</c:v>
                </c:pt>
                <c:pt idx="51">
                  <c:v>11.979396295051</c:v>
                </c:pt>
                <c:pt idx="52">
                  <c:v>21.4897539830711</c:v>
                </c:pt>
                <c:pt idx="53">
                  <c:v>10.6907217625354</c:v>
                </c:pt>
                <c:pt idx="54">
                  <c:v>9.5283439536032102</c:v>
                </c:pt>
                <c:pt idx="55">
                  <c:v>13.1626323344924</c:v>
                </c:pt>
                <c:pt idx="56">
                  <c:v>15.2762576871151</c:v>
                </c:pt>
                <c:pt idx="57">
                  <c:v>18.463730880634401</c:v>
                </c:pt>
                <c:pt idx="58">
                  <c:v>14.2480100260975</c:v>
                </c:pt>
                <c:pt idx="59">
                  <c:v>13.81259042264</c:v>
                </c:pt>
                <c:pt idx="60">
                  <c:v>13.297657513556601</c:v>
                </c:pt>
                <c:pt idx="61">
                  <c:v>11.7058577994912</c:v>
                </c:pt>
                <c:pt idx="62">
                  <c:v>11.372352771433899</c:v>
                </c:pt>
                <c:pt idx="63">
                  <c:v>9.8242512515121199</c:v>
                </c:pt>
                <c:pt idx="64">
                  <c:v>21.7217722929696</c:v>
                </c:pt>
                <c:pt idx="65">
                  <c:v>10.119229918777201</c:v>
                </c:pt>
                <c:pt idx="66">
                  <c:v>11.193759891527399</c:v>
                </c:pt>
                <c:pt idx="67">
                  <c:v>9.8187600877111691</c:v>
                </c:pt>
                <c:pt idx="68">
                  <c:v>11.542248207439799</c:v>
                </c:pt>
                <c:pt idx="69">
                  <c:v>12.6284358643484</c:v>
                </c:pt>
                <c:pt idx="70">
                  <c:v>29.861215937354501</c:v>
                </c:pt>
                <c:pt idx="71">
                  <c:v>18.647392297648</c:v>
                </c:pt>
                <c:pt idx="72">
                  <c:v>12.191480485717401</c:v>
                </c:pt>
                <c:pt idx="73">
                  <c:v>11.6785692368766</c:v>
                </c:pt>
                <c:pt idx="74">
                  <c:v>28.863636476118302</c:v>
                </c:pt>
                <c:pt idx="75">
                  <c:v>10.585569171572899</c:v>
                </c:pt>
                <c:pt idx="76">
                  <c:v>14.2228615330379</c:v>
                </c:pt>
                <c:pt idx="77">
                  <c:v>19.558718112322001</c:v>
                </c:pt>
                <c:pt idx="78">
                  <c:v>13.532458934132499</c:v>
                </c:pt>
                <c:pt idx="79">
                  <c:v>18.221043350718801</c:v>
                </c:pt>
                <c:pt idx="80">
                  <c:v>13.3104920340575</c:v>
                </c:pt>
                <c:pt idx="81">
                  <c:v>13.4211879184379</c:v>
                </c:pt>
                <c:pt idx="82">
                  <c:v>21.245224575077799</c:v>
                </c:pt>
                <c:pt idx="83">
                  <c:v>26.117374560209601</c:v>
                </c:pt>
                <c:pt idx="84">
                  <c:v>12.7777326325813</c:v>
                </c:pt>
                <c:pt idx="85">
                  <c:v>12.805695821020199</c:v>
                </c:pt>
                <c:pt idx="86">
                  <c:v>11.457825875986</c:v>
                </c:pt>
                <c:pt idx="87">
                  <c:v>9.9771604458080407</c:v>
                </c:pt>
                <c:pt idx="88">
                  <c:v>20.397018727866001</c:v>
                </c:pt>
                <c:pt idx="89">
                  <c:v>22.218403765913099</c:v>
                </c:pt>
                <c:pt idx="90">
                  <c:v>12.349990533306</c:v>
                </c:pt>
                <c:pt idx="91">
                  <c:v>31.219231523880602</c:v>
                </c:pt>
                <c:pt idx="92">
                  <c:v>17.9532233740969</c:v>
                </c:pt>
                <c:pt idx="93">
                  <c:v>9.4835176443951905</c:v>
                </c:pt>
                <c:pt idx="94">
                  <c:v>15.9644932193606</c:v>
                </c:pt>
                <c:pt idx="95">
                  <c:v>20.301033069514801</c:v>
                </c:pt>
                <c:pt idx="96">
                  <c:v>11.456563199413999</c:v>
                </c:pt>
                <c:pt idx="97">
                  <c:v>26.7176625480909</c:v>
                </c:pt>
                <c:pt idx="98">
                  <c:v>12.3300103812815</c:v>
                </c:pt>
                <c:pt idx="99">
                  <c:v>18.676249762987101</c:v>
                </c:pt>
                <c:pt idx="100">
                  <c:v>12.991549399226701</c:v>
                </c:pt>
                <c:pt idx="101">
                  <c:v>24.7930813527596</c:v>
                </c:pt>
                <c:pt idx="102">
                  <c:v>11.6862611450149</c:v>
                </c:pt>
                <c:pt idx="103">
                  <c:v>10.0819938792798</c:v>
                </c:pt>
                <c:pt idx="104">
                  <c:v>11.8863681512032</c:v>
                </c:pt>
                <c:pt idx="105">
                  <c:v>19.785694490592199</c:v>
                </c:pt>
                <c:pt idx="106">
                  <c:v>19.275566619540701</c:v>
                </c:pt>
                <c:pt idx="107">
                  <c:v>23.523124845049502</c:v>
                </c:pt>
                <c:pt idx="108">
                  <c:v>12.046278902871499</c:v>
                </c:pt>
                <c:pt idx="109">
                  <c:v>28.264341201133501</c:v>
                </c:pt>
                <c:pt idx="110">
                  <c:v>16.241649787636302</c:v>
                </c:pt>
                <c:pt idx="111">
                  <c:v>27.246359568506001</c:v>
                </c:pt>
                <c:pt idx="112">
                  <c:v>30.659560983017201</c:v>
                </c:pt>
                <c:pt idx="113">
                  <c:v>13.5537787406454</c:v>
                </c:pt>
                <c:pt idx="114">
                  <c:v>29.146122499792401</c:v>
                </c:pt>
                <c:pt idx="115">
                  <c:v>12.407220388491901</c:v>
                </c:pt>
                <c:pt idx="116">
                  <c:v>13.832444699486899</c:v>
                </c:pt>
                <c:pt idx="117">
                  <c:v>12.692046767312201</c:v>
                </c:pt>
                <c:pt idx="118">
                  <c:v>18.1639067871814</c:v>
                </c:pt>
                <c:pt idx="119">
                  <c:v>27.273498517184201</c:v>
                </c:pt>
                <c:pt idx="120">
                  <c:v>22.299224735970402</c:v>
                </c:pt>
                <c:pt idx="121">
                  <c:v>20.279710438149198</c:v>
                </c:pt>
                <c:pt idx="122">
                  <c:v>13.0765379709004</c:v>
                </c:pt>
                <c:pt idx="123">
                  <c:v>11.7501496641295</c:v>
                </c:pt>
                <c:pt idx="124">
                  <c:v>10.6968063297053</c:v>
                </c:pt>
                <c:pt idx="125">
                  <c:v>10.8525216201996</c:v>
                </c:pt>
                <c:pt idx="126">
                  <c:v>16.032325252973699</c:v>
                </c:pt>
                <c:pt idx="127">
                  <c:v>20.371356050603399</c:v>
                </c:pt>
                <c:pt idx="128">
                  <c:v>20.754852799039799</c:v>
                </c:pt>
                <c:pt idx="129">
                  <c:v>20.087581262662599</c:v>
                </c:pt>
                <c:pt idx="130">
                  <c:v>21.583698553171999</c:v>
                </c:pt>
                <c:pt idx="131">
                  <c:v>19.070046091505699</c:v>
                </c:pt>
                <c:pt idx="132">
                  <c:v>15.194116589520901</c:v>
                </c:pt>
                <c:pt idx="133">
                  <c:v>10.6833884930631</c:v>
                </c:pt>
                <c:pt idx="134">
                  <c:v>10.709464178814899</c:v>
                </c:pt>
                <c:pt idx="135">
                  <c:v>25.425156034568701</c:v>
                </c:pt>
                <c:pt idx="136">
                  <c:v>11.1394876897683</c:v>
                </c:pt>
                <c:pt idx="137">
                  <c:v>10.577664469714</c:v>
                </c:pt>
                <c:pt idx="138">
                  <c:v>18.393457527631199</c:v>
                </c:pt>
                <c:pt idx="139">
                  <c:v>13.031052324600701</c:v>
                </c:pt>
                <c:pt idx="140">
                  <c:v>12.5258328074451</c:v>
                </c:pt>
                <c:pt idx="141">
                  <c:v>20.553505728926901</c:v>
                </c:pt>
                <c:pt idx="142">
                  <c:v>13.3788197610951</c:v>
                </c:pt>
                <c:pt idx="143">
                  <c:v>14.263044295009699</c:v>
                </c:pt>
                <c:pt idx="144">
                  <c:v>19.203855528461698</c:v>
                </c:pt>
                <c:pt idx="145">
                  <c:v>10.921087684588199</c:v>
                </c:pt>
                <c:pt idx="146">
                  <c:v>16.393173404898299</c:v>
                </c:pt>
                <c:pt idx="147">
                  <c:v>25.3470794848818</c:v>
                </c:pt>
                <c:pt idx="148">
                  <c:v>16.656350039997001</c:v>
                </c:pt>
                <c:pt idx="149">
                  <c:v>12.481100857117299</c:v>
                </c:pt>
                <c:pt idx="150">
                  <c:v>26.724675705126899</c:v>
                </c:pt>
                <c:pt idx="151">
                  <c:v>15.410139113132001</c:v>
                </c:pt>
                <c:pt idx="152">
                  <c:v>20.6437556515294</c:v>
                </c:pt>
                <c:pt idx="153">
                  <c:v>18.149432508325798</c:v>
                </c:pt>
                <c:pt idx="154">
                  <c:v>13.967073151875301</c:v>
                </c:pt>
                <c:pt idx="155">
                  <c:v>12.0092410080569</c:v>
                </c:pt>
                <c:pt idx="156">
                  <c:v>25.136827339809699</c:v>
                </c:pt>
                <c:pt idx="157">
                  <c:v>30.6091856198458</c:v>
                </c:pt>
                <c:pt idx="158">
                  <c:v>10.493082471037599</c:v>
                </c:pt>
                <c:pt idx="159">
                  <c:v>9.5424679442200002</c:v>
                </c:pt>
                <c:pt idx="160">
                  <c:v>12.8655320552955</c:v>
                </c:pt>
                <c:pt idx="161">
                  <c:v>12.1623368957504</c:v>
                </c:pt>
                <c:pt idx="162">
                  <c:v>12.0659991714562</c:v>
                </c:pt>
                <c:pt idx="163">
                  <c:v>13.203902038719599</c:v>
                </c:pt>
                <c:pt idx="164">
                  <c:v>9.5546801504289895</c:v>
                </c:pt>
                <c:pt idx="165">
                  <c:v>30.408044482934901</c:v>
                </c:pt>
                <c:pt idx="166">
                  <c:v>18.732363252066001</c:v>
                </c:pt>
                <c:pt idx="167">
                  <c:v>14.3091899586877</c:v>
                </c:pt>
                <c:pt idx="168">
                  <c:v>11.9007002400544</c:v>
                </c:pt>
                <c:pt idx="169">
                  <c:v>21.933385490944001</c:v>
                </c:pt>
                <c:pt idx="170">
                  <c:v>11.610282678697599</c:v>
                </c:pt>
                <c:pt idx="171">
                  <c:v>9.6633712521445396</c:v>
                </c:pt>
                <c:pt idx="172">
                  <c:v>13.6713338626979</c:v>
                </c:pt>
                <c:pt idx="173">
                  <c:v>27.195410357728001</c:v>
                </c:pt>
                <c:pt idx="174">
                  <c:v>17.710626541752301</c:v>
                </c:pt>
                <c:pt idx="175">
                  <c:v>11.8760762923933</c:v>
                </c:pt>
                <c:pt idx="176">
                  <c:v>11.643205496204001</c:v>
                </c:pt>
                <c:pt idx="177">
                  <c:v>10.369555616147499</c:v>
                </c:pt>
                <c:pt idx="178">
                  <c:v>10.4636944337012</c:v>
                </c:pt>
                <c:pt idx="179">
                  <c:v>10.930336933418401</c:v>
                </c:pt>
                <c:pt idx="180">
                  <c:v>22.649401616383098</c:v>
                </c:pt>
                <c:pt idx="181">
                  <c:v>10.807996788628</c:v>
                </c:pt>
                <c:pt idx="182">
                  <c:v>13.334664858633801</c:v>
                </c:pt>
                <c:pt idx="183">
                  <c:v>11.9260921993447</c:v>
                </c:pt>
                <c:pt idx="184">
                  <c:v>15.9165720125966</c:v>
                </c:pt>
                <c:pt idx="185">
                  <c:v>10.0657711460076</c:v>
                </c:pt>
                <c:pt idx="186">
                  <c:v>12.3470318805761</c:v>
                </c:pt>
                <c:pt idx="187">
                  <c:v>11.3590802246165</c:v>
                </c:pt>
                <c:pt idx="188">
                  <c:v>24.270699280711</c:v>
                </c:pt>
                <c:pt idx="189">
                  <c:v>19.132795674483901</c:v>
                </c:pt>
                <c:pt idx="190">
                  <c:v>11.654549218460801</c:v>
                </c:pt>
                <c:pt idx="191">
                  <c:v>10.5204819178962</c:v>
                </c:pt>
                <c:pt idx="192">
                  <c:v>22.031026008020699</c:v>
                </c:pt>
                <c:pt idx="193">
                  <c:v>28.040578779029602</c:v>
                </c:pt>
                <c:pt idx="194">
                  <c:v>24.6270330856564</c:v>
                </c:pt>
                <c:pt idx="195">
                  <c:v>20.636039111746801</c:v>
                </c:pt>
                <c:pt idx="196">
                  <c:v>24.4887477043345</c:v>
                </c:pt>
                <c:pt idx="197">
                  <c:v>22.711911810706098</c:v>
                </c:pt>
                <c:pt idx="198">
                  <c:v>11.859368801386101</c:v>
                </c:pt>
                <c:pt idx="199">
                  <c:v>11.2551811740483</c:v>
                </c:pt>
                <c:pt idx="200">
                  <c:v>10.342339084080701</c:v>
                </c:pt>
                <c:pt idx="201">
                  <c:v>21.442383549773499</c:v>
                </c:pt>
                <c:pt idx="202">
                  <c:v>23.9054655458885</c:v>
                </c:pt>
                <c:pt idx="203">
                  <c:v>29.295917324178699</c:v>
                </c:pt>
                <c:pt idx="204">
                  <c:v>11.3339177331691</c:v>
                </c:pt>
                <c:pt idx="205">
                  <c:v>13.2961803045211</c:v>
                </c:pt>
                <c:pt idx="206">
                  <c:v>30.915061651328902</c:v>
                </c:pt>
                <c:pt idx="207">
                  <c:v>11.321622605245199</c:v>
                </c:pt>
                <c:pt idx="208">
                  <c:v>13.7183466194035</c:v>
                </c:pt>
                <c:pt idx="209">
                  <c:v>10.829672357632999</c:v>
                </c:pt>
                <c:pt idx="210">
                  <c:v>17.3207789558139</c:v>
                </c:pt>
                <c:pt idx="211">
                  <c:v>23.620593141568602</c:v>
                </c:pt>
                <c:pt idx="212">
                  <c:v>11.785112286859</c:v>
                </c:pt>
                <c:pt idx="213">
                  <c:v>19.173486167929099</c:v>
                </c:pt>
                <c:pt idx="214">
                  <c:v>13.0625743517808</c:v>
                </c:pt>
                <c:pt idx="215">
                  <c:v>11.476407416091201</c:v>
                </c:pt>
                <c:pt idx="216">
                  <c:v>20.2510094179719</c:v>
                </c:pt>
                <c:pt idx="217">
                  <c:v>11.797567533250399</c:v>
                </c:pt>
                <c:pt idx="218">
                  <c:v>21.398315379856399</c:v>
                </c:pt>
                <c:pt idx="219">
                  <c:v>28.4988907014875</c:v>
                </c:pt>
                <c:pt idx="220">
                  <c:v>17.550243027040501</c:v>
                </c:pt>
                <c:pt idx="221">
                  <c:v>11.503241496873899</c:v>
                </c:pt>
                <c:pt idx="222">
                  <c:v>10.487289918473101</c:v>
                </c:pt>
                <c:pt idx="223">
                  <c:v>13.1649158567998</c:v>
                </c:pt>
                <c:pt idx="224">
                  <c:v>10.566816759184499</c:v>
                </c:pt>
                <c:pt idx="225">
                  <c:v>14.010886014745299</c:v>
                </c:pt>
                <c:pt idx="226">
                  <c:v>12.4764700349552</c:v>
                </c:pt>
                <c:pt idx="227">
                  <c:v>25.745678893681699</c:v>
                </c:pt>
                <c:pt idx="228">
                  <c:v>17.156319849741902</c:v>
                </c:pt>
                <c:pt idx="229">
                  <c:v>17.894895294012699</c:v>
                </c:pt>
                <c:pt idx="230">
                  <c:v>12.840563569976</c:v>
                </c:pt>
                <c:pt idx="231">
                  <c:v>14.499104433100801</c:v>
                </c:pt>
                <c:pt idx="232">
                  <c:v>25.752509946141199</c:v>
                </c:pt>
                <c:pt idx="233">
                  <c:v>11.913206078566899</c:v>
                </c:pt>
                <c:pt idx="234">
                  <c:v>12.370424870595899</c:v>
                </c:pt>
                <c:pt idx="235">
                  <c:v>11.9486715557958</c:v>
                </c:pt>
                <c:pt idx="236">
                  <c:v>22.333050468437701</c:v>
                </c:pt>
                <c:pt idx="237">
                  <c:v>23.4979178432936</c:v>
                </c:pt>
                <c:pt idx="238">
                  <c:v>11.171311427533899</c:v>
                </c:pt>
                <c:pt idx="239">
                  <c:v>16.594735520730499</c:v>
                </c:pt>
                <c:pt idx="240">
                  <c:v>11.9044718923726</c:v>
                </c:pt>
                <c:pt idx="241">
                  <c:v>12.0035512899917</c:v>
                </c:pt>
                <c:pt idx="242">
                  <c:v>30.484139381882901</c:v>
                </c:pt>
                <c:pt idx="243">
                  <c:v>9.8745990583832803</c:v>
                </c:pt>
                <c:pt idx="244">
                  <c:v>12.6011115756175</c:v>
                </c:pt>
                <c:pt idx="245">
                  <c:v>27.305977803376699</c:v>
                </c:pt>
                <c:pt idx="246">
                  <c:v>13.1157122502368</c:v>
                </c:pt>
                <c:pt idx="247">
                  <c:v>12.505144770562501</c:v>
                </c:pt>
                <c:pt idx="248">
                  <c:v>23.944986407738298</c:v>
                </c:pt>
                <c:pt idx="249">
                  <c:v>17.117608433263399</c:v>
                </c:pt>
                <c:pt idx="250">
                  <c:v>31.591313096937899</c:v>
                </c:pt>
                <c:pt idx="251">
                  <c:v>19.0975307870191</c:v>
                </c:pt>
                <c:pt idx="252">
                  <c:v>26.6014834051275</c:v>
                </c:pt>
                <c:pt idx="253">
                  <c:v>11.913188125561099</c:v>
                </c:pt>
                <c:pt idx="254">
                  <c:v>11.329160553661801</c:v>
                </c:pt>
                <c:pt idx="255">
                  <c:v>18.094025534376801</c:v>
                </c:pt>
                <c:pt idx="256">
                  <c:v>20.039640994198798</c:v>
                </c:pt>
                <c:pt idx="257">
                  <c:v>27.628510675861101</c:v>
                </c:pt>
                <c:pt idx="258">
                  <c:v>10.891332061635399</c:v>
                </c:pt>
                <c:pt idx="259">
                  <c:v>10.7074438389989</c:v>
                </c:pt>
                <c:pt idx="260">
                  <c:v>27.1036906365429</c:v>
                </c:pt>
                <c:pt idx="261">
                  <c:v>12.227863550297201</c:v>
                </c:pt>
                <c:pt idx="262">
                  <c:v>31.017841200627501</c:v>
                </c:pt>
                <c:pt idx="263">
                  <c:v>22.335614387312699</c:v>
                </c:pt>
                <c:pt idx="264">
                  <c:v>14.1416784136382</c:v>
                </c:pt>
                <c:pt idx="265">
                  <c:v>28.8201845501383</c:v>
                </c:pt>
                <c:pt idx="266">
                  <c:v>11.689143177175501</c:v>
                </c:pt>
                <c:pt idx="267">
                  <c:v>14.246766813096301</c:v>
                </c:pt>
                <c:pt idx="268">
                  <c:v>11.994959439284299</c:v>
                </c:pt>
                <c:pt idx="269">
                  <c:v>16.9032076665343</c:v>
                </c:pt>
                <c:pt idx="270">
                  <c:v>20.603231456908102</c:v>
                </c:pt>
                <c:pt idx="271">
                  <c:v>12.578564336036001</c:v>
                </c:pt>
                <c:pt idx="272">
                  <c:v>9.7827130555301505</c:v>
                </c:pt>
                <c:pt idx="273">
                  <c:v>27.597421401791301</c:v>
                </c:pt>
                <c:pt idx="274">
                  <c:v>27.218587909557598</c:v>
                </c:pt>
                <c:pt idx="275">
                  <c:v>13.251360472407701</c:v>
                </c:pt>
                <c:pt idx="276">
                  <c:v>18.777476589511402</c:v>
                </c:pt>
                <c:pt idx="277">
                  <c:v>20.964989704730002</c:v>
                </c:pt>
                <c:pt idx="278">
                  <c:v>12.5906401393199</c:v>
                </c:pt>
                <c:pt idx="279">
                  <c:v>10.9038197760893</c:v>
                </c:pt>
                <c:pt idx="280">
                  <c:v>20.6601461916228</c:v>
                </c:pt>
                <c:pt idx="281">
                  <c:v>26.70740458033</c:v>
                </c:pt>
                <c:pt idx="282">
                  <c:v>9.7517471118064591</c:v>
                </c:pt>
                <c:pt idx="283">
                  <c:v>28.5793468365396</c:v>
                </c:pt>
                <c:pt idx="284">
                  <c:v>30.990518693680801</c:v>
                </c:pt>
                <c:pt idx="285">
                  <c:v>9.9457456410299301</c:v>
                </c:pt>
                <c:pt idx="286">
                  <c:v>12.7531113727074</c:v>
                </c:pt>
                <c:pt idx="287">
                  <c:v>11.5985969988146</c:v>
                </c:pt>
                <c:pt idx="288">
                  <c:v>25.946605767498699</c:v>
                </c:pt>
                <c:pt idx="289">
                  <c:v>13.5028724244413</c:v>
                </c:pt>
                <c:pt idx="290">
                  <c:v>12.427454090372899</c:v>
                </c:pt>
                <c:pt idx="291">
                  <c:v>31.3256076513821</c:v>
                </c:pt>
                <c:pt idx="292">
                  <c:v>16.244067839832301</c:v>
                </c:pt>
                <c:pt idx="293">
                  <c:v>22.133938629120198</c:v>
                </c:pt>
                <c:pt idx="294">
                  <c:v>20.257588501013601</c:v>
                </c:pt>
                <c:pt idx="295">
                  <c:v>10.1081644953736</c:v>
                </c:pt>
                <c:pt idx="296">
                  <c:v>11.0353000910153</c:v>
                </c:pt>
                <c:pt idx="297">
                  <c:v>28.663206416349901</c:v>
                </c:pt>
                <c:pt idx="298">
                  <c:v>10.8384499468443</c:v>
                </c:pt>
                <c:pt idx="299">
                  <c:v>27.688424858124201</c:v>
                </c:pt>
                <c:pt idx="300">
                  <c:v>19.067932423502199</c:v>
                </c:pt>
                <c:pt idx="301">
                  <c:v>13.507900539847499</c:v>
                </c:pt>
                <c:pt idx="302">
                  <c:v>11.9808086357995</c:v>
                </c:pt>
                <c:pt idx="303">
                  <c:v>19.696300203205599</c:v>
                </c:pt>
                <c:pt idx="304">
                  <c:v>16.7725391155865</c:v>
                </c:pt>
                <c:pt idx="305">
                  <c:v>11.4402630185616</c:v>
                </c:pt>
                <c:pt idx="306">
                  <c:v>9.7442665322241595</c:v>
                </c:pt>
                <c:pt idx="307">
                  <c:v>11.2575715132048</c:v>
                </c:pt>
                <c:pt idx="308">
                  <c:v>10.9076595204049</c:v>
                </c:pt>
                <c:pt idx="309">
                  <c:v>20.505242244502501</c:v>
                </c:pt>
                <c:pt idx="310">
                  <c:v>30.6221748694214</c:v>
                </c:pt>
                <c:pt idx="311">
                  <c:v>30.9190200493715</c:v>
                </c:pt>
                <c:pt idx="312">
                  <c:v>23.540016673131699</c:v>
                </c:pt>
                <c:pt idx="313">
                  <c:v>12.927040223894499</c:v>
                </c:pt>
                <c:pt idx="314">
                  <c:v>10.560061659468801</c:v>
                </c:pt>
                <c:pt idx="315">
                  <c:v>11.719292177248199</c:v>
                </c:pt>
                <c:pt idx="316">
                  <c:v>26.168378620650099</c:v>
                </c:pt>
                <c:pt idx="317">
                  <c:v>22.1825485068772</c:v>
                </c:pt>
                <c:pt idx="318">
                  <c:v>10.532491106427599</c:v>
                </c:pt>
                <c:pt idx="319">
                  <c:v>12.404221006553399</c:v>
                </c:pt>
                <c:pt idx="320">
                  <c:v>10.3669662022011</c:v>
                </c:pt>
                <c:pt idx="321">
                  <c:v>12.7464450769764</c:v>
                </c:pt>
                <c:pt idx="322">
                  <c:v>21.444125697599201</c:v>
                </c:pt>
                <c:pt idx="323">
                  <c:v>23.245743674468802</c:v>
                </c:pt>
                <c:pt idx="324">
                  <c:v>20.204899715417401</c:v>
                </c:pt>
                <c:pt idx="325">
                  <c:v>11.882514832792401</c:v>
                </c:pt>
                <c:pt idx="326">
                  <c:v>12.9178109477843</c:v>
                </c:pt>
                <c:pt idx="327">
                  <c:v>24.0946704642333</c:v>
                </c:pt>
                <c:pt idx="328">
                  <c:v>21.0583241246879</c:v>
                </c:pt>
                <c:pt idx="329">
                  <c:v>19.168543724088</c:v>
                </c:pt>
                <c:pt idx="330">
                  <c:v>16.791773628767999</c:v>
                </c:pt>
                <c:pt idx="331">
                  <c:v>11.7060998930846</c:v>
                </c:pt>
                <c:pt idx="332">
                  <c:v>20.363860234744799</c:v>
                </c:pt>
                <c:pt idx="333">
                  <c:v>16.941112470798998</c:v>
                </c:pt>
                <c:pt idx="334">
                  <c:v>25.252765085427001</c:v>
                </c:pt>
                <c:pt idx="335">
                  <c:v>26.1748524240537</c:v>
                </c:pt>
                <c:pt idx="336">
                  <c:v>16.478263842690399</c:v>
                </c:pt>
                <c:pt idx="337">
                  <c:v>13.2316369847243</c:v>
                </c:pt>
                <c:pt idx="338">
                  <c:v>18.832124362127502</c:v>
                </c:pt>
                <c:pt idx="339">
                  <c:v>30.201709012247299</c:v>
                </c:pt>
                <c:pt idx="340">
                  <c:v>11.569436518293999</c:v>
                </c:pt>
                <c:pt idx="341">
                  <c:v>13.1005551873212</c:v>
                </c:pt>
                <c:pt idx="342">
                  <c:v>10.554232832641899</c:v>
                </c:pt>
                <c:pt idx="343">
                  <c:v>10.752605205228701</c:v>
                </c:pt>
                <c:pt idx="344">
                  <c:v>24.1508358368953</c:v>
                </c:pt>
                <c:pt idx="345">
                  <c:v>17.6749243129284</c:v>
                </c:pt>
                <c:pt idx="346">
                  <c:v>24.0333964067888</c:v>
                </c:pt>
                <c:pt idx="347">
                  <c:v>22.962385360398802</c:v>
                </c:pt>
                <c:pt idx="348">
                  <c:v>14.5353032233453</c:v>
                </c:pt>
                <c:pt idx="349">
                  <c:v>24.783329509108501</c:v>
                </c:pt>
                <c:pt idx="350">
                  <c:v>25.746707666639601</c:v>
                </c:pt>
                <c:pt idx="351">
                  <c:v>11.8987536656849</c:v>
                </c:pt>
                <c:pt idx="352">
                  <c:v>19.408892064260201</c:v>
                </c:pt>
                <c:pt idx="353">
                  <c:v>21.5300704608599</c:v>
                </c:pt>
                <c:pt idx="354">
                  <c:v>11.4083479200282</c:v>
                </c:pt>
                <c:pt idx="355">
                  <c:v>11.5026142315117</c:v>
                </c:pt>
                <c:pt idx="356">
                  <c:v>13.6399027654391</c:v>
                </c:pt>
                <c:pt idx="357">
                  <c:v>13.9323935064583</c:v>
                </c:pt>
                <c:pt idx="358">
                  <c:v>24.5033395366885</c:v>
                </c:pt>
                <c:pt idx="359">
                  <c:v>21.530529850232099</c:v>
                </c:pt>
                <c:pt idx="360">
                  <c:v>30.914299195812902</c:v>
                </c:pt>
                <c:pt idx="361">
                  <c:v>17.4719952023245</c:v>
                </c:pt>
                <c:pt idx="362">
                  <c:v>11.4143961082065</c:v>
                </c:pt>
                <c:pt idx="363">
                  <c:v>16.335064139346901</c:v>
                </c:pt>
                <c:pt idx="364">
                  <c:v>12.0231882974388</c:v>
                </c:pt>
                <c:pt idx="365">
                  <c:v>10.236559357810201</c:v>
                </c:pt>
                <c:pt idx="366">
                  <c:v>11.9234611524396</c:v>
                </c:pt>
                <c:pt idx="367">
                  <c:v>17.233064974944998</c:v>
                </c:pt>
                <c:pt idx="368">
                  <c:v>13.1695428281469</c:v>
                </c:pt>
                <c:pt idx="369">
                  <c:v>21.435472734111499</c:v>
                </c:pt>
                <c:pt idx="370">
                  <c:v>29.165379357863799</c:v>
                </c:pt>
                <c:pt idx="371">
                  <c:v>11.554492434009701</c:v>
                </c:pt>
                <c:pt idx="372">
                  <c:v>10.093216016260801</c:v>
                </c:pt>
                <c:pt idx="373">
                  <c:v>9.5927970969370193</c:v>
                </c:pt>
                <c:pt idx="374">
                  <c:v>13.5462681329959</c:v>
                </c:pt>
                <c:pt idx="375">
                  <c:v>13.852076818504599</c:v>
                </c:pt>
                <c:pt idx="376">
                  <c:v>11.2765082252018</c:v>
                </c:pt>
                <c:pt idx="377">
                  <c:v>30.427103710342301</c:v>
                </c:pt>
                <c:pt idx="378">
                  <c:v>13.375459571516499</c:v>
                </c:pt>
                <c:pt idx="379">
                  <c:v>27.559575455856699</c:v>
                </c:pt>
                <c:pt idx="380">
                  <c:v>10.709865337660201</c:v>
                </c:pt>
                <c:pt idx="381">
                  <c:v>20.9753229964269</c:v>
                </c:pt>
                <c:pt idx="382">
                  <c:v>11.8687469983185</c:v>
                </c:pt>
                <c:pt idx="383">
                  <c:v>26.1051493940707</c:v>
                </c:pt>
                <c:pt idx="384">
                  <c:v>25.442640321450401</c:v>
                </c:pt>
                <c:pt idx="385">
                  <c:v>20.1547146838037</c:v>
                </c:pt>
                <c:pt idx="386">
                  <c:v>24.7282554513821</c:v>
                </c:pt>
                <c:pt idx="387">
                  <c:v>13.3922433896907</c:v>
                </c:pt>
                <c:pt idx="388">
                  <c:v>28.516266529918301</c:v>
                </c:pt>
                <c:pt idx="389">
                  <c:v>23.138869867745498</c:v>
                </c:pt>
                <c:pt idx="390">
                  <c:v>10.1353834980605</c:v>
                </c:pt>
                <c:pt idx="391">
                  <c:v>14.5720814381637</c:v>
                </c:pt>
                <c:pt idx="392">
                  <c:v>19.796435408050201</c:v>
                </c:pt>
                <c:pt idx="393">
                  <c:v>12.569063957083801</c:v>
                </c:pt>
                <c:pt idx="394">
                  <c:v>16.9918717104789</c:v>
                </c:pt>
                <c:pt idx="395">
                  <c:v>9.61800631971591</c:v>
                </c:pt>
                <c:pt idx="396">
                  <c:v>10.5492786985086</c:v>
                </c:pt>
                <c:pt idx="397">
                  <c:v>19.249418914983401</c:v>
                </c:pt>
                <c:pt idx="398">
                  <c:v>26.882769879576198</c:v>
                </c:pt>
                <c:pt idx="399">
                  <c:v>28.313661529183399</c:v>
                </c:pt>
                <c:pt idx="400">
                  <c:v>10.5914366415332</c:v>
                </c:pt>
                <c:pt idx="401">
                  <c:v>18.453423822521</c:v>
                </c:pt>
                <c:pt idx="402">
                  <c:v>19.165164372583899</c:v>
                </c:pt>
                <c:pt idx="403">
                  <c:v>17.058472917634202</c:v>
                </c:pt>
                <c:pt idx="404">
                  <c:v>16.446487651795799</c:v>
                </c:pt>
                <c:pt idx="405">
                  <c:v>11.670161431794</c:v>
                </c:pt>
                <c:pt idx="406">
                  <c:v>17.8188385088079</c:v>
                </c:pt>
                <c:pt idx="407">
                  <c:v>12.3272692830429</c:v>
                </c:pt>
                <c:pt idx="408">
                  <c:v>13.1660835929931</c:v>
                </c:pt>
                <c:pt idx="409">
                  <c:v>9.9506108749282909</c:v>
                </c:pt>
                <c:pt idx="410">
                  <c:v>23.210130368386999</c:v>
                </c:pt>
                <c:pt idx="411">
                  <c:v>13.8937188780307</c:v>
                </c:pt>
                <c:pt idx="412">
                  <c:v>17.365143001718302</c:v>
                </c:pt>
                <c:pt idx="413">
                  <c:v>12.1930000601379</c:v>
                </c:pt>
                <c:pt idx="414">
                  <c:v>21.486986774134898</c:v>
                </c:pt>
                <c:pt idx="415">
                  <c:v>21.418594157504199</c:v>
                </c:pt>
                <c:pt idx="416">
                  <c:v>22.671886738185002</c:v>
                </c:pt>
                <c:pt idx="417">
                  <c:v>18.600831536955798</c:v>
                </c:pt>
                <c:pt idx="418">
                  <c:v>26.780977746031802</c:v>
                </c:pt>
                <c:pt idx="419">
                  <c:v>12.447345490416399</c:v>
                </c:pt>
                <c:pt idx="420">
                  <c:v>9.9998876695914305</c:v>
                </c:pt>
                <c:pt idx="421">
                  <c:v>11.0310322598047</c:v>
                </c:pt>
                <c:pt idx="422">
                  <c:v>13.1230235084341</c:v>
                </c:pt>
                <c:pt idx="423">
                  <c:v>26.8293005408838</c:v>
                </c:pt>
                <c:pt idx="424">
                  <c:v>27.359038011333599</c:v>
                </c:pt>
                <c:pt idx="425">
                  <c:v>18.8989879143734</c:v>
                </c:pt>
                <c:pt idx="426">
                  <c:v>28.458882859584001</c:v>
                </c:pt>
                <c:pt idx="427">
                  <c:v>12.9417271999449</c:v>
                </c:pt>
                <c:pt idx="428">
                  <c:v>9.2220307045200194</c:v>
                </c:pt>
                <c:pt idx="429">
                  <c:v>14.449408769768899</c:v>
                </c:pt>
                <c:pt idx="430">
                  <c:v>20.147670332176801</c:v>
                </c:pt>
                <c:pt idx="431">
                  <c:v>26.2180554973942</c:v>
                </c:pt>
                <c:pt idx="432">
                  <c:v>12.911061748934401</c:v>
                </c:pt>
                <c:pt idx="433">
                  <c:v>26.2732516199762</c:v>
                </c:pt>
                <c:pt idx="434">
                  <c:v>18.491555638612901</c:v>
                </c:pt>
                <c:pt idx="435">
                  <c:v>13.015568317531701</c:v>
                </c:pt>
                <c:pt idx="436">
                  <c:v>11.516782455147199</c:v>
                </c:pt>
                <c:pt idx="437">
                  <c:v>12.151142974513</c:v>
                </c:pt>
                <c:pt idx="438">
                  <c:v>25.753967192048499</c:v>
                </c:pt>
                <c:pt idx="439">
                  <c:v>11.416447564550401</c:v>
                </c:pt>
                <c:pt idx="440">
                  <c:v>12.691810820537199</c:v>
                </c:pt>
                <c:pt idx="441">
                  <c:v>12.956027504099101</c:v>
                </c:pt>
                <c:pt idx="442">
                  <c:v>12.012817676354199</c:v>
                </c:pt>
                <c:pt idx="443">
                  <c:v>11.8270192290019</c:v>
                </c:pt>
                <c:pt idx="444">
                  <c:v>12.4278083112969</c:v>
                </c:pt>
                <c:pt idx="445">
                  <c:v>29.3754946529995</c:v>
                </c:pt>
                <c:pt idx="446">
                  <c:v>10.990537486253</c:v>
                </c:pt>
                <c:pt idx="447">
                  <c:v>26.837938585001499</c:v>
                </c:pt>
                <c:pt idx="448">
                  <c:v>12.4552771745499</c:v>
                </c:pt>
                <c:pt idx="449">
                  <c:v>10.996870215141399</c:v>
                </c:pt>
                <c:pt idx="450">
                  <c:v>30.867003585035999</c:v>
                </c:pt>
                <c:pt idx="451">
                  <c:v>28.736153885506699</c:v>
                </c:pt>
                <c:pt idx="452">
                  <c:v>22.149749918121799</c:v>
                </c:pt>
                <c:pt idx="453">
                  <c:v>12.6967777379602</c:v>
                </c:pt>
                <c:pt idx="454">
                  <c:v>24.957487096569999</c:v>
                </c:pt>
                <c:pt idx="455">
                  <c:v>13.008481744166501</c:v>
                </c:pt>
                <c:pt idx="456">
                  <c:v>17.841411413319701</c:v>
                </c:pt>
                <c:pt idx="457">
                  <c:v>18.694679456690999</c:v>
                </c:pt>
                <c:pt idx="458">
                  <c:v>31.219531991412701</c:v>
                </c:pt>
                <c:pt idx="459">
                  <c:v>9.69105139368998</c:v>
                </c:pt>
                <c:pt idx="460">
                  <c:v>11.5848482020281</c:v>
                </c:pt>
                <c:pt idx="461">
                  <c:v>24.012050016843101</c:v>
                </c:pt>
                <c:pt idx="462">
                  <c:v>28.8938565153159</c:v>
                </c:pt>
                <c:pt idx="463">
                  <c:v>27.4924823584719</c:v>
                </c:pt>
                <c:pt idx="464">
                  <c:v>20.600561212936402</c:v>
                </c:pt>
                <c:pt idx="465">
                  <c:v>12.3204513562664</c:v>
                </c:pt>
                <c:pt idx="466">
                  <c:v>12.802199867756199</c:v>
                </c:pt>
                <c:pt idx="467">
                  <c:v>29.3024538510426</c:v>
                </c:pt>
                <c:pt idx="468">
                  <c:v>13.3359389810423</c:v>
                </c:pt>
                <c:pt idx="469">
                  <c:v>18.570708296738299</c:v>
                </c:pt>
                <c:pt idx="470">
                  <c:v>18.5330876719167</c:v>
                </c:pt>
                <c:pt idx="471">
                  <c:v>26.577721892927499</c:v>
                </c:pt>
                <c:pt idx="472">
                  <c:v>17.009124678913899</c:v>
                </c:pt>
                <c:pt idx="473">
                  <c:v>23.656864119075401</c:v>
                </c:pt>
                <c:pt idx="474">
                  <c:v>27.745658170682301</c:v>
                </c:pt>
                <c:pt idx="475">
                  <c:v>11.239239667486</c:v>
                </c:pt>
                <c:pt idx="476">
                  <c:v>26.842221869812299</c:v>
                </c:pt>
                <c:pt idx="477">
                  <c:v>11.452069681212</c:v>
                </c:pt>
                <c:pt idx="478">
                  <c:v>13.478149044294501</c:v>
                </c:pt>
                <c:pt idx="479">
                  <c:v>18.698812058005402</c:v>
                </c:pt>
                <c:pt idx="480">
                  <c:v>21.313110990561398</c:v>
                </c:pt>
                <c:pt idx="481">
                  <c:v>10.171841696051199</c:v>
                </c:pt>
                <c:pt idx="482">
                  <c:v>11.3727145879816</c:v>
                </c:pt>
                <c:pt idx="483">
                  <c:v>22.143918084465</c:v>
                </c:pt>
                <c:pt idx="484">
                  <c:v>28.3534777547994</c:v>
                </c:pt>
                <c:pt idx="485">
                  <c:v>10.441555653735501</c:v>
                </c:pt>
                <c:pt idx="486">
                  <c:v>29.561723749944498</c:v>
                </c:pt>
                <c:pt idx="487">
                  <c:v>10.0798552604953</c:v>
                </c:pt>
                <c:pt idx="488">
                  <c:v>12.3653902391118</c:v>
                </c:pt>
                <c:pt idx="489">
                  <c:v>12.9431723492535</c:v>
                </c:pt>
                <c:pt idx="490">
                  <c:v>15.0229175168139</c:v>
                </c:pt>
                <c:pt idx="491">
                  <c:v>19.014850302981898</c:v>
                </c:pt>
                <c:pt idx="492">
                  <c:v>16.3098801657301</c:v>
                </c:pt>
                <c:pt idx="493">
                  <c:v>13.453456501989599</c:v>
                </c:pt>
                <c:pt idx="494">
                  <c:v>25.025693154643001</c:v>
                </c:pt>
                <c:pt idx="495">
                  <c:v>15.819334435477799</c:v>
                </c:pt>
                <c:pt idx="496">
                  <c:v>14.2383100890476</c:v>
                </c:pt>
                <c:pt idx="497">
                  <c:v>11.4062959447783</c:v>
                </c:pt>
                <c:pt idx="498">
                  <c:v>16.4781427685819</c:v>
                </c:pt>
                <c:pt idx="499">
                  <c:v>27.714096643195798</c:v>
                </c:pt>
                <c:pt idx="500">
                  <c:v>13.7938083494123</c:v>
                </c:pt>
                <c:pt idx="501">
                  <c:v>13.2781285187228</c:v>
                </c:pt>
                <c:pt idx="502">
                  <c:v>11.8679368269365</c:v>
                </c:pt>
                <c:pt idx="503">
                  <c:v>24.300150168591301</c:v>
                </c:pt>
                <c:pt idx="504">
                  <c:v>18.221525146001198</c:v>
                </c:pt>
                <c:pt idx="505">
                  <c:v>30.742389241783101</c:v>
                </c:pt>
                <c:pt idx="506">
                  <c:v>12.970695801654299</c:v>
                </c:pt>
                <c:pt idx="507">
                  <c:v>10.6867203183357</c:v>
                </c:pt>
                <c:pt idx="508">
                  <c:v>20.4041734832185</c:v>
                </c:pt>
                <c:pt idx="509">
                  <c:v>29.8345096313864</c:v>
                </c:pt>
                <c:pt idx="510">
                  <c:v>10.4596419373994</c:v>
                </c:pt>
                <c:pt idx="511">
                  <c:v>10.8965522336271</c:v>
                </c:pt>
                <c:pt idx="512">
                  <c:v>23.082730170330802</c:v>
                </c:pt>
                <c:pt idx="513">
                  <c:v>11.2628122411856</c:v>
                </c:pt>
                <c:pt idx="514">
                  <c:v>31.147022576878001</c:v>
                </c:pt>
                <c:pt idx="515">
                  <c:v>14.1259185152767</c:v>
                </c:pt>
                <c:pt idx="516">
                  <c:v>13.168610790704699</c:v>
                </c:pt>
                <c:pt idx="517">
                  <c:v>11.705091089854699</c:v>
                </c:pt>
                <c:pt idx="518">
                  <c:v>23.840882310016902</c:v>
                </c:pt>
                <c:pt idx="519">
                  <c:v>18.6285025852868</c:v>
                </c:pt>
                <c:pt idx="520">
                  <c:v>19.738144924941999</c:v>
                </c:pt>
                <c:pt idx="521">
                  <c:v>17.253153495911199</c:v>
                </c:pt>
                <c:pt idx="522">
                  <c:v>11.4717177514281</c:v>
                </c:pt>
                <c:pt idx="523">
                  <c:v>24.253666712959902</c:v>
                </c:pt>
                <c:pt idx="524">
                  <c:v>11.7734364065664</c:v>
                </c:pt>
                <c:pt idx="525">
                  <c:v>18.7826471006404</c:v>
                </c:pt>
                <c:pt idx="526">
                  <c:v>10.253810178092101</c:v>
                </c:pt>
                <c:pt idx="527">
                  <c:v>13.8554961591758</c:v>
                </c:pt>
                <c:pt idx="528">
                  <c:v>26.561692655838701</c:v>
                </c:pt>
                <c:pt idx="529">
                  <c:v>16.761362235614499</c:v>
                </c:pt>
                <c:pt idx="530">
                  <c:v>15.299308921455699</c:v>
                </c:pt>
                <c:pt idx="531">
                  <c:v>10.099917334824401</c:v>
                </c:pt>
                <c:pt idx="532">
                  <c:v>23.1695633374385</c:v>
                </c:pt>
                <c:pt idx="533">
                  <c:v>16.0413423073994</c:v>
                </c:pt>
                <c:pt idx="534">
                  <c:v>11.428208224972201</c:v>
                </c:pt>
                <c:pt idx="535">
                  <c:v>17.640508354820302</c:v>
                </c:pt>
                <c:pt idx="536">
                  <c:v>11.9283997277089</c:v>
                </c:pt>
                <c:pt idx="537">
                  <c:v>10.2801763731528</c:v>
                </c:pt>
                <c:pt idx="538">
                  <c:v>12.3755171671746</c:v>
                </c:pt>
                <c:pt idx="539">
                  <c:v>11.4248963233621</c:v>
                </c:pt>
                <c:pt idx="540">
                  <c:v>13.6608926587055</c:v>
                </c:pt>
                <c:pt idx="541">
                  <c:v>10.860565714172999</c:v>
                </c:pt>
                <c:pt idx="542">
                  <c:v>28.329464259046802</c:v>
                </c:pt>
                <c:pt idx="543">
                  <c:v>22.181744307315899</c:v>
                </c:pt>
                <c:pt idx="544">
                  <c:v>23.112109720425099</c:v>
                </c:pt>
                <c:pt idx="545">
                  <c:v>18.307647989523801</c:v>
                </c:pt>
                <c:pt idx="546">
                  <c:v>12.2195411928063</c:v>
                </c:pt>
                <c:pt idx="547">
                  <c:v>21.5878196930245</c:v>
                </c:pt>
                <c:pt idx="548">
                  <c:v>11.967035576768099</c:v>
                </c:pt>
                <c:pt idx="549">
                  <c:v>23.022030546421199</c:v>
                </c:pt>
                <c:pt idx="550">
                  <c:v>12.4451580601731</c:v>
                </c:pt>
                <c:pt idx="551">
                  <c:v>26.673231445311199</c:v>
                </c:pt>
                <c:pt idx="552">
                  <c:v>28.7584532999626</c:v>
                </c:pt>
                <c:pt idx="553">
                  <c:v>18.312242636016698</c:v>
                </c:pt>
                <c:pt idx="554">
                  <c:v>11.5626607795755</c:v>
                </c:pt>
                <c:pt idx="555">
                  <c:v>13.492461060166701</c:v>
                </c:pt>
                <c:pt idx="556">
                  <c:v>12.440676869705101</c:v>
                </c:pt>
                <c:pt idx="557">
                  <c:v>10.463512663884799</c:v>
                </c:pt>
                <c:pt idx="558">
                  <c:v>21.020556454688801</c:v>
                </c:pt>
                <c:pt idx="559">
                  <c:v>9.3297947979261195</c:v>
                </c:pt>
                <c:pt idx="560">
                  <c:v>11.1541907989342</c:v>
                </c:pt>
                <c:pt idx="561">
                  <c:v>11.0936813581949</c:v>
                </c:pt>
                <c:pt idx="562">
                  <c:v>11.995353248812901</c:v>
                </c:pt>
                <c:pt idx="563">
                  <c:v>12.5420035300872</c:v>
                </c:pt>
                <c:pt idx="564">
                  <c:v>20.9723523074674</c:v>
                </c:pt>
                <c:pt idx="565">
                  <c:v>16.590314690709398</c:v>
                </c:pt>
                <c:pt idx="566">
                  <c:v>24.622438485553399</c:v>
                </c:pt>
                <c:pt idx="567">
                  <c:v>26.223332265003901</c:v>
                </c:pt>
                <c:pt idx="568">
                  <c:v>14.162931983249599</c:v>
                </c:pt>
                <c:pt idx="569">
                  <c:v>25.890340601181201</c:v>
                </c:pt>
                <c:pt idx="570">
                  <c:v>30.864859687718901</c:v>
                </c:pt>
                <c:pt idx="571">
                  <c:v>12.3655768562889</c:v>
                </c:pt>
                <c:pt idx="572">
                  <c:v>17.2707403136891</c:v>
                </c:pt>
                <c:pt idx="573">
                  <c:v>26.797607153585801</c:v>
                </c:pt>
                <c:pt idx="574">
                  <c:v>10.540952264642399</c:v>
                </c:pt>
                <c:pt idx="575">
                  <c:v>11.9030756315105</c:v>
                </c:pt>
                <c:pt idx="576">
                  <c:v>9.7186222131772304</c:v>
                </c:pt>
                <c:pt idx="577">
                  <c:v>11.1485877102612</c:v>
                </c:pt>
                <c:pt idx="578">
                  <c:v>18.751347013109498</c:v>
                </c:pt>
                <c:pt idx="579">
                  <c:v>10.457760066710399</c:v>
                </c:pt>
                <c:pt idx="580">
                  <c:v>13.302778099472899</c:v>
                </c:pt>
                <c:pt idx="581">
                  <c:v>26.015139800001599</c:v>
                </c:pt>
                <c:pt idx="582">
                  <c:v>16.8265456659413</c:v>
                </c:pt>
                <c:pt idx="583">
                  <c:v>14.016747287900801</c:v>
                </c:pt>
                <c:pt idx="584">
                  <c:v>18.8546034791874</c:v>
                </c:pt>
                <c:pt idx="585">
                  <c:v>11.3234934120127</c:v>
                </c:pt>
                <c:pt idx="586">
                  <c:v>18.0734811199337</c:v>
                </c:pt>
                <c:pt idx="587">
                  <c:v>30.629826200500698</c:v>
                </c:pt>
                <c:pt idx="588">
                  <c:v>11.571119136178</c:v>
                </c:pt>
                <c:pt idx="589">
                  <c:v>22.2247280891728</c:v>
                </c:pt>
                <c:pt idx="590">
                  <c:v>11.964077284020499</c:v>
                </c:pt>
                <c:pt idx="591">
                  <c:v>17.418948812449798</c:v>
                </c:pt>
                <c:pt idx="592">
                  <c:v>22.203224045931101</c:v>
                </c:pt>
                <c:pt idx="593">
                  <c:v>14.3219130282206</c:v>
                </c:pt>
                <c:pt idx="594">
                  <c:v>22.279990895455398</c:v>
                </c:pt>
                <c:pt idx="595">
                  <c:v>10.1494259463988</c:v>
                </c:pt>
                <c:pt idx="596">
                  <c:v>12.4553128466214</c:v>
                </c:pt>
                <c:pt idx="597">
                  <c:v>10.9105991484642</c:v>
                </c:pt>
                <c:pt idx="598">
                  <c:v>11.2267566172498</c:v>
                </c:pt>
                <c:pt idx="599">
                  <c:v>10.6455499515644</c:v>
                </c:pt>
                <c:pt idx="600">
                  <c:v>10.4591732293863</c:v>
                </c:pt>
                <c:pt idx="601">
                  <c:v>11.940434365100799</c:v>
                </c:pt>
                <c:pt idx="602">
                  <c:v>25.305288641899502</c:v>
                </c:pt>
                <c:pt idx="603">
                  <c:v>27.623950369974398</c:v>
                </c:pt>
                <c:pt idx="604">
                  <c:v>11.7993688086124</c:v>
                </c:pt>
                <c:pt idx="605">
                  <c:v>25.345048212832801</c:v>
                </c:pt>
                <c:pt idx="606">
                  <c:v>23.965011540989199</c:v>
                </c:pt>
                <c:pt idx="607">
                  <c:v>26.505134688467599</c:v>
                </c:pt>
                <c:pt idx="608">
                  <c:v>24.267807479601199</c:v>
                </c:pt>
                <c:pt idx="609">
                  <c:v>20.442951670782001</c:v>
                </c:pt>
                <c:pt idx="610">
                  <c:v>17.451293244010099</c:v>
                </c:pt>
                <c:pt idx="611">
                  <c:v>29.8148026143161</c:v>
                </c:pt>
                <c:pt idx="612">
                  <c:v>10.522378728597401</c:v>
                </c:pt>
                <c:pt idx="613">
                  <c:v>11.7781480060394</c:v>
                </c:pt>
                <c:pt idx="614">
                  <c:v>11.0188737535403</c:v>
                </c:pt>
                <c:pt idx="615">
                  <c:v>9.8651172315965496</c:v>
                </c:pt>
                <c:pt idx="616">
                  <c:v>12.5367081163109</c:v>
                </c:pt>
                <c:pt idx="617">
                  <c:v>22.417669075761602</c:v>
                </c:pt>
                <c:pt idx="618">
                  <c:v>25.602930561529799</c:v>
                </c:pt>
                <c:pt idx="619">
                  <c:v>12.792090470838501</c:v>
                </c:pt>
                <c:pt idx="620">
                  <c:v>17.740734574775502</c:v>
                </c:pt>
                <c:pt idx="621">
                  <c:v>22.4307739765954</c:v>
                </c:pt>
                <c:pt idx="622">
                  <c:v>11.6366253512945</c:v>
                </c:pt>
                <c:pt idx="623">
                  <c:v>19.008327704113999</c:v>
                </c:pt>
                <c:pt idx="624">
                  <c:v>13.235288159980801</c:v>
                </c:pt>
                <c:pt idx="625">
                  <c:v>23.628499280322899</c:v>
                </c:pt>
                <c:pt idx="626">
                  <c:v>15.014133195369601</c:v>
                </c:pt>
                <c:pt idx="627">
                  <c:v>12.6686644741275</c:v>
                </c:pt>
                <c:pt idx="628">
                  <c:v>23.512190072180701</c:v>
                </c:pt>
                <c:pt idx="629">
                  <c:v>12.558072743270699</c:v>
                </c:pt>
                <c:pt idx="630">
                  <c:v>17.859628538346801</c:v>
                </c:pt>
                <c:pt idx="631">
                  <c:v>28.810544151256298</c:v>
                </c:pt>
                <c:pt idx="632">
                  <c:v>27.401569392240098</c:v>
                </c:pt>
                <c:pt idx="633">
                  <c:v>14.3464468498297</c:v>
                </c:pt>
                <c:pt idx="634">
                  <c:v>18.962967552480801</c:v>
                </c:pt>
                <c:pt idx="635">
                  <c:v>29.911022371946199</c:v>
                </c:pt>
                <c:pt idx="636">
                  <c:v>10.907310198809</c:v>
                </c:pt>
                <c:pt idx="637">
                  <c:v>23.871096657730401</c:v>
                </c:pt>
                <c:pt idx="638">
                  <c:v>17.5061220958234</c:v>
                </c:pt>
                <c:pt idx="639">
                  <c:v>10.7022824997443</c:v>
                </c:pt>
                <c:pt idx="640">
                  <c:v>10.3113628096044</c:v>
                </c:pt>
                <c:pt idx="641">
                  <c:v>12.667124915449801</c:v>
                </c:pt>
                <c:pt idx="642">
                  <c:v>19.225904285303699</c:v>
                </c:pt>
                <c:pt idx="643">
                  <c:v>22.7594005231479</c:v>
                </c:pt>
                <c:pt idx="644">
                  <c:v>17.312068273494901</c:v>
                </c:pt>
                <c:pt idx="645">
                  <c:v>9.6624790307204993</c:v>
                </c:pt>
                <c:pt idx="646">
                  <c:v>10.2520905374879</c:v>
                </c:pt>
                <c:pt idx="647">
                  <c:v>12.921260647443599</c:v>
                </c:pt>
                <c:pt idx="648">
                  <c:v>30.1364721859828</c:v>
                </c:pt>
                <c:pt idx="649">
                  <c:v>11.200740227896199</c:v>
                </c:pt>
                <c:pt idx="650">
                  <c:v>26.553541995225299</c:v>
                </c:pt>
                <c:pt idx="651">
                  <c:v>18.964699569564001</c:v>
                </c:pt>
                <c:pt idx="652">
                  <c:v>12.760215276316501</c:v>
                </c:pt>
                <c:pt idx="653">
                  <c:v>18.111521650138702</c:v>
                </c:pt>
                <c:pt idx="654">
                  <c:v>26.2082192133626</c:v>
                </c:pt>
                <c:pt idx="655">
                  <c:v>21.3931376502814</c:v>
                </c:pt>
                <c:pt idx="656">
                  <c:v>21.4633459185258</c:v>
                </c:pt>
                <c:pt idx="657">
                  <c:v>11.1309146611336</c:v>
                </c:pt>
                <c:pt idx="658">
                  <c:v>26.286723980334902</c:v>
                </c:pt>
                <c:pt idx="659">
                  <c:v>12.447940487232801</c:v>
                </c:pt>
                <c:pt idx="660">
                  <c:v>14.072326604316199</c:v>
                </c:pt>
                <c:pt idx="661">
                  <c:v>13.1213281768283</c:v>
                </c:pt>
                <c:pt idx="662">
                  <c:v>20.747770922239098</c:v>
                </c:pt>
                <c:pt idx="663">
                  <c:v>17.650569670994901</c:v>
                </c:pt>
                <c:pt idx="664">
                  <c:v>28.364633891285902</c:v>
                </c:pt>
                <c:pt idx="665">
                  <c:v>21.803578756952898</c:v>
                </c:pt>
                <c:pt idx="666">
                  <c:v>30.965748071301899</c:v>
                </c:pt>
                <c:pt idx="667">
                  <c:v>17.938936152589498</c:v>
                </c:pt>
                <c:pt idx="668">
                  <c:v>11.0132954645251</c:v>
                </c:pt>
                <c:pt idx="669">
                  <c:v>16.323805684883599</c:v>
                </c:pt>
                <c:pt idx="670">
                  <c:v>30.735968553520902</c:v>
                </c:pt>
                <c:pt idx="671">
                  <c:v>13.755794071572</c:v>
                </c:pt>
                <c:pt idx="672">
                  <c:v>9.8639231238964697</c:v>
                </c:pt>
                <c:pt idx="673">
                  <c:v>12.2067320240131</c:v>
                </c:pt>
                <c:pt idx="674">
                  <c:v>9.2499380117850691</c:v>
                </c:pt>
                <c:pt idx="675">
                  <c:v>12.4886750082278</c:v>
                </c:pt>
                <c:pt idx="676">
                  <c:v>12.5575447972193</c:v>
                </c:pt>
                <c:pt idx="677">
                  <c:v>10.392767248221601</c:v>
                </c:pt>
                <c:pt idx="678">
                  <c:v>17.677192914870499</c:v>
                </c:pt>
                <c:pt idx="679">
                  <c:v>22.609085119397601</c:v>
                </c:pt>
                <c:pt idx="680">
                  <c:v>18.300061123696299</c:v>
                </c:pt>
                <c:pt idx="681">
                  <c:v>12.726991422342699</c:v>
                </c:pt>
                <c:pt idx="682">
                  <c:v>12.327269936472799</c:v>
                </c:pt>
                <c:pt idx="683">
                  <c:v>19.266217489054299</c:v>
                </c:pt>
                <c:pt idx="684">
                  <c:v>17.9683388967455</c:v>
                </c:pt>
                <c:pt idx="685">
                  <c:v>9.7195642554408792</c:v>
                </c:pt>
                <c:pt idx="686">
                  <c:v>11.606840812580201</c:v>
                </c:pt>
                <c:pt idx="687">
                  <c:v>15.775088298232401</c:v>
                </c:pt>
                <c:pt idx="688">
                  <c:v>12.2091121958118</c:v>
                </c:pt>
                <c:pt idx="689">
                  <c:v>9.5300358555416196</c:v>
                </c:pt>
                <c:pt idx="690">
                  <c:v>29.033267183318099</c:v>
                </c:pt>
                <c:pt idx="691">
                  <c:v>20.668479925716198</c:v>
                </c:pt>
                <c:pt idx="692">
                  <c:v>12.980453912663201</c:v>
                </c:pt>
                <c:pt idx="693">
                  <c:v>11.875717351116499</c:v>
                </c:pt>
                <c:pt idx="694">
                  <c:v>30.752638356911302</c:v>
                </c:pt>
                <c:pt idx="695">
                  <c:v>12.5855333451695</c:v>
                </c:pt>
                <c:pt idx="696">
                  <c:v>22.554179607713301</c:v>
                </c:pt>
                <c:pt idx="697">
                  <c:v>27.211904685872799</c:v>
                </c:pt>
                <c:pt idx="698">
                  <c:v>16.599094108014899</c:v>
                </c:pt>
                <c:pt idx="699">
                  <c:v>11.1712319307734</c:v>
                </c:pt>
                <c:pt idx="700">
                  <c:v>9.8330276546508806</c:v>
                </c:pt>
                <c:pt idx="701">
                  <c:v>12.595963493605399</c:v>
                </c:pt>
                <c:pt idx="702">
                  <c:v>9.40092782098756</c:v>
                </c:pt>
                <c:pt idx="703">
                  <c:v>14.171922636479399</c:v>
                </c:pt>
                <c:pt idx="704">
                  <c:v>12.4647425398782</c:v>
                </c:pt>
                <c:pt idx="705">
                  <c:v>31.1964832794831</c:v>
                </c:pt>
                <c:pt idx="706">
                  <c:v>24.6861601846574</c:v>
                </c:pt>
                <c:pt idx="707">
                  <c:v>12.9808410341222</c:v>
                </c:pt>
                <c:pt idx="708">
                  <c:v>16.211346946072201</c:v>
                </c:pt>
                <c:pt idx="709">
                  <c:v>11.2812371818464</c:v>
                </c:pt>
                <c:pt idx="710">
                  <c:v>21.485183057729898</c:v>
                </c:pt>
                <c:pt idx="711">
                  <c:v>22.435178451067301</c:v>
                </c:pt>
                <c:pt idx="712">
                  <c:v>13.194088706116601</c:v>
                </c:pt>
                <c:pt idx="713">
                  <c:v>9.9317593083192595</c:v>
                </c:pt>
                <c:pt idx="714">
                  <c:v>13.3204990371589</c:v>
                </c:pt>
                <c:pt idx="715">
                  <c:v>10.677921329306701</c:v>
                </c:pt>
                <c:pt idx="716">
                  <c:v>13.2193502986303</c:v>
                </c:pt>
                <c:pt idx="717">
                  <c:v>23.476940093504702</c:v>
                </c:pt>
                <c:pt idx="718">
                  <c:v>12.0388650251131</c:v>
                </c:pt>
                <c:pt idx="719">
                  <c:v>17.748719503336801</c:v>
                </c:pt>
                <c:pt idx="720">
                  <c:v>10.3656239301955</c:v>
                </c:pt>
                <c:pt idx="721">
                  <c:v>12.489461227600099</c:v>
                </c:pt>
                <c:pt idx="722">
                  <c:v>11.1833835796046</c:v>
                </c:pt>
                <c:pt idx="723">
                  <c:v>22.8704403800789</c:v>
                </c:pt>
                <c:pt idx="724">
                  <c:v>16.517571446381599</c:v>
                </c:pt>
                <c:pt idx="725">
                  <c:v>12.858765312152199</c:v>
                </c:pt>
                <c:pt idx="726">
                  <c:v>30.184124758662499</c:v>
                </c:pt>
                <c:pt idx="727">
                  <c:v>9.2053343971225807</c:v>
                </c:pt>
                <c:pt idx="728">
                  <c:v>19.500110635052302</c:v>
                </c:pt>
                <c:pt idx="729">
                  <c:v>13.5929114204173</c:v>
                </c:pt>
                <c:pt idx="730">
                  <c:v>10.532557101418201</c:v>
                </c:pt>
                <c:pt idx="731">
                  <c:v>13.3928840782064</c:v>
                </c:pt>
                <c:pt idx="732">
                  <c:v>15.924947059767799</c:v>
                </c:pt>
                <c:pt idx="733">
                  <c:v>20.8948239598699</c:v>
                </c:pt>
                <c:pt idx="734">
                  <c:v>12.3745604169006</c:v>
                </c:pt>
                <c:pt idx="735">
                  <c:v>25.278091103670899</c:v>
                </c:pt>
                <c:pt idx="736">
                  <c:v>13.7106994707243</c:v>
                </c:pt>
                <c:pt idx="737">
                  <c:v>25.860468180779801</c:v>
                </c:pt>
                <c:pt idx="738">
                  <c:v>18.8733329514987</c:v>
                </c:pt>
                <c:pt idx="739">
                  <c:v>21.803555421395501</c:v>
                </c:pt>
                <c:pt idx="740">
                  <c:v>12.2932398350949</c:v>
                </c:pt>
                <c:pt idx="741">
                  <c:v>12.1935371703416</c:v>
                </c:pt>
                <c:pt idx="742">
                  <c:v>18.077953378554898</c:v>
                </c:pt>
                <c:pt idx="743">
                  <c:v>29.242956199697002</c:v>
                </c:pt>
                <c:pt idx="744">
                  <c:v>12.0931004846662</c:v>
                </c:pt>
                <c:pt idx="745">
                  <c:v>10.9499022565348</c:v>
                </c:pt>
                <c:pt idx="746">
                  <c:v>27.830546821281299</c:v>
                </c:pt>
                <c:pt idx="747">
                  <c:v>13.587215623417</c:v>
                </c:pt>
                <c:pt idx="748">
                  <c:v>26.959736091039701</c:v>
                </c:pt>
                <c:pt idx="749">
                  <c:v>23.282372837248602</c:v>
                </c:pt>
                <c:pt idx="750">
                  <c:v>10.4727362515236</c:v>
                </c:pt>
                <c:pt idx="751">
                  <c:v>20.915782020199799</c:v>
                </c:pt>
                <c:pt idx="752">
                  <c:v>27.7098970140988</c:v>
                </c:pt>
                <c:pt idx="753">
                  <c:v>12.7876771899925</c:v>
                </c:pt>
                <c:pt idx="754">
                  <c:v>11.456027006395001</c:v>
                </c:pt>
                <c:pt idx="755">
                  <c:v>11.7226202576469</c:v>
                </c:pt>
                <c:pt idx="756">
                  <c:v>12.288297084048899</c:v>
                </c:pt>
                <c:pt idx="757">
                  <c:v>23.207561574433001</c:v>
                </c:pt>
                <c:pt idx="758">
                  <c:v>12.2024941392065</c:v>
                </c:pt>
                <c:pt idx="759">
                  <c:v>15.4335713160658</c:v>
                </c:pt>
                <c:pt idx="760">
                  <c:v>10.050194774320699</c:v>
                </c:pt>
                <c:pt idx="761">
                  <c:v>25.354965265273599</c:v>
                </c:pt>
                <c:pt idx="762">
                  <c:v>19.4026156316075</c:v>
                </c:pt>
                <c:pt idx="763">
                  <c:v>18.1188461127179</c:v>
                </c:pt>
                <c:pt idx="764">
                  <c:v>20.670949106923199</c:v>
                </c:pt>
                <c:pt idx="765">
                  <c:v>11.2779630926601</c:v>
                </c:pt>
                <c:pt idx="766">
                  <c:v>17.435954112771899</c:v>
                </c:pt>
                <c:pt idx="767">
                  <c:v>10.486539662174399</c:v>
                </c:pt>
                <c:pt idx="768">
                  <c:v>14.4118254014102</c:v>
                </c:pt>
                <c:pt idx="769">
                  <c:v>23.3122678949033</c:v>
                </c:pt>
                <c:pt idx="770">
                  <c:v>21.0039280981267</c:v>
                </c:pt>
                <c:pt idx="771">
                  <c:v>10.6879668605148</c:v>
                </c:pt>
                <c:pt idx="772">
                  <c:v>27.4286958173176</c:v>
                </c:pt>
                <c:pt idx="773">
                  <c:v>27.933012858900899</c:v>
                </c:pt>
                <c:pt idx="774">
                  <c:v>11.3871358377036</c:v>
                </c:pt>
                <c:pt idx="775">
                  <c:v>11.854490324155799</c:v>
                </c:pt>
                <c:pt idx="776">
                  <c:v>30.182334833897801</c:v>
                </c:pt>
                <c:pt idx="777">
                  <c:v>11.2928500399209</c:v>
                </c:pt>
                <c:pt idx="778">
                  <c:v>22.517761287846799</c:v>
                </c:pt>
                <c:pt idx="779">
                  <c:v>11.5147684900976</c:v>
                </c:pt>
                <c:pt idx="780">
                  <c:v>12.976457163538299</c:v>
                </c:pt>
                <c:pt idx="781">
                  <c:v>10.757310374257401</c:v>
                </c:pt>
                <c:pt idx="782">
                  <c:v>26.209439121422399</c:v>
                </c:pt>
                <c:pt idx="783">
                  <c:v>22.992358776882501</c:v>
                </c:pt>
                <c:pt idx="784">
                  <c:v>14.146558525529001</c:v>
                </c:pt>
                <c:pt idx="785">
                  <c:v>10.440168982858699</c:v>
                </c:pt>
                <c:pt idx="786">
                  <c:v>30.705643284596299</c:v>
                </c:pt>
                <c:pt idx="787">
                  <c:v>10.7035802908895</c:v>
                </c:pt>
                <c:pt idx="788">
                  <c:v>10.0851116670417</c:v>
                </c:pt>
                <c:pt idx="789">
                  <c:v>17.475285377478201</c:v>
                </c:pt>
                <c:pt idx="790">
                  <c:v>11.369666003427801</c:v>
                </c:pt>
                <c:pt idx="791">
                  <c:v>11.006903703862299</c:v>
                </c:pt>
                <c:pt idx="792">
                  <c:v>13.495390049777001</c:v>
                </c:pt>
                <c:pt idx="793">
                  <c:v>12.202719114068101</c:v>
                </c:pt>
                <c:pt idx="794">
                  <c:v>27.311020510269799</c:v>
                </c:pt>
                <c:pt idx="795">
                  <c:v>15.729494650344099</c:v>
                </c:pt>
                <c:pt idx="796">
                  <c:v>11.3786689757742</c:v>
                </c:pt>
                <c:pt idx="797">
                  <c:v>23.738842653880699</c:v>
                </c:pt>
                <c:pt idx="798">
                  <c:v>11.710683331344001</c:v>
                </c:pt>
                <c:pt idx="799">
                  <c:v>17.188588183392898</c:v>
                </c:pt>
                <c:pt idx="800">
                  <c:v>11.293811698717301</c:v>
                </c:pt>
                <c:pt idx="801">
                  <c:v>11.7882013996506</c:v>
                </c:pt>
                <c:pt idx="802">
                  <c:v>26.012490649423</c:v>
                </c:pt>
                <c:pt idx="803">
                  <c:v>11.542061025496499</c:v>
                </c:pt>
                <c:pt idx="804">
                  <c:v>13.1743060350418</c:v>
                </c:pt>
                <c:pt idx="805">
                  <c:v>11.576451384721199</c:v>
                </c:pt>
                <c:pt idx="806">
                  <c:v>18.3089615081334</c:v>
                </c:pt>
                <c:pt idx="807">
                  <c:v>11.418105353280099</c:v>
                </c:pt>
                <c:pt idx="808">
                  <c:v>20.8859940856203</c:v>
                </c:pt>
                <c:pt idx="809">
                  <c:v>10.130163511916599</c:v>
                </c:pt>
                <c:pt idx="810">
                  <c:v>12.967005922520199</c:v>
                </c:pt>
                <c:pt idx="811">
                  <c:v>16.5371467044315</c:v>
                </c:pt>
                <c:pt idx="812">
                  <c:v>10.970786968670399</c:v>
                </c:pt>
                <c:pt idx="813">
                  <c:v>10.168096763827601</c:v>
                </c:pt>
                <c:pt idx="814">
                  <c:v>12.5429808692157</c:v>
                </c:pt>
                <c:pt idx="815">
                  <c:v>28.8304284972109</c:v>
                </c:pt>
                <c:pt idx="816">
                  <c:v>13.988509232459799</c:v>
                </c:pt>
                <c:pt idx="817">
                  <c:v>13.2669013085751</c:v>
                </c:pt>
                <c:pt idx="818">
                  <c:v>9.5192898754122908</c:v>
                </c:pt>
                <c:pt idx="819">
                  <c:v>11.243913714451599</c:v>
                </c:pt>
                <c:pt idx="820">
                  <c:v>20.526145838127999</c:v>
                </c:pt>
                <c:pt idx="821">
                  <c:v>31.227580660697502</c:v>
                </c:pt>
                <c:pt idx="822">
                  <c:v>12.7918648010072</c:v>
                </c:pt>
                <c:pt idx="823">
                  <c:v>29.786112481980101</c:v>
                </c:pt>
                <c:pt idx="824">
                  <c:v>10.897076761333301</c:v>
                </c:pt>
                <c:pt idx="825">
                  <c:v>11.034292112571899</c:v>
                </c:pt>
                <c:pt idx="826">
                  <c:v>10.6425323165398</c:v>
                </c:pt>
                <c:pt idx="827">
                  <c:v>29.951796289530002</c:v>
                </c:pt>
                <c:pt idx="828">
                  <c:v>30.889966133430999</c:v>
                </c:pt>
                <c:pt idx="829">
                  <c:v>19.6973629518574</c:v>
                </c:pt>
                <c:pt idx="830">
                  <c:v>30.4971636852157</c:v>
                </c:pt>
                <c:pt idx="831">
                  <c:v>20.952643283827101</c:v>
                </c:pt>
                <c:pt idx="832">
                  <c:v>18.689984049419699</c:v>
                </c:pt>
                <c:pt idx="833">
                  <c:v>11.2738383816785</c:v>
                </c:pt>
                <c:pt idx="834">
                  <c:v>17.7112599033503</c:v>
                </c:pt>
                <c:pt idx="835">
                  <c:v>18.1950023560162</c:v>
                </c:pt>
                <c:pt idx="836">
                  <c:v>22.481021938347599</c:v>
                </c:pt>
                <c:pt idx="837">
                  <c:v>10.703953174530399</c:v>
                </c:pt>
                <c:pt idx="838">
                  <c:v>12.790533964508001</c:v>
                </c:pt>
                <c:pt idx="839">
                  <c:v>12.7573046592238</c:v>
                </c:pt>
                <c:pt idx="840">
                  <c:v>13.732731963876899</c:v>
                </c:pt>
                <c:pt idx="841">
                  <c:v>11.9329986630697</c:v>
                </c:pt>
                <c:pt idx="842">
                  <c:v>11.511638120812901</c:v>
                </c:pt>
                <c:pt idx="843">
                  <c:v>13.549167028727499</c:v>
                </c:pt>
                <c:pt idx="844">
                  <c:v>19.5547112389105</c:v>
                </c:pt>
                <c:pt idx="845">
                  <c:v>22.592083965192199</c:v>
                </c:pt>
                <c:pt idx="846">
                  <c:v>11.3426045582924</c:v>
                </c:pt>
                <c:pt idx="847">
                  <c:v>14.579956694512401</c:v>
                </c:pt>
                <c:pt idx="848">
                  <c:v>11.242546980316799</c:v>
                </c:pt>
                <c:pt idx="849">
                  <c:v>27.363203456473599</c:v>
                </c:pt>
                <c:pt idx="850">
                  <c:v>11.8295747917676</c:v>
                </c:pt>
                <c:pt idx="851">
                  <c:v>12.320537733307299</c:v>
                </c:pt>
                <c:pt idx="852">
                  <c:v>9.5100925582739695</c:v>
                </c:pt>
                <c:pt idx="853">
                  <c:v>12.230170884348601</c:v>
                </c:pt>
                <c:pt idx="854">
                  <c:v>26.8366844308018</c:v>
                </c:pt>
                <c:pt idx="855">
                  <c:v>25.8314682135893</c:v>
                </c:pt>
                <c:pt idx="856">
                  <c:v>28.940568762310001</c:v>
                </c:pt>
                <c:pt idx="857">
                  <c:v>13.308070632642799</c:v>
                </c:pt>
                <c:pt idx="858">
                  <c:v>17.8914974445212</c:v>
                </c:pt>
                <c:pt idx="859">
                  <c:v>12.2064028584554</c:v>
                </c:pt>
                <c:pt idx="860">
                  <c:v>16.4580679707747</c:v>
                </c:pt>
                <c:pt idx="861">
                  <c:v>14.4924519239389</c:v>
                </c:pt>
                <c:pt idx="862">
                  <c:v>10.8070091677493</c:v>
                </c:pt>
                <c:pt idx="863">
                  <c:v>26.091043557380502</c:v>
                </c:pt>
                <c:pt idx="864">
                  <c:v>11.4846602197305</c:v>
                </c:pt>
                <c:pt idx="865">
                  <c:v>26.876573649866</c:v>
                </c:pt>
                <c:pt idx="866">
                  <c:v>17.727616957196499</c:v>
                </c:pt>
                <c:pt idx="867">
                  <c:v>11.254522199655799</c:v>
                </c:pt>
                <c:pt idx="868">
                  <c:v>11.5782174517229</c:v>
                </c:pt>
                <c:pt idx="869">
                  <c:v>30.658280979771899</c:v>
                </c:pt>
                <c:pt idx="870">
                  <c:v>26.620069544771699</c:v>
                </c:pt>
                <c:pt idx="871">
                  <c:v>29.678727829437999</c:v>
                </c:pt>
                <c:pt idx="872">
                  <c:v>10.516295879868901</c:v>
                </c:pt>
                <c:pt idx="873">
                  <c:v>31.7300306955328</c:v>
                </c:pt>
                <c:pt idx="874">
                  <c:v>11.9477481041591</c:v>
                </c:pt>
                <c:pt idx="875">
                  <c:v>19.807220775589599</c:v>
                </c:pt>
                <c:pt idx="876">
                  <c:v>20.4948594375381</c:v>
                </c:pt>
                <c:pt idx="877">
                  <c:v>16.7673089259664</c:v>
                </c:pt>
                <c:pt idx="878">
                  <c:v>23.421951763797701</c:v>
                </c:pt>
                <c:pt idx="879">
                  <c:v>11.987662116493899</c:v>
                </c:pt>
                <c:pt idx="880">
                  <c:v>20.794695200556099</c:v>
                </c:pt>
                <c:pt idx="881">
                  <c:v>14.0975949953396</c:v>
                </c:pt>
                <c:pt idx="882">
                  <c:v>15.4380060076133</c:v>
                </c:pt>
                <c:pt idx="883">
                  <c:v>12.2784547972885</c:v>
                </c:pt>
                <c:pt idx="884">
                  <c:v>11.0325715391501</c:v>
                </c:pt>
                <c:pt idx="885">
                  <c:v>17.2287967213454</c:v>
                </c:pt>
                <c:pt idx="886">
                  <c:v>11.370670087245699</c:v>
                </c:pt>
                <c:pt idx="887">
                  <c:v>11.8884244826108</c:v>
                </c:pt>
                <c:pt idx="888">
                  <c:v>10.5108548435958</c:v>
                </c:pt>
                <c:pt idx="889">
                  <c:v>26.4113362754617</c:v>
                </c:pt>
                <c:pt idx="890">
                  <c:v>17.749323237282301</c:v>
                </c:pt>
                <c:pt idx="891">
                  <c:v>11.998763052119401</c:v>
                </c:pt>
                <c:pt idx="892">
                  <c:v>14.3980407797445</c:v>
                </c:pt>
                <c:pt idx="893">
                  <c:v>20.183007701635699</c:v>
                </c:pt>
                <c:pt idx="894">
                  <c:v>19.405071917302401</c:v>
                </c:pt>
                <c:pt idx="895">
                  <c:v>17.051298972587102</c:v>
                </c:pt>
                <c:pt idx="896">
                  <c:v>18.4058355233194</c:v>
                </c:pt>
                <c:pt idx="897">
                  <c:v>16.8180262734145</c:v>
                </c:pt>
                <c:pt idx="898">
                  <c:v>18.879459944882299</c:v>
                </c:pt>
                <c:pt idx="899">
                  <c:v>28.3430207295592</c:v>
                </c:pt>
                <c:pt idx="900">
                  <c:v>27.417553877040302</c:v>
                </c:pt>
                <c:pt idx="901">
                  <c:v>11.0255548623979</c:v>
                </c:pt>
                <c:pt idx="902">
                  <c:v>9.7477909457146001</c:v>
                </c:pt>
                <c:pt idx="903">
                  <c:v>15.216030789215401</c:v>
                </c:pt>
                <c:pt idx="904">
                  <c:v>16.758959555056599</c:v>
                </c:pt>
                <c:pt idx="905">
                  <c:v>18.2421108703866</c:v>
                </c:pt>
                <c:pt idx="906">
                  <c:v>16.789646637587101</c:v>
                </c:pt>
                <c:pt idx="907">
                  <c:v>22.531834979999701</c:v>
                </c:pt>
                <c:pt idx="908">
                  <c:v>30.264859098082901</c:v>
                </c:pt>
                <c:pt idx="909">
                  <c:v>22.167091240931899</c:v>
                </c:pt>
                <c:pt idx="910">
                  <c:v>30.770724775750299</c:v>
                </c:pt>
                <c:pt idx="911">
                  <c:v>28.232849632115101</c:v>
                </c:pt>
                <c:pt idx="912">
                  <c:v>19.6403883446865</c:v>
                </c:pt>
                <c:pt idx="913">
                  <c:v>15.206433083215099</c:v>
                </c:pt>
                <c:pt idx="914">
                  <c:v>10.8788571940803</c:v>
                </c:pt>
                <c:pt idx="915">
                  <c:v>18.9733448497369</c:v>
                </c:pt>
                <c:pt idx="916">
                  <c:v>11.1665368435134</c:v>
                </c:pt>
                <c:pt idx="917">
                  <c:v>10.511549535105001</c:v>
                </c:pt>
                <c:pt idx="918">
                  <c:v>30.5248757385056</c:v>
                </c:pt>
                <c:pt idx="919">
                  <c:v>14.0956110331609</c:v>
                </c:pt>
                <c:pt idx="920">
                  <c:v>19.6761240609605</c:v>
                </c:pt>
                <c:pt idx="921">
                  <c:v>13.3173934769193</c:v>
                </c:pt>
                <c:pt idx="922">
                  <c:v>9.75543016415366</c:v>
                </c:pt>
                <c:pt idx="923">
                  <c:v>20.534789472815</c:v>
                </c:pt>
                <c:pt idx="924">
                  <c:v>13.180598110274699</c:v>
                </c:pt>
                <c:pt idx="925">
                  <c:v>12.9533005368357</c:v>
                </c:pt>
                <c:pt idx="926">
                  <c:v>28.729264955433699</c:v>
                </c:pt>
                <c:pt idx="927">
                  <c:v>12.2954803978896</c:v>
                </c:pt>
                <c:pt idx="928">
                  <c:v>10.6171928889153</c:v>
                </c:pt>
                <c:pt idx="929">
                  <c:v>9.8954377365456292</c:v>
                </c:pt>
                <c:pt idx="930">
                  <c:v>11.830927454866901</c:v>
                </c:pt>
                <c:pt idx="931">
                  <c:v>17.127396170999301</c:v>
                </c:pt>
                <c:pt idx="932">
                  <c:v>11.2260673717296</c:v>
                </c:pt>
                <c:pt idx="933">
                  <c:v>10.865490377356</c:v>
                </c:pt>
                <c:pt idx="934">
                  <c:v>17.131722775147701</c:v>
                </c:pt>
                <c:pt idx="935">
                  <c:v>24.303975311261699</c:v>
                </c:pt>
                <c:pt idx="936">
                  <c:v>20.1752016842307</c:v>
                </c:pt>
                <c:pt idx="937">
                  <c:v>9.7835126271896904</c:v>
                </c:pt>
                <c:pt idx="938">
                  <c:v>11.0691219443707</c:v>
                </c:pt>
                <c:pt idx="939">
                  <c:v>12.1543743208584</c:v>
                </c:pt>
                <c:pt idx="940">
                  <c:v>13.202029158584599</c:v>
                </c:pt>
                <c:pt idx="941">
                  <c:v>11.136790416689699</c:v>
                </c:pt>
                <c:pt idx="942">
                  <c:v>29.256395236483101</c:v>
                </c:pt>
                <c:pt idx="943">
                  <c:v>13.444624902474899</c:v>
                </c:pt>
                <c:pt idx="944">
                  <c:v>13.6249045469867</c:v>
                </c:pt>
                <c:pt idx="945">
                  <c:v>10.3912409627118</c:v>
                </c:pt>
                <c:pt idx="946">
                  <c:v>11.5955891527502</c:v>
                </c:pt>
                <c:pt idx="947">
                  <c:v>11.983899066327</c:v>
                </c:pt>
                <c:pt idx="948">
                  <c:v>11.8870635890729</c:v>
                </c:pt>
                <c:pt idx="949">
                  <c:v>30.718288084440101</c:v>
                </c:pt>
                <c:pt idx="950">
                  <c:v>16.094393367378999</c:v>
                </c:pt>
                <c:pt idx="951">
                  <c:v>13.714036861759199</c:v>
                </c:pt>
                <c:pt idx="952">
                  <c:v>13.827938685286499</c:v>
                </c:pt>
                <c:pt idx="953">
                  <c:v>12.5362332161697</c:v>
                </c:pt>
                <c:pt idx="954">
                  <c:v>20.376021363437999</c:v>
                </c:pt>
                <c:pt idx="955">
                  <c:v>29.3641687025947</c:v>
                </c:pt>
                <c:pt idx="956">
                  <c:v>18.020938588281801</c:v>
                </c:pt>
                <c:pt idx="957">
                  <c:v>26.702605328336599</c:v>
                </c:pt>
                <c:pt idx="958">
                  <c:v>11.4320430696913</c:v>
                </c:pt>
                <c:pt idx="959">
                  <c:v>10.9918344554074</c:v>
                </c:pt>
                <c:pt idx="960">
                  <c:v>11.721599121540301</c:v>
                </c:pt>
                <c:pt idx="961">
                  <c:v>19.040147150274599</c:v>
                </c:pt>
                <c:pt idx="962">
                  <c:v>13.7046468914104</c:v>
                </c:pt>
                <c:pt idx="963">
                  <c:v>13.3173057141758</c:v>
                </c:pt>
                <c:pt idx="964">
                  <c:v>30.473332315587701</c:v>
                </c:pt>
                <c:pt idx="965">
                  <c:v>11.4948242859664</c:v>
                </c:pt>
                <c:pt idx="966">
                  <c:v>11.900928993745101</c:v>
                </c:pt>
                <c:pt idx="967">
                  <c:v>12.395439275941699</c:v>
                </c:pt>
                <c:pt idx="968">
                  <c:v>10.2092121765175</c:v>
                </c:pt>
                <c:pt idx="969">
                  <c:v>10.6854776446628</c:v>
                </c:pt>
                <c:pt idx="970">
                  <c:v>19.5901581336459</c:v>
                </c:pt>
                <c:pt idx="971">
                  <c:v>18.1540080631497</c:v>
                </c:pt>
                <c:pt idx="972">
                  <c:v>12.5815294090749</c:v>
                </c:pt>
                <c:pt idx="973">
                  <c:v>22.299690079899801</c:v>
                </c:pt>
                <c:pt idx="974">
                  <c:v>18.783193111465302</c:v>
                </c:pt>
                <c:pt idx="975">
                  <c:v>11.8642522728533</c:v>
                </c:pt>
                <c:pt idx="976">
                  <c:v>10.560571664073899</c:v>
                </c:pt>
                <c:pt idx="977">
                  <c:v>9.7820394873320495</c:v>
                </c:pt>
                <c:pt idx="978">
                  <c:v>21.825066599868901</c:v>
                </c:pt>
                <c:pt idx="979">
                  <c:v>9.5771210928825408</c:v>
                </c:pt>
                <c:pt idx="980">
                  <c:v>13.7567193847895</c:v>
                </c:pt>
                <c:pt idx="981">
                  <c:v>13.442576587827601</c:v>
                </c:pt>
                <c:pt idx="982">
                  <c:v>12.3935698902695</c:v>
                </c:pt>
                <c:pt idx="983">
                  <c:v>16.836323098007899</c:v>
                </c:pt>
                <c:pt idx="984">
                  <c:v>10.208173603754901</c:v>
                </c:pt>
                <c:pt idx="985">
                  <c:v>30.1580735740351</c:v>
                </c:pt>
                <c:pt idx="986">
                  <c:v>20.8007620372825</c:v>
                </c:pt>
                <c:pt idx="987">
                  <c:v>14.0071168723487</c:v>
                </c:pt>
                <c:pt idx="988">
                  <c:v>11.0304661701536</c:v>
                </c:pt>
                <c:pt idx="989">
                  <c:v>10.720883273461199</c:v>
                </c:pt>
                <c:pt idx="990">
                  <c:v>14.0808368272727</c:v>
                </c:pt>
                <c:pt idx="991">
                  <c:v>12.764342020520701</c:v>
                </c:pt>
                <c:pt idx="992">
                  <c:v>12.3463012268175</c:v>
                </c:pt>
                <c:pt idx="993">
                  <c:v>18.015183277177702</c:v>
                </c:pt>
                <c:pt idx="994">
                  <c:v>14.216134111348</c:v>
                </c:pt>
                <c:pt idx="995">
                  <c:v>15.1258201910316</c:v>
                </c:pt>
                <c:pt idx="996">
                  <c:v>12.3698252542254</c:v>
                </c:pt>
                <c:pt idx="997">
                  <c:v>29.3076209836685</c:v>
                </c:pt>
                <c:pt idx="998">
                  <c:v>17.8419495861143</c:v>
                </c:pt>
                <c:pt idx="999">
                  <c:v>10.3046692865832</c:v>
                </c:pt>
                <c:pt idx="1000">
                  <c:v>21.935530506347899</c:v>
                </c:pt>
                <c:pt idx="1001">
                  <c:v>11.4188857483934</c:v>
                </c:pt>
                <c:pt idx="1002">
                  <c:v>12.950301527054901</c:v>
                </c:pt>
                <c:pt idx="1003">
                  <c:v>21.370807071768301</c:v>
                </c:pt>
                <c:pt idx="1004">
                  <c:v>23.1057059499405</c:v>
                </c:pt>
                <c:pt idx="1005">
                  <c:v>10.203560801433399</c:v>
                </c:pt>
                <c:pt idx="1006">
                  <c:v>13.224421951855801</c:v>
                </c:pt>
                <c:pt idx="1007">
                  <c:v>11.2605104585865</c:v>
                </c:pt>
                <c:pt idx="1008">
                  <c:v>25.3059944650389</c:v>
                </c:pt>
                <c:pt idx="1009">
                  <c:v>15.396509723945201</c:v>
                </c:pt>
                <c:pt idx="1010">
                  <c:v>27.1856826215048</c:v>
                </c:pt>
                <c:pt idx="1011">
                  <c:v>30.124682382606899</c:v>
                </c:pt>
                <c:pt idx="1012">
                  <c:v>10.8876021138298</c:v>
                </c:pt>
                <c:pt idx="1013">
                  <c:v>10.3305752733473</c:v>
                </c:pt>
                <c:pt idx="1014">
                  <c:v>19.919206581242101</c:v>
                </c:pt>
                <c:pt idx="1015">
                  <c:v>10.680659299987299</c:v>
                </c:pt>
                <c:pt idx="1016">
                  <c:v>26.017933798954001</c:v>
                </c:pt>
                <c:pt idx="1017">
                  <c:v>17.7573080919869</c:v>
                </c:pt>
                <c:pt idx="1018">
                  <c:v>13.2037422008293</c:v>
                </c:pt>
                <c:pt idx="1019">
                  <c:v>10.1069053929143</c:v>
                </c:pt>
                <c:pt idx="1020">
                  <c:v>28.874611482521299</c:v>
                </c:pt>
                <c:pt idx="1021">
                  <c:v>12.252491638802001</c:v>
                </c:pt>
                <c:pt idx="1022">
                  <c:v>24.479876061495101</c:v>
                </c:pt>
                <c:pt idx="1023">
                  <c:v>28.388851106957201</c:v>
                </c:pt>
                <c:pt idx="1024">
                  <c:v>20.185117317322</c:v>
                </c:pt>
                <c:pt idx="1025">
                  <c:v>29.0936190948206</c:v>
                </c:pt>
                <c:pt idx="1026">
                  <c:v>23.114355257519001</c:v>
                </c:pt>
                <c:pt idx="1027">
                  <c:v>18.592087983771801</c:v>
                </c:pt>
                <c:pt idx="1028">
                  <c:v>10.104443494790299</c:v>
                </c:pt>
                <c:pt idx="1029">
                  <c:v>13.7692026810162</c:v>
                </c:pt>
                <c:pt idx="1030">
                  <c:v>12.4721141536163</c:v>
                </c:pt>
                <c:pt idx="1031">
                  <c:v>11.8550469974181</c:v>
                </c:pt>
                <c:pt idx="1032">
                  <c:v>21.199245555835098</c:v>
                </c:pt>
                <c:pt idx="1033">
                  <c:v>18.4047980756309</c:v>
                </c:pt>
                <c:pt idx="1034">
                  <c:v>10.782333538727499</c:v>
                </c:pt>
                <c:pt idx="1035">
                  <c:v>12.655969903666399</c:v>
                </c:pt>
                <c:pt idx="1036">
                  <c:v>10.455112178766599</c:v>
                </c:pt>
                <c:pt idx="1037">
                  <c:v>12.2326526600142</c:v>
                </c:pt>
                <c:pt idx="1038">
                  <c:v>9.9184992911382093</c:v>
                </c:pt>
                <c:pt idx="1039">
                  <c:v>10.598582255681</c:v>
                </c:pt>
                <c:pt idx="1040">
                  <c:v>17.720177196187599</c:v>
                </c:pt>
                <c:pt idx="1041">
                  <c:v>22.497628006270698</c:v>
                </c:pt>
                <c:pt idx="1042">
                  <c:v>10.846133519248999</c:v>
                </c:pt>
                <c:pt idx="1043">
                  <c:v>30.672552939948801</c:v>
                </c:pt>
                <c:pt idx="1044">
                  <c:v>10.699727759770299</c:v>
                </c:pt>
                <c:pt idx="1045">
                  <c:v>16.463130096924601</c:v>
                </c:pt>
                <c:pt idx="1046">
                  <c:v>13.4039148500925</c:v>
                </c:pt>
                <c:pt idx="1047">
                  <c:v>11.384893259644199</c:v>
                </c:pt>
                <c:pt idx="1048">
                  <c:v>15.3391011607919</c:v>
                </c:pt>
                <c:pt idx="1049">
                  <c:v>10.115763119803001</c:v>
                </c:pt>
                <c:pt idx="1050">
                  <c:v>10.9189930630764</c:v>
                </c:pt>
                <c:pt idx="1051">
                  <c:v>10.9876424516182</c:v>
                </c:pt>
                <c:pt idx="1052">
                  <c:v>11.953996766923099</c:v>
                </c:pt>
                <c:pt idx="1053">
                  <c:v>28.671518424898501</c:v>
                </c:pt>
                <c:pt idx="1054">
                  <c:v>14.326914364007401</c:v>
                </c:pt>
                <c:pt idx="1055">
                  <c:v>10.5716827571803</c:v>
                </c:pt>
                <c:pt idx="1056">
                  <c:v>16.008600033225399</c:v>
                </c:pt>
                <c:pt idx="1057">
                  <c:v>12.306436697877301</c:v>
                </c:pt>
                <c:pt idx="1058">
                  <c:v>21.168326335254001</c:v>
                </c:pt>
                <c:pt idx="1059">
                  <c:v>16.314719989064699</c:v>
                </c:pt>
                <c:pt idx="1060">
                  <c:v>27.281724933359399</c:v>
                </c:pt>
                <c:pt idx="1061">
                  <c:v>25.9646970334611</c:v>
                </c:pt>
                <c:pt idx="1062">
                  <c:v>11.848169305908799</c:v>
                </c:pt>
                <c:pt idx="1063">
                  <c:v>29.467352924600402</c:v>
                </c:pt>
                <c:pt idx="1064">
                  <c:v>12.9493360330424</c:v>
                </c:pt>
                <c:pt idx="1065">
                  <c:v>21.029715154684101</c:v>
                </c:pt>
                <c:pt idx="1066">
                  <c:v>21.519466849042999</c:v>
                </c:pt>
                <c:pt idx="1067">
                  <c:v>10.496848737594201</c:v>
                </c:pt>
                <c:pt idx="1068">
                  <c:v>11.996516223091399</c:v>
                </c:pt>
                <c:pt idx="1069">
                  <c:v>29.291561456604398</c:v>
                </c:pt>
                <c:pt idx="1070">
                  <c:v>11.9395084827459</c:v>
                </c:pt>
                <c:pt idx="1071">
                  <c:v>11.4987053428697</c:v>
                </c:pt>
                <c:pt idx="1072">
                  <c:v>17.380944354108198</c:v>
                </c:pt>
                <c:pt idx="1073">
                  <c:v>9.5811849789416197</c:v>
                </c:pt>
                <c:pt idx="1074">
                  <c:v>24.265967854680898</c:v>
                </c:pt>
                <c:pt idx="1075">
                  <c:v>12.0724087192103</c:v>
                </c:pt>
                <c:pt idx="1076">
                  <c:v>13.4917295214942</c:v>
                </c:pt>
                <c:pt idx="1077">
                  <c:v>12.9727374084553</c:v>
                </c:pt>
                <c:pt idx="1078">
                  <c:v>17.464431972312202</c:v>
                </c:pt>
                <c:pt idx="1079">
                  <c:v>12.739056671327001</c:v>
                </c:pt>
                <c:pt idx="1080">
                  <c:v>12.1188079608007</c:v>
                </c:pt>
                <c:pt idx="1081">
                  <c:v>24.640943278631902</c:v>
                </c:pt>
                <c:pt idx="1082">
                  <c:v>18.042701065431</c:v>
                </c:pt>
                <c:pt idx="1083">
                  <c:v>31.2547973868611</c:v>
                </c:pt>
                <c:pt idx="1084">
                  <c:v>12.966399217368799</c:v>
                </c:pt>
                <c:pt idx="1085">
                  <c:v>23.7005227757728</c:v>
                </c:pt>
                <c:pt idx="1086">
                  <c:v>18.592718977218102</c:v>
                </c:pt>
                <c:pt idx="1087">
                  <c:v>13.056224250558801</c:v>
                </c:pt>
                <c:pt idx="1088">
                  <c:v>11.003448090628099</c:v>
                </c:pt>
                <c:pt idx="1089">
                  <c:v>24.384003422307199</c:v>
                </c:pt>
                <c:pt idx="1090">
                  <c:v>11.0119306026237</c:v>
                </c:pt>
                <c:pt idx="1091">
                  <c:v>26.313609714196701</c:v>
                </c:pt>
                <c:pt idx="1092">
                  <c:v>29.716566659317699</c:v>
                </c:pt>
                <c:pt idx="1093">
                  <c:v>13.968102888922999</c:v>
                </c:pt>
                <c:pt idx="1094">
                  <c:v>13.3406537442784</c:v>
                </c:pt>
                <c:pt idx="1095">
                  <c:v>10.1707770035022</c:v>
                </c:pt>
                <c:pt idx="1096">
                  <c:v>19.6276102742315</c:v>
                </c:pt>
                <c:pt idx="1097">
                  <c:v>10.253061643158601</c:v>
                </c:pt>
                <c:pt idx="1098">
                  <c:v>31.582515490795199</c:v>
                </c:pt>
                <c:pt idx="1099">
                  <c:v>12.199036951284899</c:v>
                </c:pt>
                <c:pt idx="1100">
                  <c:v>28.681346961755899</c:v>
                </c:pt>
                <c:pt idx="1101">
                  <c:v>11.356588869680801</c:v>
                </c:pt>
                <c:pt idx="1102">
                  <c:v>20.554056904509501</c:v>
                </c:pt>
                <c:pt idx="1103">
                  <c:v>12.542073086666701</c:v>
                </c:pt>
                <c:pt idx="1104">
                  <c:v>20.1524690505506</c:v>
                </c:pt>
                <c:pt idx="1105">
                  <c:v>15.821973660779999</c:v>
                </c:pt>
                <c:pt idx="1106">
                  <c:v>29.537647322965299</c:v>
                </c:pt>
                <c:pt idx="1107">
                  <c:v>12.2632089188383</c:v>
                </c:pt>
                <c:pt idx="1108">
                  <c:v>28.987126432197002</c:v>
                </c:pt>
                <c:pt idx="1109">
                  <c:v>28.000406136146701</c:v>
                </c:pt>
                <c:pt idx="1110">
                  <c:v>20.1076370820773</c:v>
                </c:pt>
                <c:pt idx="1111">
                  <c:v>10.1015520247163</c:v>
                </c:pt>
                <c:pt idx="1112">
                  <c:v>24.396530126977499</c:v>
                </c:pt>
                <c:pt idx="1113">
                  <c:v>17.7325850280277</c:v>
                </c:pt>
                <c:pt idx="1114">
                  <c:v>12.5159268462822</c:v>
                </c:pt>
                <c:pt idx="1115">
                  <c:v>11.135932720382799</c:v>
                </c:pt>
                <c:pt idx="1116">
                  <c:v>13.3465400202072</c:v>
                </c:pt>
                <c:pt idx="1117">
                  <c:v>14.1376358577331</c:v>
                </c:pt>
                <c:pt idx="1118">
                  <c:v>18.470298737657199</c:v>
                </c:pt>
                <c:pt idx="1119">
                  <c:v>29.004305220353402</c:v>
                </c:pt>
                <c:pt idx="1120">
                  <c:v>21.428892515791201</c:v>
                </c:pt>
                <c:pt idx="1121">
                  <c:v>18.356354918625701</c:v>
                </c:pt>
                <c:pt idx="1122">
                  <c:v>12.0230636824603</c:v>
                </c:pt>
                <c:pt idx="1123">
                  <c:v>11.2892645151264</c:v>
                </c:pt>
                <c:pt idx="1124">
                  <c:v>12.327823961041799</c:v>
                </c:pt>
                <c:pt idx="1125">
                  <c:v>12.7818256336251</c:v>
                </c:pt>
                <c:pt idx="1126">
                  <c:v>27.939536357351201</c:v>
                </c:pt>
                <c:pt idx="1127">
                  <c:v>27.561116036086201</c:v>
                </c:pt>
                <c:pt idx="1128">
                  <c:v>11.5514261256333</c:v>
                </c:pt>
                <c:pt idx="1129">
                  <c:v>13.134915802146301</c:v>
                </c:pt>
                <c:pt idx="1130">
                  <c:v>11.684248231161201</c:v>
                </c:pt>
                <c:pt idx="1131">
                  <c:v>24.434465839047402</c:v>
                </c:pt>
                <c:pt idx="1132">
                  <c:v>12.5332222429677</c:v>
                </c:pt>
                <c:pt idx="1133">
                  <c:v>20.726209447792701</c:v>
                </c:pt>
                <c:pt idx="1134">
                  <c:v>9.8040349031779499</c:v>
                </c:pt>
                <c:pt idx="1135">
                  <c:v>11.953313585181</c:v>
                </c:pt>
                <c:pt idx="1136">
                  <c:v>19.467377149902699</c:v>
                </c:pt>
                <c:pt idx="1137">
                  <c:v>19.839065880406999</c:v>
                </c:pt>
                <c:pt idx="1138">
                  <c:v>30.294789494680501</c:v>
                </c:pt>
                <c:pt idx="1139">
                  <c:v>17.862338734790399</c:v>
                </c:pt>
                <c:pt idx="1140">
                  <c:v>9.9999318019853405</c:v>
                </c:pt>
                <c:pt idx="1141">
                  <c:v>23.8308503576209</c:v>
                </c:pt>
                <c:pt idx="1142">
                  <c:v>10.382304942145501</c:v>
                </c:pt>
                <c:pt idx="1143">
                  <c:v>12.0296106086866</c:v>
                </c:pt>
                <c:pt idx="1144">
                  <c:v>11.405742084493101</c:v>
                </c:pt>
                <c:pt idx="1145">
                  <c:v>28.4650936264457</c:v>
                </c:pt>
                <c:pt idx="1146">
                  <c:v>10.799752332745699</c:v>
                </c:pt>
                <c:pt idx="1147">
                  <c:v>12.9881588564149</c:v>
                </c:pt>
                <c:pt idx="1148">
                  <c:v>19.531684097906702</c:v>
                </c:pt>
                <c:pt idx="1149">
                  <c:v>10.581413128992301</c:v>
                </c:pt>
                <c:pt idx="1150">
                  <c:v>16.628368061094498</c:v>
                </c:pt>
                <c:pt idx="1151">
                  <c:v>10.9598228244566</c:v>
                </c:pt>
                <c:pt idx="1152">
                  <c:v>30.595029413538899</c:v>
                </c:pt>
                <c:pt idx="1153">
                  <c:v>12.792442860643799</c:v>
                </c:pt>
                <c:pt idx="1154">
                  <c:v>12.158150152418701</c:v>
                </c:pt>
                <c:pt idx="1155">
                  <c:v>12.526925435627501</c:v>
                </c:pt>
                <c:pt idx="1156">
                  <c:v>12.4000494996897</c:v>
                </c:pt>
                <c:pt idx="1157">
                  <c:v>10.948503466408701</c:v>
                </c:pt>
                <c:pt idx="1158">
                  <c:v>10.597050084079999</c:v>
                </c:pt>
                <c:pt idx="1159">
                  <c:v>10.1004485296132</c:v>
                </c:pt>
                <c:pt idx="1160">
                  <c:v>30.083217685405302</c:v>
                </c:pt>
                <c:pt idx="1161">
                  <c:v>28.8856873959182</c:v>
                </c:pt>
                <c:pt idx="1162">
                  <c:v>22.830145580302698</c:v>
                </c:pt>
                <c:pt idx="1163">
                  <c:v>17.513696769415699</c:v>
                </c:pt>
                <c:pt idx="1164">
                  <c:v>11.675880992172299</c:v>
                </c:pt>
                <c:pt idx="1165">
                  <c:v>11.637297757575499</c:v>
                </c:pt>
                <c:pt idx="1166">
                  <c:v>22.580845650784799</c:v>
                </c:pt>
                <c:pt idx="1167">
                  <c:v>11.3246069448402</c:v>
                </c:pt>
                <c:pt idx="1168">
                  <c:v>23.656929819623699</c:v>
                </c:pt>
                <c:pt idx="1169">
                  <c:v>10.327608378035199</c:v>
                </c:pt>
                <c:pt idx="1170">
                  <c:v>11.7455620559893</c:v>
                </c:pt>
                <c:pt idx="1171">
                  <c:v>15.6364524155602</c:v>
                </c:pt>
                <c:pt idx="1172">
                  <c:v>12.471755266314799</c:v>
                </c:pt>
                <c:pt idx="1173">
                  <c:v>22.340480056819001</c:v>
                </c:pt>
                <c:pt idx="1174">
                  <c:v>10.472069819056999</c:v>
                </c:pt>
                <c:pt idx="1175">
                  <c:v>18.806810881373998</c:v>
                </c:pt>
                <c:pt idx="1176">
                  <c:v>30.580494582416701</c:v>
                </c:pt>
                <c:pt idx="1177">
                  <c:v>11.9101181236892</c:v>
                </c:pt>
                <c:pt idx="1178">
                  <c:v>12.524201431241901</c:v>
                </c:pt>
                <c:pt idx="1179">
                  <c:v>19.004735921800499</c:v>
                </c:pt>
                <c:pt idx="1180">
                  <c:v>25.2410451910125</c:v>
                </c:pt>
                <c:pt idx="1181">
                  <c:v>11.004070727632</c:v>
                </c:pt>
                <c:pt idx="1182">
                  <c:v>16.7367377015395</c:v>
                </c:pt>
                <c:pt idx="1183">
                  <c:v>19.712768013770301</c:v>
                </c:pt>
                <c:pt idx="1184">
                  <c:v>20.1395836465095</c:v>
                </c:pt>
                <c:pt idx="1185">
                  <c:v>11.2113541883321</c:v>
                </c:pt>
                <c:pt idx="1186">
                  <c:v>13.311216085079</c:v>
                </c:pt>
                <c:pt idx="1187">
                  <c:v>22.7723315997866</c:v>
                </c:pt>
                <c:pt idx="1188">
                  <c:v>11.029574859754501</c:v>
                </c:pt>
                <c:pt idx="1189">
                  <c:v>18.159178705490199</c:v>
                </c:pt>
                <c:pt idx="1190">
                  <c:v>13.175414691745599</c:v>
                </c:pt>
                <c:pt idx="1191">
                  <c:v>9.5073180945717102</c:v>
                </c:pt>
                <c:pt idx="1192">
                  <c:v>16.022741777187701</c:v>
                </c:pt>
                <c:pt idx="1193">
                  <c:v>25.381813777578</c:v>
                </c:pt>
                <c:pt idx="1194">
                  <c:v>10.612093157784599</c:v>
                </c:pt>
                <c:pt idx="1195">
                  <c:v>21.7704779923444</c:v>
                </c:pt>
                <c:pt idx="1196">
                  <c:v>14.473552160534901</c:v>
                </c:pt>
                <c:pt idx="1197">
                  <c:v>11.1540351542687</c:v>
                </c:pt>
                <c:pt idx="1198">
                  <c:v>13.2451758392705</c:v>
                </c:pt>
                <c:pt idx="1199">
                  <c:v>11.4669392233265</c:v>
                </c:pt>
                <c:pt idx="1200">
                  <c:v>18.422922643553299</c:v>
                </c:pt>
                <c:pt idx="1201">
                  <c:v>11.3181528193926</c:v>
                </c:pt>
                <c:pt idx="1202">
                  <c:v>22.819277592540999</c:v>
                </c:pt>
                <c:pt idx="1203">
                  <c:v>31.377816785550198</c:v>
                </c:pt>
                <c:pt idx="1204">
                  <c:v>18.610241753416599</c:v>
                </c:pt>
                <c:pt idx="1205">
                  <c:v>11.8500539935762</c:v>
                </c:pt>
                <c:pt idx="1206">
                  <c:v>11.6872498630444</c:v>
                </c:pt>
                <c:pt idx="1207">
                  <c:v>27.5886534450106</c:v>
                </c:pt>
                <c:pt idx="1208">
                  <c:v>22.892787042111902</c:v>
                </c:pt>
                <c:pt idx="1209">
                  <c:v>15.662591898774901</c:v>
                </c:pt>
                <c:pt idx="1210">
                  <c:v>21.000475260329299</c:v>
                </c:pt>
                <c:pt idx="1211">
                  <c:v>10.305190033187801</c:v>
                </c:pt>
                <c:pt idx="1212">
                  <c:v>30.215249059727402</c:v>
                </c:pt>
                <c:pt idx="1213">
                  <c:v>21.937063921812499</c:v>
                </c:pt>
                <c:pt idx="1214">
                  <c:v>22.2116916426694</c:v>
                </c:pt>
                <c:pt idx="1215">
                  <c:v>11.8779227813961</c:v>
                </c:pt>
                <c:pt idx="1216">
                  <c:v>9.7885199434488097</c:v>
                </c:pt>
                <c:pt idx="1217">
                  <c:v>28.698450850415099</c:v>
                </c:pt>
                <c:pt idx="1218">
                  <c:v>12.125666255889</c:v>
                </c:pt>
                <c:pt idx="1219">
                  <c:v>28.6002538798916</c:v>
                </c:pt>
                <c:pt idx="1220">
                  <c:v>10.647929105063</c:v>
                </c:pt>
                <c:pt idx="1221">
                  <c:v>25.270532577827002</c:v>
                </c:pt>
                <c:pt idx="1222">
                  <c:v>28.158612618179699</c:v>
                </c:pt>
                <c:pt idx="1223">
                  <c:v>18.7108772269135</c:v>
                </c:pt>
                <c:pt idx="1224">
                  <c:v>27.797316290696401</c:v>
                </c:pt>
                <c:pt idx="1225">
                  <c:v>10.2921680664669</c:v>
                </c:pt>
                <c:pt idx="1226">
                  <c:v>18.7061478779776</c:v>
                </c:pt>
                <c:pt idx="1227">
                  <c:v>19.194385175297398</c:v>
                </c:pt>
                <c:pt idx="1228">
                  <c:v>20.661024328600099</c:v>
                </c:pt>
                <c:pt idx="1229">
                  <c:v>24.274391724828298</c:v>
                </c:pt>
                <c:pt idx="1230">
                  <c:v>12.522635594978601</c:v>
                </c:pt>
                <c:pt idx="1231">
                  <c:v>28.866724349842698</c:v>
                </c:pt>
                <c:pt idx="1232">
                  <c:v>12.326495183179899</c:v>
                </c:pt>
                <c:pt idx="1233">
                  <c:v>12.3595794432721</c:v>
                </c:pt>
                <c:pt idx="1234">
                  <c:v>10.976465313696099</c:v>
                </c:pt>
                <c:pt idx="1235">
                  <c:v>16.6343720554773</c:v>
                </c:pt>
                <c:pt idx="1236">
                  <c:v>24.224570222564399</c:v>
                </c:pt>
                <c:pt idx="1237">
                  <c:v>18.2607194605587</c:v>
                </c:pt>
                <c:pt idx="1238">
                  <c:v>21.097676816214499</c:v>
                </c:pt>
                <c:pt idx="1239">
                  <c:v>18.982504727809498</c:v>
                </c:pt>
                <c:pt idx="1240">
                  <c:v>12.65621564287</c:v>
                </c:pt>
                <c:pt idx="1241">
                  <c:v>10.730093917261399</c:v>
                </c:pt>
                <c:pt idx="1242">
                  <c:v>27.103761632743598</c:v>
                </c:pt>
                <c:pt idx="1243">
                  <c:v>10.426079943676701</c:v>
                </c:pt>
                <c:pt idx="1244">
                  <c:v>24.243030165213</c:v>
                </c:pt>
                <c:pt idx="1245">
                  <c:v>18.5255986025869</c:v>
                </c:pt>
                <c:pt idx="1246">
                  <c:v>25.7583037868574</c:v>
                </c:pt>
                <c:pt idx="1247">
                  <c:v>12.2412461461031</c:v>
                </c:pt>
                <c:pt idx="1248">
                  <c:v>11.3596437085899</c:v>
                </c:pt>
                <c:pt idx="1249">
                  <c:v>14.669366906375499</c:v>
                </c:pt>
                <c:pt idx="1250">
                  <c:v>12.3733479062616</c:v>
                </c:pt>
                <c:pt idx="1251">
                  <c:v>11.240198682071201</c:v>
                </c:pt>
                <c:pt idx="1252">
                  <c:v>10.5002149854944</c:v>
                </c:pt>
                <c:pt idx="1253">
                  <c:v>18.246815921508301</c:v>
                </c:pt>
                <c:pt idx="1254">
                  <c:v>11.944794199596499</c:v>
                </c:pt>
                <c:pt idx="1255">
                  <c:v>10.3935733699469</c:v>
                </c:pt>
                <c:pt idx="1256">
                  <c:v>12.607211065138699</c:v>
                </c:pt>
                <c:pt idx="1257">
                  <c:v>21.160734085498401</c:v>
                </c:pt>
                <c:pt idx="1258">
                  <c:v>23.263974107631899</c:v>
                </c:pt>
                <c:pt idx="1259">
                  <c:v>11.1651690419551</c:v>
                </c:pt>
                <c:pt idx="1260">
                  <c:v>21.1994022613328</c:v>
                </c:pt>
                <c:pt idx="1261">
                  <c:v>11.0185501586479</c:v>
                </c:pt>
                <c:pt idx="1262">
                  <c:v>29.114745372009999</c:v>
                </c:pt>
                <c:pt idx="1263">
                  <c:v>18.7061778315962</c:v>
                </c:pt>
                <c:pt idx="1264">
                  <c:v>12.1976146136442</c:v>
                </c:pt>
                <c:pt idx="1265">
                  <c:v>29.192874649038998</c:v>
                </c:pt>
                <c:pt idx="1266">
                  <c:v>10.4623600271994</c:v>
                </c:pt>
                <c:pt idx="1267">
                  <c:v>10.113659533499799</c:v>
                </c:pt>
                <c:pt idx="1268">
                  <c:v>23.185864004324401</c:v>
                </c:pt>
                <c:pt idx="1269">
                  <c:v>16.9472360814413</c:v>
                </c:pt>
                <c:pt idx="1270">
                  <c:v>25.288911327864799</c:v>
                </c:pt>
                <c:pt idx="1271">
                  <c:v>21.8925559847066</c:v>
                </c:pt>
                <c:pt idx="1272">
                  <c:v>21.358395228214601</c:v>
                </c:pt>
                <c:pt idx="1273">
                  <c:v>14.063669413313599</c:v>
                </c:pt>
                <c:pt idx="1274">
                  <c:v>10.3367986106377</c:v>
                </c:pt>
                <c:pt idx="1275">
                  <c:v>11.992143352057999</c:v>
                </c:pt>
                <c:pt idx="1276">
                  <c:v>21.493936464051899</c:v>
                </c:pt>
                <c:pt idx="1277">
                  <c:v>10.3209026015366</c:v>
                </c:pt>
                <c:pt idx="1278">
                  <c:v>12.4444782052242</c:v>
                </c:pt>
                <c:pt idx="1279">
                  <c:v>14.3996974035711</c:v>
                </c:pt>
                <c:pt idx="1280">
                  <c:v>11.1721856847517</c:v>
                </c:pt>
                <c:pt idx="1281">
                  <c:v>30.358787148473301</c:v>
                </c:pt>
                <c:pt idx="1282">
                  <c:v>22.743064550867999</c:v>
                </c:pt>
                <c:pt idx="1283">
                  <c:v>17.2263605546237</c:v>
                </c:pt>
                <c:pt idx="1284">
                  <c:v>12.8392442132185</c:v>
                </c:pt>
                <c:pt idx="1285">
                  <c:v>10.953153273337501</c:v>
                </c:pt>
                <c:pt idx="1286">
                  <c:v>22.019118666677301</c:v>
                </c:pt>
                <c:pt idx="1287">
                  <c:v>27.117594042839102</c:v>
                </c:pt>
                <c:pt idx="1288">
                  <c:v>12.7054826630502</c:v>
                </c:pt>
                <c:pt idx="1289">
                  <c:v>10.063751667683499</c:v>
                </c:pt>
                <c:pt idx="1290">
                  <c:v>11.214592801348299</c:v>
                </c:pt>
                <c:pt idx="1291">
                  <c:v>12.8278169329764</c:v>
                </c:pt>
                <c:pt idx="1292">
                  <c:v>21.660725333383901</c:v>
                </c:pt>
                <c:pt idx="1293">
                  <c:v>10.2535901464612</c:v>
                </c:pt>
                <c:pt idx="1294">
                  <c:v>21.7532466776122</c:v>
                </c:pt>
                <c:pt idx="1295">
                  <c:v>13.556260169546899</c:v>
                </c:pt>
                <c:pt idx="1296">
                  <c:v>10.4506683378668</c:v>
                </c:pt>
                <c:pt idx="1297">
                  <c:v>12.8496078088576</c:v>
                </c:pt>
                <c:pt idx="1298">
                  <c:v>11.981643689794399</c:v>
                </c:pt>
                <c:pt idx="1299">
                  <c:v>16.907210505083</c:v>
                </c:pt>
                <c:pt idx="1300">
                  <c:v>10.5061252673301</c:v>
                </c:pt>
                <c:pt idx="1301">
                  <c:v>27.634157507736699</c:v>
                </c:pt>
                <c:pt idx="1302">
                  <c:v>16.507280525165701</c:v>
                </c:pt>
                <c:pt idx="1303">
                  <c:v>12.176835886271499</c:v>
                </c:pt>
                <c:pt idx="1304">
                  <c:v>14.3643080015497</c:v>
                </c:pt>
                <c:pt idx="1305">
                  <c:v>21.430604919616201</c:v>
                </c:pt>
                <c:pt idx="1306">
                  <c:v>12.244987813835399</c:v>
                </c:pt>
                <c:pt idx="1307">
                  <c:v>23.232947701935402</c:v>
                </c:pt>
                <c:pt idx="1308">
                  <c:v>25.1010349935082</c:v>
                </c:pt>
                <c:pt idx="1309">
                  <c:v>12.2474696596153</c:v>
                </c:pt>
                <c:pt idx="1310">
                  <c:v>21.921857446590899</c:v>
                </c:pt>
                <c:pt idx="1311">
                  <c:v>10.951582689563701</c:v>
                </c:pt>
                <c:pt idx="1312">
                  <c:v>12.853161936732601</c:v>
                </c:pt>
                <c:pt idx="1313">
                  <c:v>26.210632636400799</c:v>
                </c:pt>
                <c:pt idx="1314">
                  <c:v>12.558834984576199</c:v>
                </c:pt>
                <c:pt idx="1315">
                  <c:v>13.766003394538201</c:v>
                </c:pt>
                <c:pt idx="1316">
                  <c:v>13.976904247343001</c:v>
                </c:pt>
                <c:pt idx="1317">
                  <c:v>11.490762610991499</c:v>
                </c:pt>
                <c:pt idx="1318">
                  <c:v>15.987233416548801</c:v>
                </c:pt>
                <c:pt idx="1319">
                  <c:v>12.880826423235</c:v>
                </c:pt>
                <c:pt idx="1320">
                  <c:v>18.155941724200201</c:v>
                </c:pt>
                <c:pt idx="1321">
                  <c:v>11.899557181827699</c:v>
                </c:pt>
                <c:pt idx="1322">
                  <c:v>18.297317951560402</c:v>
                </c:pt>
                <c:pt idx="1323">
                  <c:v>13.574418567824701</c:v>
                </c:pt>
                <c:pt idx="1324">
                  <c:v>22.556235299912</c:v>
                </c:pt>
                <c:pt idx="1325">
                  <c:v>12.513882256047999</c:v>
                </c:pt>
                <c:pt idx="1326">
                  <c:v>10.554251703654501</c:v>
                </c:pt>
                <c:pt idx="1327">
                  <c:v>23.046091111123399</c:v>
                </c:pt>
                <c:pt idx="1328">
                  <c:v>12.560743308577599</c:v>
                </c:pt>
                <c:pt idx="1329">
                  <c:v>28.524530384233799</c:v>
                </c:pt>
                <c:pt idx="1330">
                  <c:v>12.892855650274001</c:v>
                </c:pt>
                <c:pt idx="1331">
                  <c:v>12.318005759586001</c:v>
                </c:pt>
                <c:pt idx="1332">
                  <c:v>17.0256151643887</c:v>
                </c:pt>
                <c:pt idx="1333">
                  <c:v>13.341272169074101</c:v>
                </c:pt>
                <c:pt idx="1334">
                  <c:v>28.4776778000323</c:v>
                </c:pt>
                <c:pt idx="1335">
                  <c:v>25.519436336604301</c:v>
                </c:pt>
                <c:pt idx="1336">
                  <c:v>11.747220996337701</c:v>
                </c:pt>
                <c:pt idx="1337">
                  <c:v>12.728482508889201</c:v>
                </c:pt>
                <c:pt idx="1338">
                  <c:v>19.3619403412129</c:v>
                </c:pt>
                <c:pt idx="1339">
                  <c:v>10.1246356219036</c:v>
                </c:pt>
                <c:pt idx="1340">
                  <c:v>12.3758516950041</c:v>
                </c:pt>
                <c:pt idx="1341">
                  <c:v>13.7470167123931</c:v>
                </c:pt>
                <c:pt idx="1342">
                  <c:v>11.4316176252162</c:v>
                </c:pt>
                <c:pt idx="1343">
                  <c:v>24.4350883573807</c:v>
                </c:pt>
                <c:pt idx="1344">
                  <c:v>13.3729291732572</c:v>
                </c:pt>
                <c:pt idx="1345">
                  <c:v>19.213999449711299</c:v>
                </c:pt>
                <c:pt idx="1346">
                  <c:v>10.1033108486013</c:v>
                </c:pt>
                <c:pt idx="1347">
                  <c:v>12.261898264778701</c:v>
                </c:pt>
                <c:pt idx="1348">
                  <c:v>27.533190218970802</c:v>
                </c:pt>
                <c:pt idx="1349">
                  <c:v>12.521685477288999</c:v>
                </c:pt>
                <c:pt idx="1350">
                  <c:v>22.480279629770301</c:v>
                </c:pt>
                <c:pt idx="1351">
                  <c:v>19.339656467525899</c:v>
                </c:pt>
                <c:pt idx="1352">
                  <c:v>23.597518570584899</c:v>
                </c:pt>
                <c:pt idx="1353">
                  <c:v>30.7314871054569</c:v>
                </c:pt>
                <c:pt idx="1354">
                  <c:v>9.4155745483806506</c:v>
                </c:pt>
                <c:pt idx="1355">
                  <c:v>18.214285108880301</c:v>
                </c:pt>
                <c:pt idx="1356">
                  <c:v>9.6717921209259199</c:v>
                </c:pt>
                <c:pt idx="1357">
                  <c:v>11.3640296968487</c:v>
                </c:pt>
                <c:pt idx="1358">
                  <c:v>9.5662931665496291</c:v>
                </c:pt>
                <c:pt idx="1359">
                  <c:v>18.9082870652629</c:v>
                </c:pt>
                <c:pt idx="1360">
                  <c:v>20.631761577042099</c:v>
                </c:pt>
                <c:pt idx="1361">
                  <c:v>25.2140317308466</c:v>
                </c:pt>
                <c:pt idx="1362">
                  <c:v>21.4113776951273</c:v>
                </c:pt>
                <c:pt idx="1363">
                  <c:v>11.8997577334061</c:v>
                </c:pt>
                <c:pt idx="1364">
                  <c:v>9.8709423340098201</c:v>
                </c:pt>
                <c:pt idx="1365">
                  <c:v>29.498645750697399</c:v>
                </c:pt>
                <c:pt idx="1366">
                  <c:v>16.8935904419161</c:v>
                </c:pt>
                <c:pt idx="1367">
                  <c:v>12.1341035802902</c:v>
                </c:pt>
                <c:pt idx="1368">
                  <c:v>22.595182978927198</c:v>
                </c:pt>
                <c:pt idx="1369">
                  <c:v>31.693649292425</c:v>
                </c:pt>
                <c:pt idx="1370">
                  <c:v>28.9200809347602</c:v>
                </c:pt>
                <c:pt idx="1371">
                  <c:v>11.4462841652336</c:v>
                </c:pt>
                <c:pt idx="1372">
                  <c:v>31.531131111767699</c:v>
                </c:pt>
                <c:pt idx="1373">
                  <c:v>13.332220625387301</c:v>
                </c:pt>
                <c:pt idx="1374">
                  <c:v>22.3551685437501</c:v>
                </c:pt>
                <c:pt idx="1375">
                  <c:v>17.294436004742298</c:v>
                </c:pt>
                <c:pt idx="1376">
                  <c:v>11.7926920064805</c:v>
                </c:pt>
                <c:pt idx="1377">
                  <c:v>13.231289343146001</c:v>
                </c:pt>
                <c:pt idx="1378">
                  <c:v>25.648797599771601</c:v>
                </c:pt>
                <c:pt idx="1379">
                  <c:v>17.726047969865199</c:v>
                </c:pt>
                <c:pt idx="1380">
                  <c:v>27.479337522088102</c:v>
                </c:pt>
                <c:pt idx="1381">
                  <c:v>19.7835095760916</c:v>
                </c:pt>
                <c:pt idx="1382">
                  <c:v>25.617706800323699</c:v>
                </c:pt>
                <c:pt idx="1383">
                  <c:v>13.4485964910509</c:v>
                </c:pt>
                <c:pt idx="1384">
                  <c:v>11.922242371545</c:v>
                </c:pt>
                <c:pt idx="1385">
                  <c:v>17.7915875788363</c:v>
                </c:pt>
                <c:pt idx="1386">
                  <c:v>11.6628447325316</c:v>
                </c:pt>
                <c:pt idx="1387">
                  <c:v>11.359926174169599</c:v>
                </c:pt>
                <c:pt idx="1388">
                  <c:v>11.812357950330201</c:v>
                </c:pt>
                <c:pt idx="1389">
                  <c:v>10.311590896980899</c:v>
                </c:pt>
                <c:pt idx="1390">
                  <c:v>12.1393313902587</c:v>
                </c:pt>
                <c:pt idx="1391">
                  <c:v>12.477165823244301</c:v>
                </c:pt>
                <c:pt idx="1392">
                  <c:v>27.983582132134298</c:v>
                </c:pt>
                <c:pt idx="1393">
                  <c:v>10.065996491675699</c:v>
                </c:pt>
                <c:pt idx="1394">
                  <c:v>21.828888043569901</c:v>
                </c:pt>
                <c:pt idx="1395">
                  <c:v>20.929893798811001</c:v>
                </c:pt>
                <c:pt idx="1396">
                  <c:v>10.8284412717306</c:v>
                </c:pt>
                <c:pt idx="1397">
                  <c:v>18.4808932431873</c:v>
                </c:pt>
                <c:pt idx="1398">
                  <c:v>12.4947204162159</c:v>
                </c:pt>
                <c:pt idx="1399">
                  <c:v>13.986919418226201</c:v>
                </c:pt>
                <c:pt idx="1400">
                  <c:v>25.099237992745898</c:v>
                </c:pt>
                <c:pt idx="1401">
                  <c:v>12.948101337435499</c:v>
                </c:pt>
                <c:pt idx="1402">
                  <c:v>15.1760482813816</c:v>
                </c:pt>
                <c:pt idx="1403">
                  <c:v>20.2706407556696</c:v>
                </c:pt>
                <c:pt idx="1404">
                  <c:v>18.668775140226799</c:v>
                </c:pt>
                <c:pt idx="1405">
                  <c:v>11.145884278217199</c:v>
                </c:pt>
                <c:pt idx="1406">
                  <c:v>12.558979632881</c:v>
                </c:pt>
                <c:pt idx="1407">
                  <c:v>12.903957300444</c:v>
                </c:pt>
                <c:pt idx="1408">
                  <c:v>11.752601022529999</c:v>
                </c:pt>
                <c:pt idx="1409">
                  <c:v>21.776681997001099</c:v>
                </c:pt>
                <c:pt idx="1410">
                  <c:v>30.701227351777899</c:v>
                </c:pt>
                <c:pt idx="1411">
                  <c:v>22.1187115199731</c:v>
                </c:pt>
                <c:pt idx="1412">
                  <c:v>12.3447955752198</c:v>
                </c:pt>
                <c:pt idx="1413">
                  <c:v>19.391530404431801</c:v>
                </c:pt>
                <c:pt idx="1414">
                  <c:v>17.637751362978101</c:v>
                </c:pt>
                <c:pt idx="1415">
                  <c:v>11.9350605342387</c:v>
                </c:pt>
                <c:pt idx="1416">
                  <c:v>29.8819207310734</c:v>
                </c:pt>
                <c:pt idx="1417">
                  <c:v>12.2686701685677</c:v>
                </c:pt>
                <c:pt idx="1418">
                  <c:v>13.1451088752589</c:v>
                </c:pt>
                <c:pt idx="1419">
                  <c:v>13.657814468979501</c:v>
                </c:pt>
                <c:pt idx="1420">
                  <c:v>13.1495050043994</c:v>
                </c:pt>
                <c:pt idx="1421">
                  <c:v>13.382342275314</c:v>
                </c:pt>
                <c:pt idx="1422">
                  <c:v>18.684461452653</c:v>
                </c:pt>
                <c:pt idx="1423">
                  <c:v>11.8752841009123</c:v>
                </c:pt>
                <c:pt idx="1424">
                  <c:v>9.8925952218490192</c:v>
                </c:pt>
                <c:pt idx="1425">
                  <c:v>16.0571879255269</c:v>
                </c:pt>
                <c:pt idx="1426">
                  <c:v>23.505185891296101</c:v>
                </c:pt>
                <c:pt idx="1427">
                  <c:v>20.264273329118701</c:v>
                </c:pt>
                <c:pt idx="1428">
                  <c:v>10.586282188110401</c:v>
                </c:pt>
                <c:pt idx="1429">
                  <c:v>24.192969177383102</c:v>
                </c:pt>
                <c:pt idx="1430">
                  <c:v>11.3978371831306</c:v>
                </c:pt>
                <c:pt idx="1431">
                  <c:v>10.5991178798877</c:v>
                </c:pt>
                <c:pt idx="1432">
                  <c:v>16.519105930825798</c:v>
                </c:pt>
                <c:pt idx="1433">
                  <c:v>15.362339362768299</c:v>
                </c:pt>
                <c:pt idx="1434">
                  <c:v>11.881154667819899</c:v>
                </c:pt>
                <c:pt idx="1435">
                  <c:v>13.056978809717</c:v>
                </c:pt>
                <c:pt idx="1436">
                  <c:v>13.9570080076567</c:v>
                </c:pt>
                <c:pt idx="1437">
                  <c:v>10.377819412277599</c:v>
                </c:pt>
                <c:pt idx="1438">
                  <c:v>11.7795405212344</c:v>
                </c:pt>
                <c:pt idx="1439">
                  <c:v>22.3811927622383</c:v>
                </c:pt>
                <c:pt idx="1440">
                  <c:v>18.4969239516853</c:v>
                </c:pt>
                <c:pt idx="1441">
                  <c:v>11.1717489985475</c:v>
                </c:pt>
                <c:pt idx="1442">
                  <c:v>21.008736736312201</c:v>
                </c:pt>
                <c:pt idx="1443">
                  <c:v>20.1821214509852</c:v>
                </c:pt>
                <c:pt idx="1444">
                  <c:v>18.941201772137699</c:v>
                </c:pt>
                <c:pt idx="1445">
                  <c:v>13.071139364613099</c:v>
                </c:pt>
                <c:pt idx="1446">
                  <c:v>17.2615506113201</c:v>
                </c:pt>
                <c:pt idx="1447">
                  <c:v>27.9208093964447</c:v>
                </c:pt>
                <c:pt idx="1448">
                  <c:v>13.003086368788299</c:v>
                </c:pt>
                <c:pt idx="1449">
                  <c:v>11.6754162155654</c:v>
                </c:pt>
                <c:pt idx="1450">
                  <c:v>20.681666735436899</c:v>
                </c:pt>
                <c:pt idx="1451">
                  <c:v>11.135857090421601</c:v>
                </c:pt>
                <c:pt idx="1452">
                  <c:v>16.359504259305599</c:v>
                </c:pt>
                <c:pt idx="1453">
                  <c:v>22.216108113631901</c:v>
                </c:pt>
                <c:pt idx="1454">
                  <c:v>14.452748415178901</c:v>
                </c:pt>
                <c:pt idx="1455">
                  <c:v>19.670272603141701</c:v>
                </c:pt>
                <c:pt idx="1456">
                  <c:v>17.721695156478699</c:v>
                </c:pt>
                <c:pt idx="1457">
                  <c:v>28.033937503709801</c:v>
                </c:pt>
                <c:pt idx="1458">
                  <c:v>20.499222308250001</c:v>
                </c:pt>
                <c:pt idx="1459">
                  <c:v>11.0713118472429</c:v>
                </c:pt>
                <c:pt idx="1460">
                  <c:v>17.299641901851299</c:v>
                </c:pt>
                <c:pt idx="1461">
                  <c:v>12.3696419973007</c:v>
                </c:pt>
                <c:pt idx="1462">
                  <c:v>18.467281462350499</c:v>
                </c:pt>
                <c:pt idx="1463">
                  <c:v>25.0657562116732</c:v>
                </c:pt>
                <c:pt idx="1464">
                  <c:v>12.081623648471099</c:v>
                </c:pt>
                <c:pt idx="1465">
                  <c:v>12.4531785259044</c:v>
                </c:pt>
                <c:pt idx="1466">
                  <c:v>13.242339561699399</c:v>
                </c:pt>
                <c:pt idx="1467">
                  <c:v>19.169617230106802</c:v>
                </c:pt>
                <c:pt idx="1468">
                  <c:v>11.890318648816301</c:v>
                </c:pt>
                <c:pt idx="1469">
                  <c:v>11.2508483344065</c:v>
                </c:pt>
                <c:pt idx="1470">
                  <c:v>18.567544870532299</c:v>
                </c:pt>
                <c:pt idx="1471">
                  <c:v>12.123489696986701</c:v>
                </c:pt>
                <c:pt idx="1472">
                  <c:v>18.417979747510099</c:v>
                </c:pt>
                <c:pt idx="1473">
                  <c:v>17.251375845708399</c:v>
                </c:pt>
                <c:pt idx="1474">
                  <c:v>11.658703463406299</c:v>
                </c:pt>
                <c:pt idx="1475">
                  <c:v>25.307127818463702</c:v>
                </c:pt>
                <c:pt idx="1476">
                  <c:v>12.2920155268082</c:v>
                </c:pt>
                <c:pt idx="1477">
                  <c:v>10.1892344929218</c:v>
                </c:pt>
                <c:pt idx="1478">
                  <c:v>25.136015674776701</c:v>
                </c:pt>
                <c:pt idx="1479">
                  <c:v>12.1650436970023</c:v>
                </c:pt>
                <c:pt idx="1480">
                  <c:v>14.7688056381509</c:v>
                </c:pt>
                <c:pt idx="1481">
                  <c:v>21.099800820274101</c:v>
                </c:pt>
                <c:pt idx="1482">
                  <c:v>22.997008470648499</c:v>
                </c:pt>
                <c:pt idx="1483">
                  <c:v>9.8043092360304396</c:v>
                </c:pt>
                <c:pt idx="1484">
                  <c:v>12.2228620020775</c:v>
                </c:pt>
                <c:pt idx="1485">
                  <c:v>24.529438197694699</c:v>
                </c:pt>
                <c:pt idx="1486">
                  <c:v>13.2322596476654</c:v>
                </c:pt>
                <c:pt idx="1487">
                  <c:v>17.970088027027799</c:v>
                </c:pt>
                <c:pt idx="1488">
                  <c:v>13.969185019334599</c:v>
                </c:pt>
                <c:pt idx="1489">
                  <c:v>12.5781961884658</c:v>
                </c:pt>
                <c:pt idx="1490">
                  <c:v>16.778694515370798</c:v>
                </c:pt>
                <c:pt idx="1491">
                  <c:v>10.7279317443212</c:v>
                </c:pt>
                <c:pt idx="1492">
                  <c:v>12.0075691993367</c:v>
                </c:pt>
                <c:pt idx="1493">
                  <c:v>22.379764021404402</c:v>
                </c:pt>
                <c:pt idx="1494">
                  <c:v>12.8461758471839</c:v>
                </c:pt>
                <c:pt idx="1495">
                  <c:v>12.2561620892353</c:v>
                </c:pt>
                <c:pt idx="1496">
                  <c:v>21.5628631019372</c:v>
                </c:pt>
                <c:pt idx="1497">
                  <c:v>11.635461608757501</c:v>
                </c:pt>
                <c:pt idx="1498">
                  <c:v>19.166220956217298</c:v>
                </c:pt>
                <c:pt idx="1499">
                  <c:v>10.5451657294381</c:v>
                </c:pt>
                <c:pt idx="1500">
                  <c:v>12.8913556577652</c:v>
                </c:pt>
                <c:pt idx="1501">
                  <c:v>11.6879367810925</c:v>
                </c:pt>
                <c:pt idx="1502">
                  <c:v>15.212089334210299</c:v>
                </c:pt>
                <c:pt idx="1503">
                  <c:v>22.829541482487102</c:v>
                </c:pt>
                <c:pt idx="1504">
                  <c:v>10.151381488484599</c:v>
                </c:pt>
                <c:pt idx="1505">
                  <c:v>15.768979926930101</c:v>
                </c:pt>
                <c:pt idx="1506">
                  <c:v>30.755472258594899</c:v>
                </c:pt>
                <c:pt idx="1507">
                  <c:v>21.0108644054725</c:v>
                </c:pt>
                <c:pt idx="1508">
                  <c:v>30.002087777645201</c:v>
                </c:pt>
                <c:pt idx="1509">
                  <c:v>26.610300017823501</c:v>
                </c:pt>
                <c:pt idx="1510">
                  <c:v>10.936582005733699</c:v>
                </c:pt>
                <c:pt idx="1511">
                  <c:v>11.109836315727801</c:v>
                </c:pt>
                <c:pt idx="1512">
                  <c:v>17.630408356548799</c:v>
                </c:pt>
                <c:pt idx="1513">
                  <c:v>10.576981349181599</c:v>
                </c:pt>
                <c:pt idx="1514">
                  <c:v>26.235850857806799</c:v>
                </c:pt>
                <c:pt idx="1515">
                  <c:v>12.384070081784699</c:v>
                </c:pt>
                <c:pt idx="1516">
                  <c:v>12.5098164370206</c:v>
                </c:pt>
                <c:pt idx="1517">
                  <c:v>13.4199630812696</c:v>
                </c:pt>
                <c:pt idx="1518">
                  <c:v>18.2558081939777</c:v>
                </c:pt>
                <c:pt idx="1519">
                  <c:v>14.849609023807499</c:v>
                </c:pt>
                <c:pt idx="1520">
                  <c:v>11.039313407305</c:v>
                </c:pt>
                <c:pt idx="1521">
                  <c:v>12.7384305044878</c:v>
                </c:pt>
                <c:pt idx="1522">
                  <c:v>12.779721164024499</c:v>
                </c:pt>
                <c:pt idx="1523">
                  <c:v>12.701826123081601</c:v>
                </c:pt>
                <c:pt idx="1524">
                  <c:v>24.7157267643084</c:v>
                </c:pt>
                <c:pt idx="1525">
                  <c:v>21.9054435023324</c:v>
                </c:pt>
                <c:pt idx="1526">
                  <c:v>24.284570486540499</c:v>
                </c:pt>
                <c:pt idx="1527">
                  <c:v>12.6621738830965</c:v>
                </c:pt>
                <c:pt idx="1528">
                  <c:v>15.5958465908344</c:v>
                </c:pt>
                <c:pt idx="1529">
                  <c:v>12.8935383524638</c:v>
                </c:pt>
                <c:pt idx="1530">
                  <c:v>11.296266765017799</c:v>
                </c:pt>
                <c:pt idx="1531">
                  <c:v>16.119809520584798</c:v>
                </c:pt>
                <c:pt idx="1532">
                  <c:v>11.9307700978247</c:v>
                </c:pt>
                <c:pt idx="1533">
                  <c:v>11.3069036769124</c:v>
                </c:pt>
                <c:pt idx="1534">
                  <c:v>12.4005560647559</c:v>
                </c:pt>
                <c:pt idx="1535">
                  <c:v>19.418350810865601</c:v>
                </c:pt>
                <c:pt idx="1536">
                  <c:v>9.7754029602746009</c:v>
                </c:pt>
                <c:pt idx="1537">
                  <c:v>22.228140861447901</c:v>
                </c:pt>
                <c:pt idx="1538">
                  <c:v>17.3886434097342</c:v>
                </c:pt>
                <c:pt idx="1539">
                  <c:v>13.6110823392947</c:v>
                </c:pt>
                <c:pt idx="1540">
                  <c:v>16.847002242187099</c:v>
                </c:pt>
                <c:pt idx="1541">
                  <c:v>30.107169516377699</c:v>
                </c:pt>
                <c:pt idx="1542">
                  <c:v>11.9727200918748</c:v>
                </c:pt>
                <c:pt idx="1543">
                  <c:v>13.363070624497</c:v>
                </c:pt>
                <c:pt idx="1544">
                  <c:v>26.852233218036002</c:v>
                </c:pt>
                <c:pt idx="1545">
                  <c:v>31.193714671950499</c:v>
                </c:pt>
                <c:pt idx="1546">
                  <c:v>11.1026346753574</c:v>
                </c:pt>
                <c:pt idx="1547">
                  <c:v>15.731893406087799</c:v>
                </c:pt>
                <c:pt idx="1548">
                  <c:v>13.2446385214971</c:v>
                </c:pt>
                <c:pt idx="1549">
                  <c:v>14.7075352896649</c:v>
                </c:pt>
                <c:pt idx="1550">
                  <c:v>13.602668162594799</c:v>
                </c:pt>
                <c:pt idx="1551">
                  <c:v>31.307201304072201</c:v>
                </c:pt>
                <c:pt idx="1552">
                  <c:v>11.456502344438</c:v>
                </c:pt>
                <c:pt idx="1553">
                  <c:v>12.4503107519837</c:v>
                </c:pt>
                <c:pt idx="1554">
                  <c:v>28.331553062704099</c:v>
                </c:pt>
                <c:pt idx="1555">
                  <c:v>13.223783984678599</c:v>
                </c:pt>
                <c:pt idx="1556">
                  <c:v>22.467227339208002</c:v>
                </c:pt>
                <c:pt idx="1557">
                  <c:v>9.46059879538514</c:v>
                </c:pt>
                <c:pt idx="1558">
                  <c:v>10.8420363865983</c:v>
                </c:pt>
                <c:pt idx="1559">
                  <c:v>13.4815080618531</c:v>
                </c:pt>
                <c:pt idx="1560">
                  <c:v>13.772747724162301</c:v>
                </c:pt>
                <c:pt idx="1561">
                  <c:v>9.8301439319957495</c:v>
                </c:pt>
                <c:pt idx="1562">
                  <c:v>28.537060850064599</c:v>
                </c:pt>
                <c:pt idx="1563">
                  <c:v>20.600574246072199</c:v>
                </c:pt>
                <c:pt idx="1564">
                  <c:v>29.474548345710399</c:v>
                </c:pt>
                <c:pt idx="1565">
                  <c:v>17.898011143296198</c:v>
                </c:pt>
                <c:pt idx="1566">
                  <c:v>25.378599973183199</c:v>
                </c:pt>
                <c:pt idx="1567">
                  <c:v>25.6785750522399</c:v>
                </c:pt>
                <c:pt idx="1568">
                  <c:v>9.8458458962050504</c:v>
                </c:pt>
                <c:pt idx="1569">
                  <c:v>26.153111035899101</c:v>
                </c:pt>
                <c:pt idx="1570">
                  <c:v>27.7966353273337</c:v>
                </c:pt>
                <c:pt idx="1571">
                  <c:v>16.938114374262501</c:v>
                </c:pt>
                <c:pt idx="1572">
                  <c:v>19.738169047107601</c:v>
                </c:pt>
                <c:pt idx="1573">
                  <c:v>30.037763429943102</c:v>
                </c:pt>
                <c:pt idx="1574">
                  <c:v>12.042944293023799</c:v>
                </c:pt>
                <c:pt idx="1575">
                  <c:v>20.395540215669801</c:v>
                </c:pt>
                <c:pt idx="1576">
                  <c:v>20.842257947925301</c:v>
                </c:pt>
                <c:pt idx="1577">
                  <c:v>19.251993025897399</c:v>
                </c:pt>
                <c:pt idx="1578">
                  <c:v>13.0719911685115</c:v>
                </c:pt>
                <c:pt idx="1579">
                  <c:v>14.0943508721895</c:v>
                </c:pt>
                <c:pt idx="1580">
                  <c:v>12.2876069951133</c:v>
                </c:pt>
                <c:pt idx="1581">
                  <c:v>13.252308244292401</c:v>
                </c:pt>
                <c:pt idx="1582">
                  <c:v>10.351956304796801</c:v>
                </c:pt>
                <c:pt idx="1583">
                  <c:v>9.7620201973821299</c:v>
                </c:pt>
                <c:pt idx="1584">
                  <c:v>11.960646130196899</c:v>
                </c:pt>
                <c:pt idx="1585">
                  <c:v>26.1579991529997</c:v>
                </c:pt>
                <c:pt idx="1586">
                  <c:v>10.224779449361</c:v>
                </c:pt>
                <c:pt idx="1587">
                  <c:v>10.653782702461699</c:v>
                </c:pt>
                <c:pt idx="1588">
                  <c:v>15.9576640975872</c:v>
                </c:pt>
                <c:pt idx="1589">
                  <c:v>17.594319627844701</c:v>
                </c:pt>
                <c:pt idx="1590">
                  <c:v>19.742596961331699</c:v>
                </c:pt>
                <c:pt idx="1591">
                  <c:v>15.0798575817631</c:v>
                </c:pt>
                <c:pt idx="1592">
                  <c:v>12.6512182425011</c:v>
                </c:pt>
                <c:pt idx="1593">
                  <c:v>26.383128175890899</c:v>
                </c:pt>
                <c:pt idx="1594">
                  <c:v>18.653028388282699</c:v>
                </c:pt>
                <c:pt idx="1595">
                  <c:v>16.1340453621054</c:v>
                </c:pt>
                <c:pt idx="1596">
                  <c:v>12.1864084487634</c:v>
                </c:pt>
                <c:pt idx="1597">
                  <c:v>10.0796832550504</c:v>
                </c:pt>
                <c:pt idx="1598">
                  <c:v>19.507324321361001</c:v>
                </c:pt>
                <c:pt idx="1599">
                  <c:v>22.1649042721568</c:v>
                </c:pt>
                <c:pt idx="1600">
                  <c:v>26.683668853</c:v>
                </c:pt>
                <c:pt idx="1601">
                  <c:v>12.442716861667099</c:v>
                </c:pt>
                <c:pt idx="1602">
                  <c:v>27.179697109032102</c:v>
                </c:pt>
                <c:pt idx="1603">
                  <c:v>10.5325252245773</c:v>
                </c:pt>
                <c:pt idx="1604">
                  <c:v>21.5148403107899</c:v>
                </c:pt>
                <c:pt idx="1605">
                  <c:v>21.330714820645898</c:v>
                </c:pt>
                <c:pt idx="1606">
                  <c:v>9.9080931843852298</c:v>
                </c:pt>
                <c:pt idx="1607">
                  <c:v>29.211183164734798</c:v>
                </c:pt>
                <c:pt idx="1608">
                  <c:v>10.5491183564659</c:v>
                </c:pt>
                <c:pt idx="1609">
                  <c:v>18.479163362241302</c:v>
                </c:pt>
                <c:pt idx="1610">
                  <c:v>10.5856697525897</c:v>
                </c:pt>
                <c:pt idx="1611">
                  <c:v>18.762142521745499</c:v>
                </c:pt>
                <c:pt idx="1612">
                  <c:v>9.98192880674595</c:v>
                </c:pt>
                <c:pt idx="1613">
                  <c:v>12.627098294595401</c:v>
                </c:pt>
                <c:pt idx="1614">
                  <c:v>19.289841501741201</c:v>
                </c:pt>
                <c:pt idx="1615">
                  <c:v>13.000418747847799</c:v>
                </c:pt>
                <c:pt idx="1616">
                  <c:v>14.1140281043487</c:v>
                </c:pt>
                <c:pt idx="1617">
                  <c:v>30.6696638064181</c:v>
                </c:pt>
                <c:pt idx="1618">
                  <c:v>17.8042755236315</c:v>
                </c:pt>
                <c:pt idx="1619">
                  <c:v>10.057182024779999</c:v>
                </c:pt>
                <c:pt idx="1620">
                  <c:v>17.179010573100399</c:v>
                </c:pt>
                <c:pt idx="1621">
                  <c:v>12.610495618445601</c:v>
                </c:pt>
                <c:pt idx="1622">
                  <c:v>10.9597430758248</c:v>
                </c:pt>
                <c:pt idx="1623">
                  <c:v>18.149317422617099</c:v>
                </c:pt>
                <c:pt idx="1624">
                  <c:v>13.643173008709899</c:v>
                </c:pt>
                <c:pt idx="1625">
                  <c:v>14.449805120330399</c:v>
                </c:pt>
                <c:pt idx="1626">
                  <c:v>12.082489335103601</c:v>
                </c:pt>
                <c:pt idx="1627">
                  <c:v>10.516597507878201</c:v>
                </c:pt>
                <c:pt idx="1628">
                  <c:v>25.985492542209698</c:v>
                </c:pt>
                <c:pt idx="1629">
                  <c:v>25.260731646928701</c:v>
                </c:pt>
                <c:pt idx="1630">
                  <c:v>12.473588656904401</c:v>
                </c:pt>
                <c:pt idx="1631">
                  <c:v>26.015066574405001</c:v>
                </c:pt>
                <c:pt idx="1632">
                  <c:v>12.6095105104092</c:v>
                </c:pt>
                <c:pt idx="1633">
                  <c:v>10.1274448515377</c:v>
                </c:pt>
                <c:pt idx="1634">
                  <c:v>31.4411124040912</c:v>
                </c:pt>
                <c:pt idx="1635">
                  <c:v>12.865322357096799</c:v>
                </c:pt>
                <c:pt idx="1636">
                  <c:v>17.7524214386405</c:v>
                </c:pt>
                <c:pt idx="1637">
                  <c:v>10.4943754905843</c:v>
                </c:pt>
                <c:pt idx="1638">
                  <c:v>13.738057710473299</c:v>
                </c:pt>
                <c:pt idx="1639">
                  <c:v>10.853642533835201</c:v>
                </c:pt>
                <c:pt idx="1640">
                  <c:v>12.8210190872304</c:v>
                </c:pt>
                <c:pt idx="1641">
                  <c:v>15.8623299832482</c:v>
                </c:pt>
                <c:pt idx="1642">
                  <c:v>11.146796739484101</c:v>
                </c:pt>
                <c:pt idx="1643">
                  <c:v>11.802487081359001</c:v>
                </c:pt>
                <c:pt idx="1644">
                  <c:v>22.0443742718303</c:v>
                </c:pt>
                <c:pt idx="1645">
                  <c:v>20.633828786782299</c:v>
                </c:pt>
                <c:pt idx="1646">
                  <c:v>11.5569315766082</c:v>
                </c:pt>
                <c:pt idx="1647">
                  <c:v>22.745944423818599</c:v>
                </c:pt>
                <c:pt idx="1648">
                  <c:v>29.201570968659901</c:v>
                </c:pt>
                <c:pt idx="1649">
                  <c:v>21.4272429012677</c:v>
                </c:pt>
                <c:pt idx="1650">
                  <c:v>13.608028976049701</c:v>
                </c:pt>
                <c:pt idx="1651">
                  <c:v>19.7984221649942</c:v>
                </c:pt>
                <c:pt idx="1652">
                  <c:v>11.021166349600399</c:v>
                </c:pt>
                <c:pt idx="1653">
                  <c:v>9.7063910804703202</c:v>
                </c:pt>
                <c:pt idx="1654">
                  <c:v>18.0244250418876</c:v>
                </c:pt>
                <c:pt idx="1655">
                  <c:v>16.291891781745399</c:v>
                </c:pt>
                <c:pt idx="1656">
                  <c:v>13.6920030260889</c:v>
                </c:pt>
                <c:pt idx="1657">
                  <c:v>10.7599200436978</c:v>
                </c:pt>
                <c:pt idx="1658">
                  <c:v>17.9983225151794</c:v>
                </c:pt>
                <c:pt idx="1659">
                  <c:v>10.336854911388301</c:v>
                </c:pt>
                <c:pt idx="1660">
                  <c:v>15.454158884690401</c:v>
                </c:pt>
                <c:pt idx="1661">
                  <c:v>13.974984758293701</c:v>
                </c:pt>
                <c:pt idx="1662">
                  <c:v>16.125183779116899</c:v>
                </c:pt>
                <c:pt idx="1663">
                  <c:v>12.2765619798519</c:v>
                </c:pt>
                <c:pt idx="1664">
                  <c:v>12.429430149501099</c:v>
                </c:pt>
                <c:pt idx="1665">
                  <c:v>30.381421704581701</c:v>
                </c:pt>
                <c:pt idx="1666">
                  <c:v>11.5972023553364</c:v>
                </c:pt>
                <c:pt idx="1667">
                  <c:v>16.4999682607408</c:v>
                </c:pt>
                <c:pt idx="1668">
                  <c:v>12.018079221982299</c:v>
                </c:pt>
                <c:pt idx="1669">
                  <c:v>17.128117937461599</c:v>
                </c:pt>
                <c:pt idx="1670">
                  <c:v>11.000219397635099</c:v>
                </c:pt>
                <c:pt idx="1671">
                  <c:v>16.479742511971398</c:v>
                </c:pt>
                <c:pt idx="1672">
                  <c:v>12.7198389910724</c:v>
                </c:pt>
                <c:pt idx="1673">
                  <c:v>21.489287953858199</c:v>
                </c:pt>
                <c:pt idx="1674">
                  <c:v>13.2029728887993</c:v>
                </c:pt>
                <c:pt idx="1675">
                  <c:v>16.872468451380101</c:v>
                </c:pt>
                <c:pt idx="1676">
                  <c:v>26.542196904038502</c:v>
                </c:pt>
                <c:pt idx="1677">
                  <c:v>12.5717430691786</c:v>
                </c:pt>
                <c:pt idx="1678">
                  <c:v>12.0735445989705</c:v>
                </c:pt>
                <c:pt idx="1679">
                  <c:v>29.5274749657091</c:v>
                </c:pt>
                <c:pt idx="1680">
                  <c:v>14.4289723580633</c:v>
                </c:pt>
                <c:pt idx="1681">
                  <c:v>11.5551518485528</c:v>
                </c:pt>
                <c:pt idx="1682">
                  <c:v>12.525970847906001</c:v>
                </c:pt>
                <c:pt idx="1683">
                  <c:v>9.7681510566587306</c:v>
                </c:pt>
                <c:pt idx="1684">
                  <c:v>11.694967380905601</c:v>
                </c:pt>
                <c:pt idx="1685">
                  <c:v>13.4162271044286</c:v>
                </c:pt>
                <c:pt idx="1686">
                  <c:v>18.1631055977507</c:v>
                </c:pt>
                <c:pt idx="1687">
                  <c:v>12.568057211366</c:v>
                </c:pt>
                <c:pt idx="1688">
                  <c:v>27.454709714312798</c:v>
                </c:pt>
                <c:pt idx="1689">
                  <c:v>16.255636865133301</c:v>
                </c:pt>
                <c:pt idx="1690">
                  <c:v>9.261093247681</c:v>
                </c:pt>
                <c:pt idx="1691">
                  <c:v>10.869561189533201</c:v>
                </c:pt>
                <c:pt idx="1692">
                  <c:v>13.427198390561401</c:v>
                </c:pt>
                <c:pt idx="1693">
                  <c:v>11.424907578649</c:v>
                </c:pt>
                <c:pt idx="1694">
                  <c:v>11.373551234146399</c:v>
                </c:pt>
                <c:pt idx="1695">
                  <c:v>14.3345414589581</c:v>
                </c:pt>
                <c:pt idx="1696">
                  <c:v>31.507813043175101</c:v>
                </c:pt>
                <c:pt idx="1697">
                  <c:v>15.3210116963806</c:v>
                </c:pt>
                <c:pt idx="1698">
                  <c:v>27.620191090204301</c:v>
                </c:pt>
                <c:pt idx="1699">
                  <c:v>12.005021376922601</c:v>
                </c:pt>
                <c:pt idx="1700">
                  <c:v>17.931221370931802</c:v>
                </c:pt>
                <c:pt idx="1701">
                  <c:v>9.8564997243046193</c:v>
                </c:pt>
                <c:pt idx="1702">
                  <c:v>23.321171712255499</c:v>
                </c:pt>
                <c:pt idx="1703">
                  <c:v>12.8299919629331</c:v>
                </c:pt>
                <c:pt idx="1704">
                  <c:v>12.6481488622886</c:v>
                </c:pt>
                <c:pt idx="1705">
                  <c:v>20.395943601686199</c:v>
                </c:pt>
                <c:pt idx="1706">
                  <c:v>11.0014482803691</c:v>
                </c:pt>
                <c:pt idx="1707">
                  <c:v>21.102558235827999</c:v>
                </c:pt>
                <c:pt idx="1708">
                  <c:v>12.250308405140499</c:v>
                </c:pt>
                <c:pt idx="1709">
                  <c:v>14.177172757605099</c:v>
                </c:pt>
                <c:pt idx="1710">
                  <c:v>12.7724632055345</c:v>
                </c:pt>
                <c:pt idx="1711">
                  <c:v>31.836774150546901</c:v>
                </c:pt>
                <c:pt idx="1712">
                  <c:v>12.799467848575301</c:v>
                </c:pt>
                <c:pt idx="1713">
                  <c:v>11.504259314529</c:v>
                </c:pt>
                <c:pt idx="1714">
                  <c:v>12.832409283246999</c:v>
                </c:pt>
                <c:pt idx="1715">
                  <c:v>14.685093075693599</c:v>
                </c:pt>
                <c:pt idx="1716">
                  <c:v>29.296371314629699</c:v>
                </c:pt>
                <c:pt idx="1717">
                  <c:v>10.5418249537843</c:v>
                </c:pt>
                <c:pt idx="1718">
                  <c:v>10.6820273532642</c:v>
                </c:pt>
                <c:pt idx="1719">
                  <c:v>12.3318947708587</c:v>
                </c:pt>
                <c:pt idx="1720">
                  <c:v>12.6228910644301</c:v>
                </c:pt>
                <c:pt idx="1721">
                  <c:v>15.772545999487701</c:v>
                </c:pt>
                <c:pt idx="1722">
                  <c:v>30.352687461214401</c:v>
                </c:pt>
                <c:pt idx="1723">
                  <c:v>12.192797204878</c:v>
                </c:pt>
                <c:pt idx="1724">
                  <c:v>21.817690976781002</c:v>
                </c:pt>
                <c:pt idx="1725">
                  <c:v>12.602368569019999</c:v>
                </c:pt>
                <c:pt idx="1726">
                  <c:v>12.1346349815667</c:v>
                </c:pt>
                <c:pt idx="1727">
                  <c:v>12.333238041272899</c:v>
                </c:pt>
                <c:pt idx="1728">
                  <c:v>11.564786341175299</c:v>
                </c:pt>
                <c:pt idx="1729">
                  <c:v>17.067715089050601</c:v>
                </c:pt>
                <c:pt idx="1730">
                  <c:v>17.466460245407799</c:v>
                </c:pt>
                <c:pt idx="1731">
                  <c:v>11.9488191606135</c:v>
                </c:pt>
                <c:pt idx="1732">
                  <c:v>11.405982000863499</c:v>
                </c:pt>
                <c:pt idx="1733">
                  <c:v>11.9187650275324</c:v>
                </c:pt>
                <c:pt idx="1734">
                  <c:v>13.278292538954901</c:v>
                </c:pt>
                <c:pt idx="1735">
                  <c:v>13.4764285750284</c:v>
                </c:pt>
                <c:pt idx="1736">
                  <c:v>10.262765263590399</c:v>
                </c:pt>
                <c:pt idx="1737">
                  <c:v>29.103399935049399</c:v>
                </c:pt>
                <c:pt idx="1738">
                  <c:v>17.7656248974249</c:v>
                </c:pt>
                <c:pt idx="1739">
                  <c:v>19.4915703907314</c:v>
                </c:pt>
                <c:pt idx="1740">
                  <c:v>9.5502723393987399</c:v>
                </c:pt>
                <c:pt idx="1741">
                  <c:v>12.108307072081001</c:v>
                </c:pt>
                <c:pt idx="1742">
                  <c:v>16.7958852757037</c:v>
                </c:pt>
                <c:pt idx="1743">
                  <c:v>11.064129820504499</c:v>
                </c:pt>
                <c:pt idx="1744">
                  <c:v>14.069921202982799</c:v>
                </c:pt>
                <c:pt idx="1745">
                  <c:v>18.238854354194999</c:v>
                </c:pt>
                <c:pt idx="1746">
                  <c:v>18.648085346703599</c:v>
                </c:pt>
                <c:pt idx="1747">
                  <c:v>23.536244688009901</c:v>
                </c:pt>
                <c:pt idx="1748">
                  <c:v>10.6924219404334</c:v>
                </c:pt>
                <c:pt idx="1749">
                  <c:v>11.3666340118923</c:v>
                </c:pt>
                <c:pt idx="1750">
                  <c:v>15.064882497226799</c:v>
                </c:pt>
                <c:pt idx="1751">
                  <c:v>10.0354870225521</c:v>
                </c:pt>
                <c:pt idx="1752">
                  <c:v>12.175966777861699</c:v>
                </c:pt>
                <c:pt idx="1753">
                  <c:v>30.8411982022517</c:v>
                </c:pt>
                <c:pt idx="1754">
                  <c:v>11.732680412631201</c:v>
                </c:pt>
                <c:pt idx="1755">
                  <c:v>22.303196259233498</c:v>
                </c:pt>
                <c:pt idx="1756">
                  <c:v>27.798459550203798</c:v>
                </c:pt>
                <c:pt idx="1757">
                  <c:v>10.9679411918704</c:v>
                </c:pt>
                <c:pt idx="1758">
                  <c:v>17.413056398658</c:v>
                </c:pt>
                <c:pt idx="1759">
                  <c:v>19.760531875779598</c:v>
                </c:pt>
                <c:pt idx="1760">
                  <c:v>11.709886600197899</c:v>
                </c:pt>
                <c:pt idx="1761">
                  <c:v>11.942410264785201</c:v>
                </c:pt>
                <c:pt idx="1762">
                  <c:v>10.074849893430001</c:v>
                </c:pt>
                <c:pt idx="1763">
                  <c:v>11.790817452799001</c:v>
                </c:pt>
                <c:pt idx="1764">
                  <c:v>17.139063187621399</c:v>
                </c:pt>
                <c:pt idx="1765">
                  <c:v>30.240065787887399</c:v>
                </c:pt>
                <c:pt idx="1766">
                  <c:v>11.916179109305601</c:v>
                </c:pt>
                <c:pt idx="1767">
                  <c:v>13.337890894909499</c:v>
                </c:pt>
                <c:pt idx="1768">
                  <c:v>12.798189140344901</c:v>
                </c:pt>
                <c:pt idx="1769">
                  <c:v>27.080853392369299</c:v>
                </c:pt>
                <c:pt idx="1770">
                  <c:v>12.4669561937358</c:v>
                </c:pt>
                <c:pt idx="1771">
                  <c:v>19.410898738478899</c:v>
                </c:pt>
                <c:pt idx="1772">
                  <c:v>13.524010540156601</c:v>
                </c:pt>
                <c:pt idx="1773">
                  <c:v>13.861466715366999</c:v>
                </c:pt>
                <c:pt idx="1774">
                  <c:v>25.073914995920301</c:v>
                </c:pt>
                <c:pt idx="1775">
                  <c:v>23.6774398692909</c:v>
                </c:pt>
                <c:pt idx="1776">
                  <c:v>15.6741849825962</c:v>
                </c:pt>
                <c:pt idx="1777">
                  <c:v>20.154414840291199</c:v>
                </c:pt>
                <c:pt idx="1778">
                  <c:v>10.296381904633099</c:v>
                </c:pt>
                <c:pt idx="1779">
                  <c:v>13.9205660068975</c:v>
                </c:pt>
                <c:pt idx="1780">
                  <c:v>14.152243666806401</c:v>
                </c:pt>
                <c:pt idx="1781">
                  <c:v>15.947366761437801</c:v>
                </c:pt>
                <c:pt idx="1782">
                  <c:v>19.994911780226101</c:v>
                </c:pt>
                <c:pt idx="1783">
                  <c:v>11.5417718370462</c:v>
                </c:pt>
                <c:pt idx="1784">
                  <c:v>22.464927689424101</c:v>
                </c:pt>
                <c:pt idx="1785">
                  <c:v>16.461779675581901</c:v>
                </c:pt>
                <c:pt idx="1786">
                  <c:v>29.432376843788401</c:v>
                </c:pt>
                <c:pt idx="1787">
                  <c:v>11.5720278604312</c:v>
                </c:pt>
                <c:pt idx="1788">
                  <c:v>27.036475330216</c:v>
                </c:pt>
                <c:pt idx="1789">
                  <c:v>11.6141701964728</c:v>
                </c:pt>
                <c:pt idx="1790">
                  <c:v>9.5183559260600692</c:v>
                </c:pt>
                <c:pt idx="1791">
                  <c:v>30.4437529640227</c:v>
                </c:pt>
                <c:pt idx="1792">
                  <c:v>23.0250520387061</c:v>
                </c:pt>
                <c:pt idx="1793">
                  <c:v>15.4080508425359</c:v>
                </c:pt>
                <c:pt idx="1794">
                  <c:v>13.419297375804501</c:v>
                </c:pt>
                <c:pt idx="1795">
                  <c:v>11.222594404144701</c:v>
                </c:pt>
                <c:pt idx="1796">
                  <c:v>11.442520746341099</c:v>
                </c:pt>
                <c:pt idx="1797">
                  <c:v>12.741173051495201</c:v>
                </c:pt>
                <c:pt idx="1798">
                  <c:v>23.902460106036401</c:v>
                </c:pt>
                <c:pt idx="1799">
                  <c:v>14.6216988114834</c:v>
                </c:pt>
                <c:pt idx="1800">
                  <c:v>22.550490394826198</c:v>
                </c:pt>
                <c:pt idx="1801">
                  <c:v>11.559617315930501</c:v>
                </c:pt>
                <c:pt idx="1802">
                  <c:v>19.856839761201499</c:v>
                </c:pt>
                <c:pt idx="1803">
                  <c:v>12.1428780497837</c:v>
                </c:pt>
                <c:pt idx="1804">
                  <c:v>29.7133106129045</c:v>
                </c:pt>
                <c:pt idx="1805">
                  <c:v>12.5954732300643</c:v>
                </c:pt>
                <c:pt idx="1806">
                  <c:v>12.4832175799247</c:v>
                </c:pt>
                <c:pt idx="1807">
                  <c:v>22.851345654965499</c:v>
                </c:pt>
                <c:pt idx="1808">
                  <c:v>9.5837716613510509</c:v>
                </c:pt>
                <c:pt idx="1809">
                  <c:v>10.972346692794501</c:v>
                </c:pt>
                <c:pt idx="1810">
                  <c:v>11.289791405324699</c:v>
                </c:pt>
                <c:pt idx="1811">
                  <c:v>23.307007450957698</c:v>
                </c:pt>
                <c:pt idx="1812">
                  <c:v>20.335951517018401</c:v>
                </c:pt>
                <c:pt idx="1813">
                  <c:v>13.7156080770028</c:v>
                </c:pt>
                <c:pt idx="1814">
                  <c:v>24.1402265905216</c:v>
                </c:pt>
                <c:pt idx="1815">
                  <c:v>12.9938737941567</c:v>
                </c:pt>
                <c:pt idx="1816">
                  <c:v>18.009972409096701</c:v>
                </c:pt>
                <c:pt idx="1817">
                  <c:v>12.3948140568122</c:v>
                </c:pt>
                <c:pt idx="1818">
                  <c:v>11.401943922246501</c:v>
                </c:pt>
                <c:pt idx="1819">
                  <c:v>25.361649205108801</c:v>
                </c:pt>
                <c:pt idx="1820">
                  <c:v>30.870518440333498</c:v>
                </c:pt>
                <c:pt idx="1821">
                  <c:v>13.777001795456499</c:v>
                </c:pt>
                <c:pt idx="1822">
                  <c:v>21.2888813446746</c:v>
                </c:pt>
                <c:pt idx="1823">
                  <c:v>27.636210588053299</c:v>
                </c:pt>
                <c:pt idx="1824">
                  <c:v>11.2499758812948</c:v>
                </c:pt>
                <c:pt idx="1825">
                  <c:v>14.5835687260308</c:v>
                </c:pt>
                <c:pt idx="1826">
                  <c:v>19.750545937447999</c:v>
                </c:pt>
                <c:pt idx="1827">
                  <c:v>19.387146301812301</c:v>
                </c:pt>
                <c:pt idx="1828">
                  <c:v>10.315998246120801</c:v>
                </c:pt>
                <c:pt idx="1829">
                  <c:v>11.7370919193191</c:v>
                </c:pt>
                <c:pt idx="1830">
                  <c:v>10.7204182528919</c:v>
                </c:pt>
                <c:pt idx="1831">
                  <c:v>12.3616923408141</c:v>
                </c:pt>
                <c:pt idx="1832">
                  <c:v>28.793415811252</c:v>
                </c:pt>
                <c:pt idx="1833">
                  <c:v>22.393249824943599</c:v>
                </c:pt>
                <c:pt idx="1834">
                  <c:v>11.7828278438871</c:v>
                </c:pt>
                <c:pt idx="1835">
                  <c:v>13.0500406626066</c:v>
                </c:pt>
                <c:pt idx="1836">
                  <c:v>12.0526749844622</c:v>
                </c:pt>
                <c:pt idx="1837">
                  <c:v>15.2226734291723</c:v>
                </c:pt>
                <c:pt idx="1838">
                  <c:v>19.563201568991701</c:v>
                </c:pt>
                <c:pt idx="1839">
                  <c:v>10.7899823220617</c:v>
                </c:pt>
                <c:pt idx="1840">
                  <c:v>11.047531795021699</c:v>
                </c:pt>
                <c:pt idx="1841">
                  <c:v>13.6031223550919</c:v>
                </c:pt>
                <c:pt idx="1842">
                  <c:v>12.4721586561196</c:v>
                </c:pt>
                <c:pt idx="1843">
                  <c:v>13.5359387023503</c:v>
                </c:pt>
                <c:pt idx="1844">
                  <c:v>9.2629458462817293</c:v>
                </c:pt>
                <c:pt idx="1845">
                  <c:v>28.3793886816783</c:v>
                </c:pt>
                <c:pt idx="1846">
                  <c:v>17.2200487001531</c:v>
                </c:pt>
                <c:pt idx="1847">
                  <c:v>12.8500896680506</c:v>
                </c:pt>
                <c:pt idx="1848">
                  <c:v>11.0168892301432</c:v>
                </c:pt>
                <c:pt idx="1849">
                  <c:v>17.357933291558901</c:v>
                </c:pt>
                <c:pt idx="1850">
                  <c:v>15.7909220754791</c:v>
                </c:pt>
                <c:pt idx="1851">
                  <c:v>19.510187833342599</c:v>
                </c:pt>
                <c:pt idx="1852">
                  <c:v>16.8949455560087</c:v>
                </c:pt>
                <c:pt idx="1853">
                  <c:v>24.757541430990202</c:v>
                </c:pt>
                <c:pt idx="1854">
                  <c:v>9.84415389377439</c:v>
                </c:pt>
                <c:pt idx="1855">
                  <c:v>9.4921651255471104</c:v>
                </c:pt>
                <c:pt idx="1856">
                  <c:v>12.056514323315501</c:v>
                </c:pt>
                <c:pt idx="1857">
                  <c:v>9.8317436639789193</c:v>
                </c:pt>
                <c:pt idx="1858">
                  <c:v>17.293347437773399</c:v>
                </c:pt>
                <c:pt idx="1859">
                  <c:v>26.638650500099899</c:v>
                </c:pt>
                <c:pt idx="1860">
                  <c:v>31.5616613155644</c:v>
                </c:pt>
                <c:pt idx="1861">
                  <c:v>12.4954261867456</c:v>
                </c:pt>
                <c:pt idx="1862">
                  <c:v>20.096434544278399</c:v>
                </c:pt>
                <c:pt idx="1863">
                  <c:v>11.1997101759411</c:v>
                </c:pt>
                <c:pt idx="1864">
                  <c:v>22.811002888868501</c:v>
                </c:pt>
                <c:pt idx="1865">
                  <c:v>28.660626473937999</c:v>
                </c:pt>
                <c:pt idx="1866">
                  <c:v>22.454728243451399</c:v>
                </c:pt>
                <c:pt idx="1867">
                  <c:v>13.339119889969201</c:v>
                </c:pt>
                <c:pt idx="1868">
                  <c:v>13.224450401183001</c:v>
                </c:pt>
                <c:pt idx="1869">
                  <c:v>30.494159364971999</c:v>
                </c:pt>
                <c:pt idx="1870">
                  <c:v>15.215821685946599</c:v>
                </c:pt>
                <c:pt idx="1871">
                  <c:v>21.3277539191545</c:v>
                </c:pt>
                <c:pt idx="1872">
                  <c:v>10.9496378399944</c:v>
                </c:pt>
                <c:pt idx="1873">
                  <c:v>12.490058986459699</c:v>
                </c:pt>
                <c:pt idx="1874">
                  <c:v>31.860182851669201</c:v>
                </c:pt>
                <c:pt idx="1875">
                  <c:v>11.172201595612799</c:v>
                </c:pt>
                <c:pt idx="1876">
                  <c:v>24.3330130710643</c:v>
                </c:pt>
                <c:pt idx="1877">
                  <c:v>19.388737955781501</c:v>
                </c:pt>
                <c:pt idx="1878">
                  <c:v>18.631891416845001</c:v>
                </c:pt>
                <c:pt idx="1879">
                  <c:v>12.0148251375062</c:v>
                </c:pt>
                <c:pt idx="1880">
                  <c:v>23.702057052594501</c:v>
                </c:pt>
                <c:pt idx="1881">
                  <c:v>11.8549165197392</c:v>
                </c:pt>
                <c:pt idx="1882">
                  <c:v>13.4993325820886</c:v>
                </c:pt>
                <c:pt idx="1883">
                  <c:v>19.35302365355</c:v>
                </c:pt>
                <c:pt idx="1884">
                  <c:v>31.756933827203099</c:v>
                </c:pt>
                <c:pt idx="1885">
                  <c:v>29.6174177427153</c:v>
                </c:pt>
                <c:pt idx="1886">
                  <c:v>29.517354072263402</c:v>
                </c:pt>
                <c:pt idx="1887">
                  <c:v>19.243482907966399</c:v>
                </c:pt>
                <c:pt idx="1888">
                  <c:v>9.8354333352381502</c:v>
                </c:pt>
                <c:pt idx="1889">
                  <c:v>12.2661972998535</c:v>
                </c:pt>
                <c:pt idx="1890">
                  <c:v>13.725748535394001</c:v>
                </c:pt>
                <c:pt idx="1891">
                  <c:v>12.5296199033451</c:v>
                </c:pt>
                <c:pt idx="1892">
                  <c:v>17.992191744367801</c:v>
                </c:pt>
                <c:pt idx="1893">
                  <c:v>29.807544999216699</c:v>
                </c:pt>
                <c:pt idx="1894">
                  <c:v>26.444330016340501</c:v>
                </c:pt>
                <c:pt idx="1895">
                  <c:v>15.0930606575524</c:v>
                </c:pt>
                <c:pt idx="1896">
                  <c:v>12.1743616275331</c:v>
                </c:pt>
                <c:pt idx="1897">
                  <c:v>13.746633723370101</c:v>
                </c:pt>
                <c:pt idx="1898">
                  <c:v>28.048917618627399</c:v>
                </c:pt>
                <c:pt idx="1899">
                  <c:v>30.285448125989902</c:v>
                </c:pt>
                <c:pt idx="1900">
                  <c:v>11.2039223434556</c:v>
                </c:pt>
                <c:pt idx="1901">
                  <c:v>10.4395571290212</c:v>
                </c:pt>
                <c:pt idx="1902">
                  <c:v>12.767376218718899</c:v>
                </c:pt>
                <c:pt idx="1903">
                  <c:v>11.853227912800399</c:v>
                </c:pt>
                <c:pt idx="1904">
                  <c:v>13.0547378638014</c:v>
                </c:pt>
                <c:pt idx="1905">
                  <c:v>9.7147381705258002</c:v>
                </c:pt>
                <c:pt idx="1906">
                  <c:v>11.7960991001493</c:v>
                </c:pt>
                <c:pt idx="1907">
                  <c:v>10.611584644274799</c:v>
                </c:pt>
                <c:pt idx="1908">
                  <c:v>12.214048104829301</c:v>
                </c:pt>
                <c:pt idx="1909">
                  <c:v>24.758019801741401</c:v>
                </c:pt>
                <c:pt idx="1910">
                  <c:v>13.053458246595101</c:v>
                </c:pt>
                <c:pt idx="1911">
                  <c:v>17.8438031034968</c:v>
                </c:pt>
                <c:pt idx="1912">
                  <c:v>16.492501243410398</c:v>
                </c:pt>
                <c:pt idx="1913">
                  <c:v>11.4367363301916</c:v>
                </c:pt>
                <c:pt idx="1914">
                  <c:v>18.4863398511282</c:v>
                </c:pt>
                <c:pt idx="1915">
                  <c:v>11.3355237617633</c:v>
                </c:pt>
                <c:pt idx="1916">
                  <c:v>28.565078580037</c:v>
                </c:pt>
                <c:pt idx="1917">
                  <c:v>19.7067535923732</c:v>
                </c:pt>
                <c:pt idx="1918">
                  <c:v>15.418991947946999</c:v>
                </c:pt>
                <c:pt idx="1919">
                  <c:v>19.962168210523799</c:v>
                </c:pt>
                <c:pt idx="1920">
                  <c:v>28.392430554443301</c:v>
                </c:pt>
                <c:pt idx="1921">
                  <c:v>11.594525785619901</c:v>
                </c:pt>
                <c:pt idx="1922">
                  <c:v>28.8807684435562</c:v>
                </c:pt>
                <c:pt idx="1923">
                  <c:v>10.0773739661379</c:v>
                </c:pt>
                <c:pt idx="1924">
                  <c:v>18.5758865799475</c:v>
                </c:pt>
                <c:pt idx="1925">
                  <c:v>13.8984837483529</c:v>
                </c:pt>
                <c:pt idx="1926">
                  <c:v>25.553831948936001</c:v>
                </c:pt>
                <c:pt idx="1927">
                  <c:v>10.3858879540521</c:v>
                </c:pt>
                <c:pt idx="1928">
                  <c:v>9.3076018514867194</c:v>
                </c:pt>
                <c:pt idx="1929">
                  <c:v>12.8202284518715</c:v>
                </c:pt>
                <c:pt idx="1930">
                  <c:v>10.750132884425501</c:v>
                </c:pt>
                <c:pt idx="1931">
                  <c:v>20.8186834897311</c:v>
                </c:pt>
                <c:pt idx="1932">
                  <c:v>10.8123884522984</c:v>
                </c:pt>
                <c:pt idx="1933">
                  <c:v>23.165492798997299</c:v>
                </c:pt>
                <c:pt idx="1934">
                  <c:v>12.287206501283899</c:v>
                </c:pt>
                <c:pt idx="1935">
                  <c:v>20.189254825466602</c:v>
                </c:pt>
                <c:pt idx="1936">
                  <c:v>27.982122138253299</c:v>
                </c:pt>
                <c:pt idx="1937">
                  <c:v>17.471682925825899</c:v>
                </c:pt>
                <c:pt idx="1938">
                  <c:v>10.4980174844084</c:v>
                </c:pt>
                <c:pt idx="1939">
                  <c:v>12.801750085522899</c:v>
                </c:pt>
                <c:pt idx="1940">
                  <c:v>12.5104398086226</c:v>
                </c:pt>
                <c:pt idx="1941">
                  <c:v>18.419051404977999</c:v>
                </c:pt>
                <c:pt idx="1942">
                  <c:v>21.275800792818199</c:v>
                </c:pt>
                <c:pt idx="1943">
                  <c:v>9.9385579238911994</c:v>
                </c:pt>
                <c:pt idx="1944">
                  <c:v>11.663305793470901</c:v>
                </c:pt>
                <c:pt idx="1945">
                  <c:v>10.367365687896999</c:v>
                </c:pt>
                <c:pt idx="1946">
                  <c:v>17.884407880442001</c:v>
                </c:pt>
                <c:pt idx="1947">
                  <c:v>12.4412153692013</c:v>
                </c:pt>
                <c:pt idx="1948">
                  <c:v>17.2818425235977</c:v>
                </c:pt>
                <c:pt idx="1949">
                  <c:v>13.1624446371048</c:v>
                </c:pt>
                <c:pt idx="1950">
                  <c:v>30.764839513170401</c:v>
                </c:pt>
                <c:pt idx="1951">
                  <c:v>12.939868148546401</c:v>
                </c:pt>
                <c:pt idx="1952">
                  <c:v>18.5050505247562</c:v>
                </c:pt>
                <c:pt idx="1953">
                  <c:v>12.744163900832699</c:v>
                </c:pt>
                <c:pt idx="1954">
                  <c:v>11.490723151797701</c:v>
                </c:pt>
                <c:pt idx="1955">
                  <c:v>29.782419357395899</c:v>
                </c:pt>
                <c:pt idx="1956">
                  <c:v>12.096191761802199</c:v>
                </c:pt>
                <c:pt idx="1957">
                  <c:v>10.9873981811505</c:v>
                </c:pt>
                <c:pt idx="1958">
                  <c:v>13.7999499208514</c:v>
                </c:pt>
                <c:pt idx="1959">
                  <c:v>25.233923555046999</c:v>
                </c:pt>
                <c:pt idx="1960">
                  <c:v>10.0313453320123</c:v>
                </c:pt>
                <c:pt idx="1961">
                  <c:v>20.431209720348999</c:v>
                </c:pt>
                <c:pt idx="1962">
                  <c:v>23.978765918172702</c:v>
                </c:pt>
                <c:pt idx="1963">
                  <c:v>11.998003073130899</c:v>
                </c:pt>
                <c:pt idx="1964">
                  <c:v>14.202343102057601</c:v>
                </c:pt>
                <c:pt idx="1965">
                  <c:v>31.204424438797801</c:v>
                </c:pt>
                <c:pt idx="1966">
                  <c:v>9.6518480179217505</c:v>
                </c:pt>
                <c:pt idx="1967">
                  <c:v>15.4751045672395</c:v>
                </c:pt>
                <c:pt idx="1968">
                  <c:v>26.356141599331501</c:v>
                </c:pt>
                <c:pt idx="1969">
                  <c:v>27.299806189651701</c:v>
                </c:pt>
                <c:pt idx="1970">
                  <c:v>12.309367143510901</c:v>
                </c:pt>
                <c:pt idx="1971">
                  <c:v>23.8724495200603</c:v>
                </c:pt>
                <c:pt idx="1972">
                  <c:v>10.204704150080101</c:v>
                </c:pt>
                <c:pt idx="1973">
                  <c:v>26.9798201977089</c:v>
                </c:pt>
                <c:pt idx="1974">
                  <c:v>11.725009638607601</c:v>
                </c:pt>
                <c:pt idx="1975">
                  <c:v>20.828360436339299</c:v>
                </c:pt>
                <c:pt idx="1976">
                  <c:v>28.442897330874001</c:v>
                </c:pt>
                <c:pt idx="1977">
                  <c:v>12.6140612791881</c:v>
                </c:pt>
                <c:pt idx="1978">
                  <c:v>17.1872358067811</c:v>
                </c:pt>
                <c:pt idx="1979">
                  <c:v>26.5658526115383</c:v>
                </c:pt>
                <c:pt idx="1980">
                  <c:v>12.4680961372372</c:v>
                </c:pt>
                <c:pt idx="1981">
                  <c:v>10.3638222633632</c:v>
                </c:pt>
                <c:pt idx="1982">
                  <c:v>11.471757551866</c:v>
                </c:pt>
                <c:pt idx="1983">
                  <c:v>11.9560719682284</c:v>
                </c:pt>
                <c:pt idx="1984">
                  <c:v>20.118133637070699</c:v>
                </c:pt>
                <c:pt idx="1985">
                  <c:v>11.7595222303305</c:v>
                </c:pt>
                <c:pt idx="1986">
                  <c:v>10.929248897135199</c:v>
                </c:pt>
                <c:pt idx="1987">
                  <c:v>19.692418013941701</c:v>
                </c:pt>
                <c:pt idx="1988">
                  <c:v>13.811274561552001</c:v>
                </c:pt>
                <c:pt idx="1989">
                  <c:v>30.763402292086599</c:v>
                </c:pt>
                <c:pt idx="1990">
                  <c:v>11.1841417505835</c:v>
                </c:pt>
                <c:pt idx="1991">
                  <c:v>10.9878843150933</c:v>
                </c:pt>
                <c:pt idx="1992">
                  <c:v>24.9807246134121</c:v>
                </c:pt>
                <c:pt idx="1993">
                  <c:v>28.626476265928801</c:v>
                </c:pt>
                <c:pt idx="1994">
                  <c:v>21.2086639642447</c:v>
                </c:pt>
                <c:pt idx="1995">
                  <c:v>10.819792373818199</c:v>
                </c:pt>
                <c:pt idx="1996">
                  <c:v>30.227055122326</c:v>
                </c:pt>
                <c:pt idx="1997">
                  <c:v>19.065493456829699</c:v>
                </c:pt>
                <c:pt idx="1998">
                  <c:v>13.9034730919448</c:v>
                </c:pt>
                <c:pt idx="1999">
                  <c:v>12.3620554311545</c:v>
                </c:pt>
                <c:pt idx="2000">
                  <c:v>20.699232792636199</c:v>
                </c:pt>
                <c:pt idx="2001">
                  <c:v>28.5859490309489</c:v>
                </c:pt>
                <c:pt idx="2002">
                  <c:v>11.8655249151058</c:v>
                </c:pt>
                <c:pt idx="2003">
                  <c:v>18.542930001090699</c:v>
                </c:pt>
                <c:pt idx="2004">
                  <c:v>15.2199864461512</c:v>
                </c:pt>
                <c:pt idx="2005">
                  <c:v>18.651411758822601</c:v>
                </c:pt>
                <c:pt idx="2006">
                  <c:v>11.0262506596695</c:v>
                </c:pt>
                <c:pt idx="2007">
                  <c:v>20.871874630418301</c:v>
                </c:pt>
                <c:pt idx="2008">
                  <c:v>9.4373914522854392</c:v>
                </c:pt>
                <c:pt idx="2009">
                  <c:v>22.818280257690802</c:v>
                </c:pt>
                <c:pt idx="2010">
                  <c:v>11.399070153618201</c:v>
                </c:pt>
                <c:pt idx="2011">
                  <c:v>13.588301900515001</c:v>
                </c:pt>
                <c:pt idx="2012">
                  <c:v>13.5302100239629</c:v>
                </c:pt>
                <c:pt idx="2013">
                  <c:v>22.228871994477199</c:v>
                </c:pt>
                <c:pt idx="2014">
                  <c:v>17.600547200867801</c:v>
                </c:pt>
                <c:pt idx="2015">
                  <c:v>18.2248963134242</c:v>
                </c:pt>
                <c:pt idx="2016">
                  <c:v>12.9472638699505</c:v>
                </c:pt>
                <c:pt idx="2017">
                  <c:v>21.751401192707601</c:v>
                </c:pt>
                <c:pt idx="2018">
                  <c:v>11.667619155483401</c:v>
                </c:pt>
                <c:pt idx="2019">
                  <c:v>25.365341069067799</c:v>
                </c:pt>
                <c:pt idx="2020">
                  <c:v>26.356286421540499</c:v>
                </c:pt>
                <c:pt idx="2021">
                  <c:v>11.183023940053401</c:v>
                </c:pt>
                <c:pt idx="2022">
                  <c:v>18.4831272287717</c:v>
                </c:pt>
                <c:pt idx="2023">
                  <c:v>12.162935112188499</c:v>
                </c:pt>
                <c:pt idx="2024">
                  <c:v>10.9478147960731</c:v>
                </c:pt>
                <c:pt idx="2025">
                  <c:v>28.886750793841099</c:v>
                </c:pt>
                <c:pt idx="2026">
                  <c:v>12.1820238355093</c:v>
                </c:pt>
                <c:pt idx="2027">
                  <c:v>13.829024106876901</c:v>
                </c:pt>
                <c:pt idx="2028">
                  <c:v>9.8782349415772597</c:v>
                </c:pt>
                <c:pt idx="2029">
                  <c:v>30.567415564776301</c:v>
                </c:pt>
                <c:pt idx="2030">
                  <c:v>12.346597162277501</c:v>
                </c:pt>
                <c:pt idx="2031">
                  <c:v>30.996030385625701</c:v>
                </c:pt>
                <c:pt idx="2032">
                  <c:v>22.181787636896001</c:v>
                </c:pt>
                <c:pt idx="2033">
                  <c:v>16.2583853292196</c:v>
                </c:pt>
                <c:pt idx="2034">
                  <c:v>13.9878278756117</c:v>
                </c:pt>
                <c:pt idx="2035">
                  <c:v>29.605257657132402</c:v>
                </c:pt>
                <c:pt idx="2036">
                  <c:v>24.428060877804</c:v>
                </c:pt>
                <c:pt idx="2037">
                  <c:v>20.096633346708899</c:v>
                </c:pt>
                <c:pt idx="2038">
                  <c:v>22.563776018339201</c:v>
                </c:pt>
                <c:pt idx="2039">
                  <c:v>13.067160747145801</c:v>
                </c:pt>
                <c:pt idx="2040">
                  <c:v>16.5652910989727</c:v>
                </c:pt>
                <c:pt idx="2041">
                  <c:v>17.936347910768401</c:v>
                </c:pt>
                <c:pt idx="2042">
                  <c:v>22.0969181839836</c:v>
                </c:pt>
                <c:pt idx="2043">
                  <c:v>13.348940303853899</c:v>
                </c:pt>
                <c:pt idx="2044">
                  <c:v>11.9768259024299</c:v>
                </c:pt>
                <c:pt idx="2045">
                  <c:v>18.279697794489199</c:v>
                </c:pt>
                <c:pt idx="2046">
                  <c:v>18.010644908307398</c:v>
                </c:pt>
                <c:pt idx="2047">
                  <c:v>24.6294511911575</c:v>
                </c:pt>
                <c:pt idx="2048">
                  <c:v>10.8655537442739</c:v>
                </c:pt>
                <c:pt idx="2049">
                  <c:v>28.9866174578091</c:v>
                </c:pt>
                <c:pt idx="2050">
                  <c:v>21.266781918171201</c:v>
                </c:pt>
                <c:pt idx="2051">
                  <c:v>13.5226900903674</c:v>
                </c:pt>
                <c:pt idx="2052">
                  <c:v>22.453427179830999</c:v>
                </c:pt>
                <c:pt idx="2053">
                  <c:v>14.3588232253139</c:v>
                </c:pt>
                <c:pt idx="2054">
                  <c:v>18.048280849887998</c:v>
                </c:pt>
                <c:pt idx="2055">
                  <c:v>28.5990744140516</c:v>
                </c:pt>
                <c:pt idx="2056">
                  <c:v>9.4713801389527301</c:v>
                </c:pt>
                <c:pt idx="2057">
                  <c:v>19.753132224083899</c:v>
                </c:pt>
                <c:pt idx="2058">
                  <c:v>15.608293828366801</c:v>
                </c:pt>
                <c:pt idx="2059">
                  <c:v>10.764956379865801</c:v>
                </c:pt>
                <c:pt idx="2060">
                  <c:v>12.749937034314</c:v>
                </c:pt>
                <c:pt idx="2061">
                  <c:v>18.221247963143501</c:v>
                </c:pt>
                <c:pt idx="2062">
                  <c:v>22.9467371978389</c:v>
                </c:pt>
                <c:pt idx="2063">
                  <c:v>25.3675897063961</c:v>
                </c:pt>
                <c:pt idx="2064">
                  <c:v>11.6871348150916</c:v>
                </c:pt>
                <c:pt idx="2065">
                  <c:v>23.320994524280401</c:v>
                </c:pt>
                <c:pt idx="2066">
                  <c:v>12.3977753404436</c:v>
                </c:pt>
                <c:pt idx="2067">
                  <c:v>12.9214407658705</c:v>
                </c:pt>
                <c:pt idx="2068">
                  <c:v>28.795867816399799</c:v>
                </c:pt>
                <c:pt idx="2069">
                  <c:v>12.0475003272221</c:v>
                </c:pt>
                <c:pt idx="2070">
                  <c:v>10.652094704262799</c:v>
                </c:pt>
                <c:pt idx="2071">
                  <c:v>12.277334181366999</c:v>
                </c:pt>
                <c:pt idx="2072">
                  <c:v>13.121404471749701</c:v>
                </c:pt>
                <c:pt idx="2073">
                  <c:v>11.9780919743853</c:v>
                </c:pt>
                <c:pt idx="2074">
                  <c:v>10.2789486534814</c:v>
                </c:pt>
                <c:pt idx="2075">
                  <c:v>18.301669890308201</c:v>
                </c:pt>
                <c:pt idx="2076">
                  <c:v>11.352277951207601</c:v>
                </c:pt>
                <c:pt idx="2077">
                  <c:v>28.249433997928399</c:v>
                </c:pt>
                <c:pt idx="2078">
                  <c:v>13.3362552207684</c:v>
                </c:pt>
                <c:pt idx="2079">
                  <c:v>12.1892761909232</c:v>
                </c:pt>
                <c:pt idx="2080">
                  <c:v>24.870872824143699</c:v>
                </c:pt>
                <c:pt idx="2081">
                  <c:v>10.9774695234742</c:v>
                </c:pt>
                <c:pt idx="2082">
                  <c:v>24.911680061646098</c:v>
                </c:pt>
                <c:pt idx="2083">
                  <c:v>28.697442980755302</c:v>
                </c:pt>
                <c:pt idx="2084">
                  <c:v>16.663772686892401</c:v>
                </c:pt>
                <c:pt idx="2085">
                  <c:v>13.233432597086599</c:v>
                </c:pt>
                <c:pt idx="2086">
                  <c:v>12.474464022201101</c:v>
                </c:pt>
                <c:pt idx="2087">
                  <c:v>16.949720348141199</c:v>
                </c:pt>
                <c:pt idx="2088">
                  <c:v>30.909459633978202</c:v>
                </c:pt>
                <c:pt idx="2089">
                  <c:v>12.343128115928801</c:v>
                </c:pt>
                <c:pt idx="2090">
                  <c:v>11.764728729885899</c:v>
                </c:pt>
                <c:pt idx="2091">
                  <c:v>21.069542060309001</c:v>
                </c:pt>
                <c:pt idx="2092">
                  <c:v>9.8773828570072997</c:v>
                </c:pt>
                <c:pt idx="2093">
                  <c:v>12.6029978094216</c:v>
                </c:pt>
                <c:pt idx="2094">
                  <c:v>24.715401623551202</c:v>
                </c:pt>
                <c:pt idx="2095">
                  <c:v>29.832790151748799</c:v>
                </c:pt>
                <c:pt idx="2096">
                  <c:v>27.905674798843801</c:v>
                </c:pt>
                <c:pt idx="2097">
                  <c:v>28.895859789946599</c:v>
                </c:pt>
                <c:pt idx="2098">
                  <c:v>10.393466164769499</c:v>
                </c:pt>
                <c:pt idx="2099">
                  <c:v>21.629894415954698</c:v>
                </c:pt>
                <c:pt idx="2100">
                  <c:v>11.9786377297395</c:v>
                </c:pt>
                <c:pt idx="2101">
                  <c:v>30.621779003980201</c:v>
                </c:pt>
                <c:pt idx="2102">
                  <c:v>29.422042886994401</c:v>
                </c:pt>
                <c:pt idx="2103">
                  <c:v>18.951525203098399</c:v>
                </c:pt>
                <c:pt idx="2104">
                  <c:v>18.743995303571101</c:v>
                </c:pt>
                <c:pt idx="2105">
                  <c:v>10.8180444829361</c:v>
                </c:pt>
                <c:pt idx="2106">
                  <c:v>13.0912683009291</c:v>
                </c:pt>
                <c:pt idx="2107">
                  <c:v>21.4559593512103</c:v>
                </c:pt>
                <c:pt idx="2108">
                  <c:v>29.945585359099098</c:v>
                </c:pt>
                <c:pt idx="2109">
                  <c:v>10.2973829386686</c:v>
                </c:pt>
                <c:pt idx="2110">
                  <c:v>21.456667738687202</c:v>
                </c:pt>
                <c:pt idx="2111">
                  <c:v>9.9459961775508301</c:v>
                </c:pt>
                <c:pt idx="2112">
                  <c:v>30.084874987502602</c:v>
                </c:pt>
                <c:pt idx="2113">
                  <c:v>17.587776768192001</c:v>
                </c:pt>
                <c:pt idx="2114">
                  <c:v>13.9978610092578</c:v>
                </c:pt>
                <c:pt idx="2115">
                  <c:v>13.855083783163799</c:v>
                </c:pt>
                <c:pt idx="2116">
                  <c:v>10.476188436657001</c:v>
                </c:pt>
                <c:pt idx="2117">
                  <c:v>11.479186572225601</c:v>
                </c:pt>
                <c:pt idx="2118">
                  <c:v>10.913266115198001</c:v>
                </c:pt>
                <c:pt idx="2119">
                  <c:v>18.968007168528299</c:v>
                </c:pt>
                <c:pt idx="2120">
                  <c:v>31.173902117450702</c:v>
                </c:pt>
                <c:pt idx="2121">
                  <c:v>10.996924628462001</c:v>
                </c:pt>
                <c:pt idx="2122">
                  <c:v>9.3410739178829303</c:v>
                </c:pt>
                <c:pt idx="2123">
                  <c:v>27.441250001364899</c:v>
                </c:pt>
                <c:pt idx="2124">
                  <c:v>10.687331433143701</c:v>
                </c:pt>
                <c:pt idx="2125">
                  <c:v>15.302526567253601</c:v>
                </c:pt>
                <c:pt idx="2126">
                  <c:v>22.7700763251799</c:v>
                </c:pt>
                <c:pt idx="2127">
                  <c:v>27.263046107982099</c:v>
                </c:pt>
                <c:pt idx="2128">
                  <c:v>10.050845252031801</c:v>
                </c:pt>
                <c:pt idx="2129">
                  <c:v>12.841747741730201</c:v>
                </c:pt>
                <c:pt idx="2130">
                  <c:v>19.114380009903702</c:v>
                </c:pt>
                <c:pt idx="2131">
                  <c:v>17.4908328270343</c:v>
                </c:pt>
                <c:pt idx="2132">
                  <c:v>11.3909665641673</c:v>
                </c:pt>
                <c:pt idx="2133">
                  <c:v>29.513852782212201</c:v>
                </c:pt>
                <c:pt idx="2134">
                  <c:v>26.3271293144746</c:v>
                </c:pt>
                <c:pt idx="2135">
                  <c:v>16.740006350844599</c:v>
                </c:pt>
                <c:pt idx="2136">
                  <c:v>17.975995816605</c:v>
                </c:pt>
                <c:pt idx="2137">
                  <c:v>23.174758842582801</c:v>
                </c:pt>
                <c:pt idx="2138">
                  <c:v>23.5116818470743</c:v>
                </c:pt>
                <c:pt idx="2139">
                  <c:v>10.724995126501399</c:v>
                </c:pt>
                <c:pt idx="2140">
                  <c:v>12.410036181874</c:v>
                </c:pt>
                <c:pt idx="2141">
                  <c:v>12.086851598640401</c:v>
                </c:pt>
                <c:pt idx="2142">
                  <c:v>13.9728209954286</c:v>
                </c:pt>
                <c:pt idx="2143">
                  <c:v>18.8871382406831</c:v>
                </c:pt>
                <c:pt idx="2144">
                  <c:v>23.319999330870601</c:v>
                </c:pt>
                <c:pt idx="2145">
                  <c:v>11.047105859654801</c:v>
                </c:pt>
                <c:pt idx="2146">
                  <c:v>11.215451521039901</c:v>
                </c:pt>
                <c:pt idx="2147">
                  <c:v>30.804683176927199</c:v>
                </c:pt>
                <c:pt idx="2148">
                  <c:v>11.572719418062301</c:v>
                </c:pt>
                <c:pt idx="2149">
                  <c:v>10.7774987469148</c:v>
                </c:pt>
                <c:pt idx="2150">
                  <c:v>12.5027283518041</c:v>
                </c:pt>
                <c:pt idx="2151">
                  <c:v>9.6437247245164297</c:v>
                </c:pt>
                <c:pt idx="2152">
                  <c:v>10.3201850570386</c:v>
                </c:pt>
                <c:pt idx="2153">
                  <c:v>13.401914256724501</c:v>
                </c:pt>
                <c:pt idx="2154">
                  <c:v>12.0853422894704</c:v>
                </c:pt>
                <c:pt idx="2155">
                  <c:v>28.045479333399399</c:v>
                </c:pt>
                <c:pt idx="2156">
                  <c:v>12.2013692661373</c:v>
                </c:pt>
                <c:pt idx="2157">
                  <c:v>26.889978281985702</c:v>
                </c:pt>
                <c:pt idx="2158">
                  <c:v>20.521447059773699</c:v>
                </c:pt>
                <c:pt idx="2159">
                  <c:v>18.054186404775201</c:v>
                </c:pt>
                <c:pt idx="2160">
                  <c:v>12.393319277036101</c:v>
                </c:pt>
                <c:pt idx="2161">
                  <c:v>11.4086187900288</c:v>
                </c:pt>
                <c:pt idx="2162">
                  <c:v>11.835623443130901</c:v>
                </c:pt>
                <c:pt idx="2163">
                  <c:v>10.3392365824494</c:v>
                </c:pt>
                <c:pt idx="2164">
                  <c:v>12.480263076558099</c:v>
                </c:pt>
                <c:pt idx="2165">
                  <c:v>11.531999071523201</c:v>
                </c:pt>
                <c:pt idx="2166">
                  <c:v>17.945094925982101</c:v>
                </c:pt>
                <c:pt idx="2167">
                  <c:v>18.8330528349369</c:v>
                </c:pt>
                <c:pt idx="2168">
                  <c:v>19.4990075041224</c:v>
                </c:pt>
                <c:pt idx="2169">
                  <c:v>16.710369465657099</c:v>
                </c:pt>
                <c:pt idx="2170">
                  <c:v>21.233881206519602</c:v>
                </c:pt>
                <c:pt idx="2171">
                  <c:v>12.039564933662801</c:v>
                </c:pt>
                <c:pt idx="2172">
                  <c:v>9.3829512894629001</c:v>
                </c:pt>
                <c:pt idx="2173">
                  <c:v>30.4320719332501</c:v>
                </c:pt>
                <c:pt idx="2174">
                  <c:v>11.479542334594999</c:v>
                </c:pt>
                <c:pt idx="2175">
                  <c:v>15.4785899178543</c:v>
                </c:pt>
                <c:pt idx="2176">
                  <c:v>29.580382161651801</c:v>
                </c:pt>
                <c:pt idx="2177">
                  <c:v>26.661394426054901</c:v>
                </c:pt>
                <c:pt idx="2178">
                  <c:v>11.806300379669301</c:v>
                </c:pt>
                <c:pt idx="2179">
                  <c:v>25.524751228429601</c:v>
                </c:pt>
                <c:pt idx="2180">
                  <c:v>26.592340870013899</c:v>
                </c:pt>
                <c:pt idx="2181">
                  <c:v>17.0584239541109</c:v>
                </c:pt>
                <c:pt idx="2182">
                  <c:v>12.1792987740802</c:v>
                </c:pt>
                <c:pt idx="2183">
                  <c:v>10.3170666191238</c:v>
                </c:pt>
                <c:pt idx="2184">
                  <c:v>13.1044445831918</c:v>
                </c:pt>
                <c:pt idx="2185">
                  <c:v>11.2390384400424</c:v>
                </c:pt>
                <c:pt idx="2186">
                  <c:v>10.5447609673285</c:v>
                </c:pt>
                <c:pt idx="2187">
                  <c:v>11.577790483508</c:v>
                </c:pt>
                <c:pt idx="2188">
                  <c:v>16.596457375087098</c:v>
                </c:pt>
                <c:pt idx="2189">
                  <c:v>11.3159429899868</c:v>
                </c:pt>
                <c:pt idx="2190">
                  <c:v>20.042076037115802</c:v>
                </c:pt>
                <c:pt idx="2191">
                  <c:v>31.214987224583499</c:v>
                </c:pt>
                <c:pt idx="2192">
                  <c:v>10.215640351484801</c:v>
                </c:pt>
                <c:pt idx="2193">
                  <c:v>13.342632975234</c:v>
                </c:pt>
                <c:pt idx="2194">
                  <c:v>17.936758305291001</c:v>
                </c:pt>
                <c:pt idx="2195">
                  <c:v>27.9576265681888</c:v>
                </c:pt>
                <c:pt idx="2196">
                  <c:v>12.438937193471601</c:v>
                </c:pt>
                <c:pt idx="2197">
                  <c:v>10.882341043594201</c:v>
                </c:pt>
                <c:pt idx="2198">
                  <c:v>12.963332706393899</c:v>
                </c:pt>
                <c:pt idx="2199">
                  <c:v>31.687741775238099</c:v>
                </c:pt>
                <c:pt idx="2200">
                  <c:v>16.285891183069101</c:v>
                </c:pt>
                <c:pt idx="2201">
                  <c:v>27.283402179361101</c:v>
                </c:pt>
                <c:pt idx="2202">
                  <c:v>13.9462798611039</c:v>
                </c:pt>
                <c:pt idx="2203">
                  <c:v>12.3615390623421</c:v>
                </c:pt>
                <c:pt idx="2204">
                  <c:v>11.894595407125999</c:v>
                </c:pt>
                <c:pt idx="2205">
                  <c:v>12.3713944103563</c:v>
                </c:pt>
                <c:pt idx="2206">
                  <c:v>18.457256685059502</c:v>
                </c:pt>
                <c:pt idx="2207">
                  <c:v>19.966963625805299</c:v>
                </c:pt>
                <c:pt idx="2208">
                  <c:v>17.909555541783199</c:v>
                </c:pt>
                <c:pt idx="2209">
                  <c:v>16.012069784641099</c:v>
                </c:pt>
                <c:pt idx="2210">
                  <c:v>30.474897975796701</c:v>
                </c:pt>
                <c:pt idx="2211">
                  <c:v>13.7335632421445</c:v>
                </c:pt>
                <c:pt idx="2212">
                  <c:v>29.0089905950983</c:v>
                </c:pt>
                <c:pt idx="2213">
                  <c:v>12.612318201165101</c:v>
                </c:pt>
                <c:pt idx="2214">
                  <c:v>9.8637261113397798</c:v>
                </c:pt>
                <c:pt idx="2215">
                  <c:v>26.5894109456686</c:v>
                </c:pt>
                <c:pt idx="2216">
                  <c:v>27.683706363170099</c:v>
                </c:pt>
                <c:pt idx="2217">
                  <c:v>14.0011261042978</c:v>
                </c:pt>
                <c:pt idx="2218">
                  <c:v>20.986361917513701</c:v>
                </c:pt>
                <c:pt idx="2219">
                  <c:v>20.917236182513498</c:v>
                </c:pt>
                <c:pt idx="2220">
                  <c:v>12.265487100548899</c:v>
                </c:pt>
                <c:pt idx="2221">
                  <c:v>13.411511140459901</c:v>
                </c:pt>
                <c:pt idx="2222">
                  <c:v>25.097340376694799</c:v>
                </c:pt>
                <c:pt idx="2223">
                  <c:v>10.8867547240541</c:v>
                </c:pt>
                <c:pt idx="2224">
                  <c:v>17.323701982864399</c:v>
                </c:pt>
                <c:pt idx="2225">
                  <c:v>11.5455509895958</c:v>
                </c:pt>
                <c:pt idx="2226">
                  <c:v>24.5306683093178</c:v>
                </c:pt>
                <c:pt idx="2227">
                  <c:v>11.518257460484</c:v>
                </c:pt>
                <c:pt idx="2228">
                  <c:v>14.528401402766599</c:v>
                </c:pt>
                <c:pt idx="2229">
                  <c:v>23.4349887820429</c:v>
                </c:pt>
                <c:pt idx="2230">
                  <c:v>13.5564279144339</c:v>
                </c:pt>
                <c:pt idx="2231">
                  <c:v>29.782413016370999</c:v>
                </c:pt>
                <c:pt idx="2232">
                  <c:v>16.9334901837817</c:v>
                </c:pt>
                <c:pt idx="2233">
                  <c:v>18.0455682937307</c:v>
                </c:pt>
                <c:pt idx="2234">
                  <c:v>23.5135892668726</c:v>
                </c:pt>
                <c:pt idx="2235">
                  <c:v>24.237397313672599</c:v>
                </c:pt>
                <c:pt idx="2236">
                  <c:v>13.0453357183678</c:v>
                </c:pt>
                <c:pt idx="2237">
                  <c:v>10.8849660530986</c:v>
                </c:pt>
                <c:pt idx="2238">
                  <c:v>11.9812884684557</c:v>
                </c:pt>
                <c:pt idx="2239">
                  <c:v>21.149154162643299</c:v>
                </c:pt>
                <c:pt idx="2240">
                  <c:v>11.6541270310441</c:v>
                </c:pt>
                <c:pt idx="2241">
                  <c:v>13.0238698365555</c:v>
                </c:pt>
                <c:pt idx="2242">
                  <c:v>12.4490432938547</c:v>
                </c:pt>
                <c:pt idx="2243">
                  <c:v>10.4074843306588</c:v>
                </c:pt>
                <c:pt idx="2244">
                  <c:v>16.771347559138999</c:v>
                </c:pt>
                <c:pt idx="2245">
                  <c:v>11.423991424716</c:v>
                </c:pt>
                <c:pt idx="2246">
                  <c:v>11.6863609672968</c:v>
                </c:pt>
                <c:pt idx="2247">
                  <c:v>13.604881105710399</c:v>
                </c:pt>
                <c:pt idx="2248">
                  <c:v>18.0464812398628</c:v>
                </c:pt>
                <c:pt idx="2249">
                  <c:v>12.451068063470199</c:v>
                </c:pt>
                <c:pt idx="2250">
                  <c:v>20.884191799931699</c:v>
                </c:pt>
                <c:pt idx="2251">
                  <c:v>12.5146760757303</c:v>
                </c:pt>
                <c:pt idx="2252">
                  <c:v>11.813022548979299</c:v>
                </c:pt>
                <c:pt idx="2253">
                  <c:v>22.615336804596598</c:v>
                </c:pt>
                <c:pt idx="2254">
                  <c:v>18.261026661613901</c:v>
                </c:pt>
                <c:pt idx="2255">
                  <c:v>10.650516742116899</c:v>
                </c:pt>
                <c:pt idx="2256">
                  <c:v>22.599227903795001</c:v>
                </c:pt>
                <c:pt idx="2257">
                  <c:v>14.0180908146019</c:v>
                </c:pt>
                <c:pt idx="2258">
                  <c:v>12.5564957904246</c:v>
                </c:pt>
                <c:pt idx="2259">
                  <c:v>17.451006843643299</c:v>
                </c:pt>
                <c:pt idx="2260">
                  <c:v>20.2276315533895</c:v>
                </c:pt>
                <c:pt idx="2261">
                  <c:v>26.373301295042602</c:v>
                </c:pt>
                <c:pt idx="2262">
                  <c:v>11.982318064086099</c:v>
                </c:pt>
                <c:pt idx="2263">
                  <c:v>22.790578789476999</c:v>
                </c:pt>
                <c:pt idx="2264">
                  <c:v>18.114297985362899</c:v>
                </c:pt>
                <c:pt idx="2265">
                  <c:v>10.7839519880096</c:v>
                </c:pt>
                <c:pt idx="2266">
                  <c:v>22.6722389667435</c:v>
                </c:pt>
                <c:pt idx="2267">
                  <c:v>11.8337335234559</c:v>
                </c:pt>
                <c:pt idx="2268">
                  <c:v>11.5208823798735</c:v>
                </c:pt>
                <c:pt idx="2269">
                  <c:v>11.4247091565448</c:v>
                </c:pt>
                <c:pt idx="2270">
                  <c:v>22.881858279457699</c:v>
                </c:pt>
                <c:pt idx="2271">
                  <c:v>10.1476203673879</c:v>
                </c:pt>
                <c:pt idx="2272">
                  <c:v>19.592220160485201</c:v>
                </c:pt>
                <c:pt idx="2273">
                  <c:v>29.347589256872102</c:v>
                </c:pt>
                <c:pt idx="2274">
                  <c:v>11.1774597151049</c:v>
                </c:pt>
                <c:pt idx="2275">
                  <c:v>13.1950093458032</c:v>
                </c:pt>
                <c:pt idx="2276">
                  <c:v>20.4023636925685</c:v>
                </c:pt>
                <c:pt idx="2277">
                  <c:v>22.206313087368201</c:v>
                </c:pt>
                <c:pt idx="2278">
                  <c:v>12.6857102457982</c:v>
                </c:pt>
                <c:pt idx="2279">
                  <c:v>10.726187963073301</c:v>
                </c:pt>
                <c:pt idx="2280">
                  <c:v>13.822779677000799</c:v>
                </c:pt>
                <c:pt idx="2281">
                  <c:v>21.540675172707299</c:v>
                </c:pt>
                <c:pt idx="2282">
                  <c:v>11.070078099522901</c:v>
                </c:pt>
                <c:pt idx="2283">
                  <c:v>11.6037103300943</c:v>
                </c:pt>
                <c:pt idx="2284">
                  <c:v>28.335709933990199</c:v>
                </c:pt>
                <c:pt idx="2285">
                  <c:v>22.455900685234099</c:v>
                </c:pt>
                <c:pt idx="2286">
                  <c:v>15.887774216066999</c:v>
                </c:pt>
                <c:pt idx="2287">
                  <c:v>11.316412444566399</c:v>
                </c:pt>
                <c:pt idx="2288">
                  <c:v>22.487541693451099</c:v>
                </c:pt>
                <c:pt idx="2289">
                  <c:v>26.7363587683978</c:v>
                </c:pt>
                <c:pt idx="2290">
                  <c:v>11.608758418432</c:v>
                </c:pt>
                <c:pt idx="2291">
                  <c:v>12.3573841631646</c:v>
                </c:pt>
                <c:pt idx="2292">
                  <c:v>21.860033981518299</c:v>
                </c:pt>
                <c:pt idx="2293">
                  <c:v>12.6431805969863</c:v>
                </c:pt>
                <c:pt idx="2294">
                  <c:v>17.720427005681199</c:v>
                </c:pt>
                <c:pt idx="2295">
                  <c:v>16.960242182385201</c:v>
                </c:pt>
                <c:pt idx="2296">
                  <c:v>14.384770469202399</c:v>
                </c:pt>
                <c:pt idx="2297">
                  <c:v>10.5078086257446</c:v>
                </c:pt>
                <c:pt idx="2298">
                  <c:v>12.4679577482882</c:v>
                </c:pt>
                <c:pt idx="2299">
                  <c:v>12.080689898075001</c:v>
                </c:pt>
                <c:pt idx="2300">
                  <c:v>12.581317647260899</c:v>
                </c:pt>
                <c:pt idx="2301">
                  <c:v>13.2274165994853</c:v>
                </c:pt>
                <c:pt idx="2302">
                  <c:v>15.7663979586419</c:v>
                </c:pt>
                <c:pt idx="2303">
                  <c:v>16.970515254586701</c:v>
                </c:pt>
                <c:pt idx="2304">
                  <c:v>28.283730133678102</c:v>
                </c:pt>
                <c:pt idx="2305">
                  <c:v>20.315281123323398</c:v>
                </c:pt>
                <c:pt idx="2306">
                  <c:v>10.3203381545525</c:v>
                </c:pt>
                <c:pt idx="2307">
                  <c:v>28.704048396366499</c:v>
                </c:pt>
                <c:pt idx="2308">
                  <c:v>10.0449993184537</c:v>
                </c:pt>
                <c:pt idx="2309">
                  <c:v>21.440150154738902</c:v>
                </c:pt>
                <c:pt idx="2310">
                  <c:v>14.3727556710831</c:v>
                </c:pt>
                <c:pt idx="2311">
                  <c:v>12.1880967996337</c:v>
                </c:pt>
                <c:pt idx="2312">
                  <c:v>19.833043622873198</c:v>
                </c:pt>
                <c:pt idx="2313">
                  <c:v>16.8019099251105</c:v>
                </c:pt>
                <c:pt idx="2314">
                  <c:v>11.4449907093733</c:v>
                </c:pt>
                <c:pt idx="2315">
                  <c:v>28.629162542924501</c:v>
                </c:pt>
                <c:pt idx="2316">
                  <c:v>12.482784367831499</c:v>
                </c:pt>
                <c:pt idx="2317">
                  <c:v>10.675397769859</c:v>
                </c:pt>
                <c:pt idx="2318">
                  <c:v>13.223841620684601</c:v>
                </c:pt>
                <c:pt idx="2319">
                  <c:v>11.8845820305038</c:v>
                </c:pt>
                <c:pt idx="2320">
                  <c:v>12.3712077624023</c:v>
                </c:pt>
                <c:pt idx="2321">
                  <c:v>15.574882828787</c:v>
                </c:pt>
                <c:pt idx="2322">
                  <c:v>18.0041326361894</c:v>
                </c:pt>
                <c:pt idx="2323">
                  <c:v>24.8363553830355</c:v>
                </c:pt>
                <c:pt idx="2324">
                  <c:v>11.7752100790374</c:v>
                </c:pt>
                <c:pt idx="2325">
                  <c:v>24.000306889043699</c:v>
                </c:pt>
                <c:pt idx="2326">
                  <c:v>19.462301507353398</c:v>
                </c:pt>
                <c:pt idx="2327">
                  <c:v>13.3584651567894</c:v>
                </c:pt>
                <c:pt idx="2328">
                  <c:v>13.2083314228941</c:v>
                </c:pt>
                <c:pt idx="2329">
                  <c:v>24.962037029123799</c:v>
                </c:pt>
                <c:pt idx="2330">
                  <c:v>12.1459472153369</c:v>
                </c:pt>
                <c:pt idx="2331">
                  <c:v>11.4034143376962</c:v>
                </c:pt>
                <c:pt idx="2332">
                  <c:v>13.061137485966301</c:v>
                </c:pt>
                <c:pt idx="2333">
                  <c:v>18.8917044668726</c:v>
                </c:pt>
                <c:pt idx="2334">
                  <c:v>24.745044561272799</c:v>
                </c:pt>
                <c:pt idx="2335">
                  <c:v>16.6868500798074</c:v>
                </c:pt>
                <c:pt idx="2336">
                  <c:v>13.097845017061401</c:v>
                </c:pt>
                <c:pt idx="2337">
                  <c:v>30.334587231362502</c:v>
                </c:pt>
                <c:pt idx="2338">
                  <c:v>12.6055210388328</c:v>
                </c:pt>
                <c:pt idx="2339">
                  <c:v>9.8318530641231394</c:v>
                </c:pt>
                <c:pt idx="2340">
                  <c:v>25.7738567931126</c:v>
                </c:pt>
                <c:pt idx="2341">
                  <c:v>12.175484978258201</c:v>
                </c:pt>
                <c:pt idx="2342">
                  <c:v>16.853893319167501</c:v>
                </c:pt>
                <c:pt idx="2343">
                  <c:v>11.6460558568377</c:v>
                </c:pt>
                <c:pt idx="2344">
                  <c:v>17.775091703876502</c:v>
                </c:pt>
                <c:pt idx="2345">
                  <c:v>10.732048439614401</c:v>
                </c:pt>
                <c:pt idx="2346">
                  <c:v>22.992586956190198</c:v>
                </c:pt>
                <c:pt idx="2347">
                  <c:v>13.210340647576301</c:v>
                </c:pt>
                <c:pt idx="2348">
                  <c:v>10.033299923221101</c:v>
                </c:pt>
                <c:pt idx="2349">
                  <c:v>10.910787539360699</c:v>
                </c:pt>
                <c:pt idx="2350">
                  <c:v>27.423866519589499</c:v>
                </c:pt>
                <c:pt idx="2351">
                  <c:v>14.3041832064154</c:v>
                </c:pt>
                <c:pt idx="2352">
                  <c:v>26.749223064842798</c:v>
                </c:pt>
                <c:pt idx="2353">
                  <c:v>16.492389023414201</c:v>
                </c:pt>
                <c:pt idx="2354">
                  <c:v>31.471603984796801</c:v>
                </c:pt>
                <c:pt idx="2355">
                  <c:v>22.630434753740001</c:v>
                </c:pt>
                <c:pt idx="2356">
                  <c:v>10.3709402295702</c:v>
                </c:pt>
                <c:pt idx="2357">
                  <c:v>11.5755488875492</c:v>
                </c:pt>
                <c:pt idx="2358">
                  <c:v>16.061032681039801</c:v>
                </c:pt>
                <c:pt idx="2359">
                  <c:v>18.1672397507288</c:v>
                </c:pt>
                <c:pt idx="2360">
                  <c:v>12.6071857391133</c:v>
                </c:pt>
                <c:pt idx="2361">
                  <c:v>11.062785638485799</c:v>
                </c:pt>
                <c:pt idx="2362">
                  <c:v>11.8514902204124</c:v>
                </c:pt>
                <c:pt idx="2363">
                  <c:v>25.105915972956701</c:v>
                </c:pt>
                <c:pt idx="2364">
                  <c:v>13.158550612804</c:v>
                </c:pt>
                <c:pt idx="2365">
                  <c:v>30.051274816350499</c:v>
                </c:pt>
                <c:pt idx="2366">
                  <c:v>12.886431800869</c:v>
                </c:pt>
                <c:pt idx="2367">
                  <c:v>20.136402405306601</c:v>
                </c:pt>
                <c:pt idx="2368">
                  <c:v>13.1814096519548</c:v>
                </c:pt>
                <c:pt idx="2369">
                  <c:v>25.0093399500491</c:v>
                </c:pt>
                <c:pt idx="2370">
                  <c:v>20.804393778236101</c:v>
                </c:pt>
                <c:pt idx="2371">
                  <c:v>14.652820787679699</c:v>
                </c:pt>
                <c:pt idx="2372">
                  <c:v>11.386158678862101</c:v>
                </c:pt>
                <c:pt idx="2373">
                  <c:v>20.091173542749502</c:v>
                </c:pt>
                <c:pt idx="2374">
                  <c:v>17.113500450126299</c:v>
                </c:pt>
                <c:pt idx="2375">
                  <c:v>10.7974625369432</c:v>
                </c:pt>
                <c:pt idx="2376">
                  <c:v>28.3848243697139</c:v>
                </c:pt>
                <c:pt idx="2377">
                  <c:v>29.322513562429901</c:v>
                </c:pt>
                <c:pt idx="2378">
                  <c:v>11.952325599221499</c:v>
                </c:pt>
                <c:pt idx="2379">
                  <c:v>12.350645223534199</c:v>
                </c:pt>
                <c:pt idx="2380">
                  <c:v>10.293928298975001</c:v>
                </c:pt>
                <c:pt idx="2381">
                  <c:v>12.5717226105413</c:v>
                </c:pt>
                <c:pt idx="2382">
                  <c:v>11.5245477767031</c:v>
                </c:pt>
                <c:pt idx="2383">
                  <c:v>12.0315922389264</c:v>
                </c:pt>
                <c:pt idx="2384">
                  <c:v>13.1599499978262</c:v>
                </c:pt>
                <c:pt idx="2385">
                  <c:v>13.575726546768699</c:v>
                </c:pt>
                <c:pt idx="2386">
                  <c:v>18.909653064620599</c:v>
                </c:pt>
                <c:pt idx="2387">
                  <c:v>9.6342076114165494</c:v>
                </c:pt>
                <c:pt idx="2388">
                  <c:v>15.578988729718899</c:v>
                </c:pt>
                <c:pt idx="2389">
                  <c:v>10.8791747494232</c:v>
                </c:pt>
                <c:pt idx="2390">
                  <c:v>26.8522350001376</c:v>
                </c:pt>
                <c:pt idx="2391">
                  <c:v>12.3749765037195</c:v>
                </c:pt>
                <c:pt idx="2392">
                  <c:v>10.3246711662139</c:v>
                </c:pt>
                <c:pt idx="2393">
                  <c:v>21.204106507053599</c:v>
                </c:pt>
                <c:pt idx="2394">
                  <c:v>20.201056231611702</c:v>
                </c:pt>
                <c:pt idx="2395">
                  <c:v>12.473384653610101</c:v>
                </c:pt>
                <c:pt idx="2396">
                  <c:v>17.526578067852199</c:v>
                </c:pt>
                <c:pt idx="2397">
                  <c:v>15.295681132456</c:v>
                </c:pt>
                <c:pt idx="2398">
                  <c:v>10.685640468339599</c:v>
                </c:pt>
                <c:pt idx="2399">
                  <c:v>24.485153032789398</c:v>
                </c:pt>
                <c:pt idx="2400">
                  <c:v>11.3236621218967</c:v>
                </c:pt>
                <c:pt idx="2401">
                  <c:v>11.734217258873</c:v>
                </c:pt>
                <c:pt idx="2402">
                  <c:v>11.567694681498001</c:v>
                </c:pt>
                <c:pt idx="2403">
                  <c:v>12.382470497302901</c:v>
                </c:pt>
                <c:pt idx="2404">
                  <c:v>13.252558923757601</c:v>
                </c:pt>
                <c:pt idx="2405">
                  <c:v>13.669749154844499</c:v>
                </c:pt>
                <c:pt idx="2406">
                  <c:v>20.765265530199201</c:v>
                </c:pt>
                <c:pt idx="2407">
                  <c:v>10.4675900047454</c:v>
                </c:pt>
                <c:pt idx="2408">
                  <c:v>11.1952696540059</c:v>
                </c:pt>
                <c:pt idx="2409">
                  <c:v>13.6257887417917</c:v>
                </c:pt>
                <c:pt idx="2410">
                  <c:v>19.126208603491399</c:v>
                </c:pt>
                <c:pt idx="2411">
                  <c:v>10.6525470156729</c:v>
                </c:pt>
                <c:pt idx="2412">
                  <c:v>11.1265115296784</c:v>
                </c:pt>
                <c:pt idx="2413">
                  <c:v>19.891843295285799</c:v>
                </c:pt>
                <c:pt idx="2414">
                  <c:v>12.375542484461601</c:v>
                </c:pt>
                <c:pt idx="2415">
                  <c:v>22.4935630688265</c:v>
                </c:pt>
                <c:pt idx="2416">
                  <c:v>29.687747337159099</c:v>
                </c:pt>
                <c:pt idx="2417">
                  <c:v>14.605974485288201</c:v>
                </c:pt>
                <c:pt idx="2418">
                  <c:v>13.681782129705701</c:v>
                </c:pt>
                <c:pt idx="2419">
                  <c:v>18.408604524449402</c:v>
                </c:pt>
                <c:pt idx="2420">
                  <c:v>31.094963651694499</c:v>
                </c:pt>
                <c:pt idx="2421">
                  <c:v>23.803127982223</c:v>
                </c:pt>
                <c:pt idx="2422">
                  <c:v>20.599891307572801</c:v>
                </c:pt>
                <c:pt idx="2423">
                  <c:v>19.857536483821601</c:v>
                </c:pt>
                <c:pt idx="2424">
                  <c:v>11.1495303922381</c:v>
                </c:pt>
                <c:pt idx="2425">
                  <c:v>18.009286972839899</c:v>
                </c:pt>
                <c:pt idx="2426">
                  <c:v>10.396725605066599</c:v>
                </c:pt>
                <c:pt idx="2427">
                  <c:v>11.3686002082688</c:v>
                </c:pt>
                <c:pt idx="2428">
                  <c:v>11.9282556669384</c:v>
                </c:pt>
                <c:pt idx="2429">
                  <c:v>13.9352575511077</c:v>
                </c:pt>
                <c:pt idx="2430">
                  <c:v>11.561610048408699</c:v>
                </c:pt>
                <c:pt idx="2431">
                  <c:v>11.4322070478112</c:v>
                </c:pt>
                <c:pt idx="2432">
                  <c:v>24.363427421376102</c:v>
                </c:pt>
                <c:pt idx="2433">
                  <c:v>13.224204366544599</c:v>
                </c:pt>
                <c:pt idx="2434">
                  <c:v>22.6302431919684</c:v>
                </c:pt>
                <c:pt idx="2435">
                  <c:v>23.5416695312557</c:v>
                </c:pt>
                <c:pt idx="2436">
                  <c:v>19.662628384440701</c:v>
                </c:pt>
                <c:pt idx="2437">
                  <c:v>30.747749030952399</c:v>
                </c:pt>
                <c:pt idx="2438">
                  <c:v>30.332898038411901</c:v>
                </c:pt>
                <c:pt idx="2439">
                  <c:v>11.3001429298945</c:v>
                </c:pt>
                <c:pt idx="2440">
                  <c:v>9.9771600404524108</c:v>
                </c:pt>
                <c:pt idx="2441">
                  <c:v>11.503174296936299</c:v>
                </c:pt>
                <c:pt idx="2442">
                  <c:v>29.597617301103501</c:v>
                </c:pt>
                <c:pt idx="2443">
                  <c:v>9.6631874152793191</c:v>
                </c:pt>
                <c:pt idx="2444">
                  <c:v>22.6480932217872</c:v>
                </c:pt>
                <c:pt idx="2445">
                  <c:v>11.7599827000929</c:v>
                </c:pt>
                <c:pt idx="2446">
                  <c:v>24.6472953793171</c:v>
                </c:pt>
                <c:pt idx="2447">
                  <c:v>16.680231231445799</c:v>
                </c:pt>
                <c:pt idx="2448">
                  <c:v>11.7937890335135</c:v>
                </c:pt>
                <c:pt idx="2449">
                  <c:v>21.299221963144898</c:v>
                </c:pt>
                <c:pt idx="2450">
                  <c:v>11.838806585713201</c:v>
                </c:pt>
                <c:pt idx="2451">
                  <c:v>12.939822847482199</c:v>
                </c:pt>
                <c:pt idx="2452">
                  <c:v>14.361099983186</c:v>
                </c:pt>
                <c:pt idx="2453">
                  <c:v>20.543250968949</c:v>
                </c:pt>
                <c:pt idx="2454">
                  <c:v>23.0626597681715</c:v>
                </c:pt>
                <c:pt idx="2455">
                  <c:v>30.373662138718998</c:v>
                </c:pt>
                <c:pt idx="2456">
                  <c:v>11.6448133684962</c:v>
                </c:pt>
                <c:pt idx="2457">
                  <c:v>16.221103995155499</c:v>
                </c:pt>
                <c:pt idx="2458">
                  <c:v>21.4507998994297</c:v>
                </c:pt>
                <c:pt idx="2459">
                  <c:v>28.947856160365902</c:v>
                </c:pt>
                <c:pt idx="2460">
                  <c:v>23.033486418910702</c:v>
                </c:pt>
                <c:pt idx="2461">
                  <c:v>30.874583442119299</c:v>
                </c:pt>
                <c:pt idx="2462">
                  <c:v>9.5748082335416207</c:v>
                </c:pt>
                <c:pt idx="2463">
                  <c:v>11.7515673825274</c:v>
                </c:pt>
                <c:pt idx="2464">
                  <c:v>12.1868446804607</c:v>
                </c:pt>
                <c:pt idx="2465">
                  <c:v>11.2039169907511</c:v>
                </c:pt>
                <c:pt idx="2466">
                  <c:v>28.083842262747599</c:v>
                </c:pt>
                <c:pt idx="2467">
                  <c:v>13.8501829689675</c:v>
                </c:pt>
                <c:pt idx="2468">
                  <c:v>16.240494994938501</c:v>
                </c:pt>
                <c:pt idx="2469">
                  <c:v>31.4841371205939</c:v>
                </c:pt>
                <c:pt idx="2470">
                  <c:v>9.9622280793450795</c:v>
                </c:pt>
                <c:pt idx="2471">
                  <c:v>13.5773408867411</c:v>
                </c:pt>
                <c:pt idx="2472">
                  <c:v>12.3697250937729</c:v>
                </c:pt>
                <c:pt idx="2473">
                  <c:v>16.170481497557599</c:v>
                </c:pt>
                <c:pt idx="2474">
                  <c:v>10.340793688422901</c:v>
                </c:pt>
                <c:pt idx="2475">
                  <c:v>17.515682562683001</c:v>
                </c:pt>
                <c:pt idx="2476">
                  <c:v>30.115297853081501</c:v>
                </c:pt>
                <c:pt idx="2477">
                  <c:v>10.3867270038523</c:v>
                </c:pt>
                <c:pt idx="2478">
                  <c:v>18.819367019483298</c:v>
                </c:pt>
                <c:pt idx="2479">
                  <c:v>11.293350571564901</c:v>
                </c:pt>
                <c:pt idx="2480">
                  <c:v>26.477705595546698</c:v>
                </c:pt>
                <c:pt idx="2481">
                  <c:v>12.5671076346212</c:v>
                </c:pt>
                <c:pt idx="2482">
                  <c:v>23.092827687729098</c:v>
                </c:pt>
                <c:pt idx="2483">
                  <c:v>19.7433786318404</c:v>
                </c:pt>
                <c:pt idx="2484">
                  <c:v>17.810608420329199</c:v>
                </c:pt>
                <c:pt idx="2485">
                  <c:v>12.419201303882501</c:v>
                </c:pt>
                <c:pt idx="2486">
                  <c:v>13.806344192946501</c:v>
                </c:pt>
                <c:pt idx="2487">
                  <c:v>24.373992181041199</c:v>
                </c:pt>
                <c:pt idx="2488">
                  <c:v>19.411530400198998</c:v>
                </c:pt>
                <c:pt idx="2489">
                  <c:v>26.826133563051101</c:v>
                </c:pt>
                <c:pt idx="2490">
                  <c:v>10.923459829913201</c:v>
                </c:pt>
                <c:pt idx="2491">
                  <c:v>19.5615650178562</c:v>
                </c:pt>
                <c:pt idx="2492">
                  <c:v>18.5689098699285</c:v>
                </c:pt>
                <c:pt idx="2493">
                  <c:v>28.708744045450601</c:v>
                </c:pt>
                <c:pt idx="2494">
                  <c:v>11.441890409589099</c:v>
                </c:pt>
                <c:pt idx="2495">
                  <c:v>11.5862634431431</c:v>
                </c:pt>
                <c:pt idx="2496">
                  <c:v>9.6129241260743594</c:v>
                </c:pt>
                <c:pt idx="2497">
                  <c:v>13.603040667597201</c:v>
                </c:pt>
                <c:pt idx="2498">
                  <c:v>14.6730621459444</c:v>
                </c:pt>
                <c:pt idx="2499">
                  <c:v>10.8747810306782</c:v>
                </c:pt>
                <c:pt idx="2500">
                  <c:v>29.992017838885602</c:v>
                </c:pt>
                <c:pt idx="2501">
                  <c:v>10.8476421035888</c:v>
                </c:pt>
                <c:pt idx="2502">
                  <c:v>18.057342411854599</c:v>
                </c:pt>
                <c:pt idx="2503">
                  <c:v>9.9030568453464305</c:v>
                </c:pt>
                <c:pt idx="2504">
                  <c:v>10.9075170075314</c:v>
                </c:pt>
                <c:pt idx="2505">
                  <c:v>12.385391037622499</c:v>
                </c:pt>
                <c:pt idx="2506">
                  <c:v>12.7779053505389</c:v>
                </c:pt>
                <c:pt idx="2507">
                  <c:v>10.2630660916994</c:v>
                </c:pt>
                <c:pt idx="2508">
                  <c:v>11.651774599083</c:v>
                </c:pt>
                <c:pt idx="2509">
                  <c:v>12.4631535591696</c:v>
                </c:pt>
                <c:pt idx="2510">
                  <c:v>12.3253199446777</c:v>
                </c:pt>
                <c:pt idx="2511">
                  <c:v>10.566470798738401</c:v>
                </c:pt>
                <c:pt idx="2512">
                  <c:v>29.708863074273701</c:v>
                </c:pt>
                <c:pt idx="2513">
                  <c:v>10.269101942073499</c:v>
                </c:pt>
                <c:pt idx="2514">
                  <c:v>12.932684504805</c:v>
                </c:pt>
                <c:pt idx="2515">
                  <c:v>10.1232657557855</c:v>
                </c:pt>
                <c:pt idx="2516">
                  <c:v>10.457472088296299</c:v>
                </c:pt>
                <c:pt idx="2517">
                  <c:v>10.6866012763209</c:v>
                </c:pt>
                <c:pt idx="2518">
                  <c:v>24.411945076011499</c:v>
                </c:pt>
                <c:pt idx="2519">
                  <c:v>22.7215950790238</c:v>
                </c:pt>
                <c:pt idx="2520">
                  <c:v>17.851719968990999</c:v>
                </c:pt>
                <c:pt idx="2521">
                  <c:v>13.535328344318</c:v>
                </c:pt>
                <c:pt idx="2522">
                  <c:v>18.093768585421</c:v>
                </c:pt>
                <c:pt idx="2523">
                  <c:v>10.3679867544001</c:v>
                </c:pt>
                <c:pt idx="2524">
                  <c:v>24.605958529731002</c:v>
                </c:pt>
                <c:pt idx="2525">
                  <c:v>30.289310884051901</c:v>
                </c:pt>
                <c:pt idx="2526">
                  <c:v>11.109622893930901</c:v>
                </c:pt>
                <c:pt idx="2527">
                  <c:v>11.057909812360601</c:v>
                </c:pt>
                <c:pt idx="2528">
                  <c:v>18.0826403089042</c:v>
                </c:pt>
                <c:pt idx="2529">
                  <c:v>11.432245136654201</c:v>
                </c:pt>
                <c:pt idx="2530">
                  <c:v>31.211818125620301</c:v>
                </c:pt>
                <c:pt idx="2531">
                  <c:v>13.019336447189</c:v>
                </c:pt>
                <c:pt idx="2532">
                  <c:v>12.3599268026173</c:v>
                </c:pt>
                <c:pt idx="2533">
                  <c:v>14.3359608019907</c:v>
                </c:pt>
                <c:pt idx="2534">
                  <c:v>12.696469194050501</c:v>
                </c:pt>
                <c:pt idx="2535">
                  <c:v>11.142914849442301</c:v>
                </c:pt>
                <c:pt idx="2536">
                  <c:v>10.8965387610502</c:v>
                </c:pt>
                <c:pt idx="2537">
                  <c:v>15.9763450468161</c:v>
                </c:pt>
                <c:pt idx="2538">
                  <c:v>25.787528040395902</c:v>
                </c:pt>
                <c:pt idx="2539">
                  <c:v>22.3465165431024</c:v>
                </c:pt>
                <c:pt idx="2540">
                  <c:v>22.232278594358899</c:v>
                </c:pt>
                <c:pt idx="2541">
                  <c:v>19.148251602362802</c:v>
                </c:pt>
                <c:pt idx="2542">
                  <c:v>10.3224432313198</c:v>
                </c:pt>
                <c:pt idx="2543">
                  <c:v>22.138061803258399</c:v>
                </c:pt>
                <c:pt idx="2544">
                  <c:v>11.797236693248699</c:v>
                </c:pt>
                <c:pt idx="2545">
                  <c:v>11.717479983496499</c:v>
                </c:pt>
                <c:pt idx="2546">
                  <c:v>14.0933192567937</c:v>
                </c:pt>
                <c:pt idx="2547">
                  <c:v>10.042683993668099</c:v>
                </c:pt>
                <c:pt idx="2548">
                  <c:v>19.5699667457089</c:v>
                </c:pt>
                <c:pt idx="2549">
                  <c:v>30.2682742365763</c:v>
                </c:pt>
                <c:pt idx="2550">
                  <c:v>29.414460097438099</c:v>
                </c:pt>
                <c:pt idx="2551">
                  <c:v>18.8069429097004</c:v>
                </c:pt>
                <c:pt idx="2552">
                  <c:v>12.2442737436472</c:v>
                </c:pt>
                <c:pt idx="2553">
                  <c:v>11.488400487809299</c:v>
                </c:pt>
                <c:pt idx="2554">
                  <c:v>19.957973599553799</c:v>
                </c:pt>
                <c:pt idx="2555">
                  <c:v>12.059523017443899</c:v>
                </c:pt>
                <c:pt idx="2556">
                  <c:v>26.734644351141299</c:v>
                </c:pt>
                <c:pt idx="2557">
                  <c:v>12.286250928093599</c:v>
                </c:pt>
                <c:pt idx="2558">
                  <c:v>13.2874997932492</c:v>
                </c:pt>
                <c:pt idx="2559">
                  <c:v>13.005066021954301</c:v>
                </c:pt>
                <c:pt idx="2560">
                  <c:v>12.7571869802949</c:v>
                </c:pt>
                <c:pt idx="2561">
                  <c:v>20.769291743623199</c:v>
                </c:pt>
                <c:pt idx="2562">
                  <c:v>11.166438609429701</c:v>
                </c:pt>
                <c:pt idx="2563">
                  <c:v>29.9568333450902</c:v>
                </c:pt>
                <c:pt idx="2564">
                  <c:v>12.2118023238903</c:v>
                </c:pt>
                <c:pt idx="2565">
                  <c:v>13.0059480225519</c:v>
                </c:pt>
                <c:pt idx="2566">
                  <c:v>17.054466739611801</c:v>
                </c:pt>
                <c:pt idx="2567">
                  <c:v>28.692429869540099</c:v>
                </c:pt>
                <c:pt idx="2568">
                  <c:v>13.773586164717999</c:v>
                </c:pt>
                <c:pt idx="2569">
                  <c:v>11.976702432855699</c:v>
                </c:pt>
                <c:pt idx="2570">
                  <c:v>12.392041743218501</c:v>
                </c:pt>
                <c:pt idx="2571">
                  <c:v>21.673230530567601</c:v>
                </c:pt>
                <c:pt idx="2572">
                  <c:v>11.7902038803743</c:v>
                </c:pt>
                <c:pt idx="2573">
                  <c:v>11.8333297406153</c:v>
                </c:pt>
                <c:pt idx="2574">
                  <c:v>12.329868869123001</c:v>
                </c:pt>
                <c:pt idx="2575">
                  <c:v>9.3389164650773804</c:v>
                </c:pt>
                <c:pt idx="2576">
                  <c:v>28.319541185698998</c:v>
                </c:pt>
                <c:pt idx="2577">
                  <c:v>18.078493840091301</c:v>
                </c:pt>
                <c:pt idx="2578">
                  <c:v>13.290199185878</c:v>
                </c:pt>
                <c:pt idx="2579">
                  <c:v>18.382612640629802</c:v>
                </c:pt>
                <c:pt idx="2580">
                  <c:v>17.538494285869898</c:v>
                </c:pt>
                <c:pt idx="2581">
                  <c:v>13.2428365764403</c:v>
                </c:pt>
                <c:pt idx="2582">
                  <c:v>14.7118815000168</c:v>
                </c:pt>
                <c:pt idx="2583">
                  <c:v>11.623640382666499</c:v>
                </c:pt>
                <c:pt idx="2584">
                  <c:v>17.825923615032899</c:v>
                </c:pt>
                <c:pt idx="2585">
                  <c:v>20.445659977567502</c:v>
                </c:pt>
                <c:pt idx="2586">
                  <c:v>19.298787707807701</c:v>
                </c:pt>
                <c:pt idx="2587">
                  <c:v>10.1852341240232</c:v>
                </c:pt>
                <c:pt idx="2588">
                  <c:v>21.181212800946</c:v>
                </c:pt>
                <c:pt idx="2589">
                  <c:v>23.527258073763001</c:v>
                </c:pt>
                <c:pt idx="2590">
                  <c:v>31.326261996160301</c:v>
                </c:pt>
                <c:pt idx="2591">
                  <c:v>17.931472675682901</c:v>
                </c:pt>
                <c:pt idx="2592">
                  <c:v>10.227495713049001</c:v>
                </c:pt>
                <c:pt idx="2593">
                  <c:v>11.7297301295306</c:v>
                </c:pt>
                <c:pt idx="2594">
                  <c:v>30.970501593491399</c:v>
                </c:pt>
                <c:pt idx="2595">
                  <c:v>11.669727492672401</c:v>
                </c:pt>
                <c:pt idx="2596">
                  <c:v>20.447417700367001</c:v>
                </c:pt>
                <c:pt idx="2597">
                  <c:v>26.379921629752999</c:v>
                </c:pt>
                <c:pt idx="2598">
                  <c:v>12.0914651444171</c:v>
                </c:pt>
                <c:pt idx="2599">
                  <c:v>11.894075166124001</c:v>
                </c:pt>
                <c:pt idx="2600">
                  <c:v>11.609687238948201</c:v>
                </c:pt>
                <c:pt idx="2601">
                  <c:v>13.2557817627782</c:v>
                </c:pt>
                <c:pt idx="2602">
                  <c:v>10.049419259488699</c:v>
                </c:pt>
                <c:pt idx="2603">
                  <c:v>26.274897838797401</c:v>
                </c:pt>
                <c:pt idx="2604">
                  <c:v>25.0933282003394</c:v>
                </c:pt>
                <c:pt idx="2605">
                  <c:v>21.948596364717801</c:v>
                </c:pt>
                <c:pt idx="2606">
                  <c:v>10.7127438856579</c:v>
                </c:pt>
                <c:pt idx="2607">
                  <c:v>27.854289364685499</c:v>
                </c:pt>
                <c:pt idx="2608">
                  <c:v>12.596761248917399</c:v>
                </c:pt>
                <c:pt idx="2609">
                  <c:v>25.538062667616899</c:v>
                </c:pt>
                <c:pt idx="2610">
                  <c:v>17.543274718799399</c:v>
                </c:pt>
                <c:pt idx="2611">
                  <c:v>12.083884822762901</c:v>
                </c:pt>
                <c:pt idx="2612">
                  <c:v>20.836474913762899</c:v>
                </c:pt>
                <c:pt idx="2613">
                  <c:v>19.648081389099399</c:v>
                </c:pt>
                <c:pt idx="2614">
                  <c:v>20.829714275796</c:v>
                </c:pt>
                <c:pt idx="2615">
                  <c:v>11.308696502379901</c:v>
                </c:pt>
                <c:pt idx="2616">
                  <c:v>11.7729802448581</c:v>
                </c:pt>
                <c:pt idx="2617">
                  <c:v>18.169796758673101</c:v>
                </c:pt>
                <c:pt idx="2618">
                  <c:v>12.8477358274605</c:v>
                </c:pt>
                <c:pt idx="2619">
                  <c:v>18.0738721645967</c:v>
                </c:pt>
                <c:pt idx="2620">
                  <c:v>16.721014297428599</c:v>
                </c:pt>
                <c:pt idx="2621">
                  <c:v>12.880977993404301</c:v>
                </c:pt>
                <c:pt idx="2622">
                  <c:v>31.266108799646702</c:v>
                </c:pt>
                <c:pt idx="2623">
                  <c:v>10.7254073405821</c:v>
                </c:pt>
                <c:pt idx="2624">
                  <c:v>10.7287760157833</c:v>
                </c:pt>
                <c:pt idx="2625">
                  <c:v>10.489722010035999</c:v>
                </c:pt>
                <c:pt idx="2626">
                  <c:v>10.357399050910599</c:v>
                </c:pt>
                <c:pt idx="2627">
                  <c:v>29.9878336520222</c:v>
                </c:pt>
                <c:pt idx="2628">
                  <c:v>11.5886367732826</c:v>
                </c:pt>
                <c:pt idx="2629">
                  <c:v>17.6032759105954</c:v>
                </c:pt>
                <c:pt idx="2630">
                  <c:v>28.922092608407102</c:v>
                </c:pt>
                <c:pt idx="2631">
                  <c:v>19.4893363887989</c:v>
                </c:pt>
                <c:pt idx="2632">
                  <c:v>10.5196281515579</c:v>
                </c:pt>
                <c:pt idx="2633">
                  <c:v>18.771345548579301</c:v>
                </c:pt>
                <c:pt idx="2634">
                  <c:v>11.8144376537297</c:v>
                </c:pt>
                <c:pt idx="2635">
                  <c:v>20.778743821234801</c:v>
                </c:pt>
                <c:pt idx="2636">
                  <c:v>12.233104918757901</c:v>
                </c:pt>
                <c:pt idx="2637">
                  <c:v>14.2717978892913</c:v>
                </c:pt>
                <c:pt idx="2638">
                  <c:v>13.1889707228863</c:v>
                </c:pt>
                <c:pt idx="2639">
                  <c:v>11.696017934357499</c:v>
                </c:pt>
                <c:pt idx="2640">
                  <c:v>11.404539415662599</c:v>
                </c:pt>
                <c:pt idx="2641">
                  <c:v>10.930586066382901</c:v>
                </c:pt>
                <c:pt idx="2642">
                  <c:v>31.4590450270886</c:v>
                </c:pt>
                <c:pt idx="2643">
                  <c:v>27.291251323630501</c:v>
                </c:pt>
                <c:pt idx="2644">
                  <c:v>12.087747697905099</c:v>
                </c:pt>
                <c:pt idx="2645">
                  <c:v>15.126441920328</c:v>
                </c:pt>
                <c:pt idx="2646">
                  <c:v>20.274909353802201</c:v>
                </c:pt>
                <c:pt idx="2647">
                  <c:v>14.687775277593</c:v>
                </c:pt>
                <c:pt idx="2648">
                  <c:v>13.237792141277</c:v>
                </c:pt>
                <c:pt idx="2649">
                  <c:v>29.951476926908001</c:v>
                </c:pt>
                <c:pt idx="2650">
                  <c:v>10.981706201368199</c:v>
                </c:pt>
                <c:pt idx="2651">
                  <c:v>15.760040123832599</c:v>
                </c:pt>
                <c:pt idx="2652">
                  <c:v>19.687665624978401</c:v>
                </c:pt>
                <c:pt idx="2653">
                  <c:v>13.934434581839</c:v>
                </c:pt>
                <c:pt idx="2654">
                  <c:v>11.3390871603349</c:v>
                </c:pt>
                <c:pt idx="2655">
                  <c:v>18.1614295037255</c:v>
                </c:pt>
                <c:pt idx="2656">
                  <c:v>19.506927922023401</c:v>
                </c:pt>
                <c:pt idx="2657">
                  <c:v>12.5795814885391</c:v>
                </c:pt>
                <c:pt idx="2658">
                  <c:v>10.9214610475639</c:v>
                </c:pt>
                <c:pt idx="2659">
                  <c:v>17.528215042326298</c:v>
                </c:pt>
                <c:pt idx="2660">
                  <c:v>13.0489968423697</c:v>
                </c:pt>
                <c:pt idx="2661">
                  <c:v>21.347972144763499</c:v>
                </c:pt>
                <c:pt idx="2662">
                  <c:v>11.754447672073001</c:v>
                </c:pt>
                <c:pt idx="2663">
                  <c:v>10.256938684880801</c:v>
                </c:pt>
                <c:pt idx="2664">
                  <c:v>30.1828146890218</c:v>
                </c:pt>
                <c:pt idx="2665">
                  <c:v>21.896421643472902</c:v>
                </c:pt>
                <c:pt idx="2666">
                  <c:v>19.3628882094891</c:v>
                </c:pt>
                <c:pt idx="2667">
                  <c:v>11.2265901219215</c:v>
                </c:pt>
                <c:pt idx="2668">
                  <c:v>11.4423851882053</c:v>
                </c:pt>
                <c:pt idx="2669">
                  <c:v>29.802913735271702</c:v>
                </c:pt>
                <c:pt idx="2670">
                  <c:v>13.8872567391268</c:v>
                </c:pt>
                <c:pt idx="2671">
                  <c:v>10.1340571783036</c:v>
                </c:pt>
                <c:pt idx="2672">
                  <c:v>20.2514389622512</c:v>
                </c:pt>
                <c:pt idx="2673">
                  <c:v>10.425261812383701</c:v>
                </c:pt>
                <c:pt idx="2674">
                  <c:v>12.1379532143914</c:v>
                </c:pt>
                <c:pt idx="2675">
                  <c:v>23.723787847177299</c:v>
                </c:pt>
                <c:pt idx="2676">
                  <c:v>22.954501683415799</c:v>
                </c:pt>
                <c:pt idx="2677">
                  <c:v>11.6971975593558</c:v>
                </c:pt>
                <c:pt idx="2678">
                  <c:v>13.6651081839152</c:v>
                </c:pt>
                <c:pt idx="2679">
                  <c:v>9.7203463933850607</c:v>
                </c:pt>
                <c:pt idx="2680">
                  <c:v>29.6611634310513</c:v>
                </c:pt>
                <c:pt idx="2681">
                  <c:v>21.9166937719658</c:v>
                </c:pt>
                <c:pt idx="2682">
                  <c:v>13.211579576473101</c:v>
                </c:pt>
                <c:pt idx="2683">
                  <c:v>11.699968484703801</c:v>
                </c:pt>
                <c:pt idx="2684">
                  <c:v>18.8720986413825</c:v>
                </c:pt>
                <c:pt idx="2685">
                  <c:v>30.443677241691798</c:v>
                </c:pt>
                <c:pt idx="2686">
                  <c:v>31.391208091233398</c:v>
                </c:pt>
                <c:pt idx="2687">
                  <c:v>29.7209679674528</c:v>
                </c:pt>
                <c:pt idx="2688">
                  <c:v>12.013525027543199</c:v>
                </c:pt>
                <c:pt idx="2689">
                  <c:v>31.561496868741202</c:v>
                </c:pt>
                <c:pt idx="2690">
                  <c:v>13.2301146227187</c:v>
                </c:pt>
                <c:pt idx="2691">
                  <c:v>11.5734000448607</c:v>
                </c:pt>
                <c:pt idx="2692">
                  <c:v>20.272471458904</c:v>
                </c:pt>
                <c:pt idx="2693">
                  <c:v>25.5492634033229</c:v>
                </c:pt>
                <c:pt idx="2694">
                  <c:v>26.525182450677399</c:v>
                </c:pt>
                <c:pt idx="2695">
                  <c:v>30.649548300258701</c:v>
                </c:pt>
                <c:pt idx="2696">
                  <c:v>25.703735657383199</c:v>
                </c:pt>
                <c:pt idx="2697">
                  <c:v>12.561612215532501</c:v>
                </c:pt>
                <c:pt idx="2698">
                  <c:v>25.086841526376499</c:v>
                </c:pt>
                <c:pt idx="2699">
                  <c:v>9.6450077547640092</c:v>
                </c:pt>
                <c:pt idx="2700">
                  <c:v>30.860600518186999</c:v>
                </c:pt>
                <c:pt idx="2701">
                  <c:v>28.5040744076084</c:v>
                </c:pt>
                <c:pt idx="2702">
                  <c:v>10.6541354840918</c:v>
                </c:pt>
                <c:pt idx="2703">
                  <c:v>10.933531896122</c:v>
                </c:pt>
                <c:pt idx="2704">
                  <c:v>28.043891738095901</c:v>
                </c:pt>
                <c:pt idx="2705">
                  <c:v>16.786942133605301</c:v>
                </c:pt>
                <c:pt idx="2706">
                  <c:v>14.423066487736399</c:v>
                </c:pt>
                <c:pt idx="2707">
                  <c:v>17.8986020655109</c:v>
                </c:pt>
                <c:pt idx="2708">
                  <c:v>12.180826741038</c:v>
                </c:pt>
                <c:pt idx="2709">
                  <c:v>23.812754324346699</c:v>
                </c:pt>
                <c:pt idx="2710">
                  <c:v>13.7068483101182</c:v>
                </c:pt>
                <c:pt idx="2711">
                  <c:v>14.0088042094887</c:v>
                </c:pt>
                <c:pt idx="2712">
                  <c:v>12.1894761214868</c:v>
                </c:pt>
                <c:pt idx="2713">
                  <c:v>12.938695044256001</c:v>
                </c:pt>
                <c:pt idx="2714">
                  <c:v>10.230729364488001</c:v>
                </c:pt>
                <c:pt idx="2715">
                  <c:v>12.761374796732101</c:v>
                </c:pt>
                <c:pt idx="2716">
                  <c:v>20.032928326651302</c:v>
                </c:pt>
                <c:pt idx="2717">
                  <c:v>22.452777045116701</c:v>
                </c:pt>
                <c:pt idx="2718">
                  <c:v>10.936174682899001</c:v>
                </c:pt>
                <c:pt idx="2719">
                  <c:v>12.2426585626374</c:v>
                </c:pt>
                <c:pt idx="2720">
                  <c:v>27.6143682192147</c:v>
                </c:pt>
                <c:pt idx="2721">
                  <c:v>28.193614910254301</c:v>
                </c:pt>
                <c:pt idx="2722">
                  <c:v>17.902116774751502</c:v>
                </c:pt>
                <c:pt idx="2723">
                  <c:v>19.436127155496798</c:v>
                </c:pt>
                <c:pt idx="2724">
                  <c:v>12.9132217057833</c:v>
                </c:pt>
                <c:pt idx="2725">
                  <c:v>24.639574335159502</c:v>
                </c:pt>
                <c:pt idx="2726">
                  <c:v>12.1830774774344</c:v>
                </c:pt>
                <c:pt idx="2727">
                  <c:v>16.541493696012601</c:v>
                </c:pt>
                <c:pt idx="2728">
                  <c:v>15.341414315078699</c:v>
                </c:pt>
                <c:pt idx="2729">
                  <c:v>16.138108085875199</c:v>
                </c:pt>
                <c:pt idx="2730">
                  <c:v>12.998224568794299</c:v>
                </c:pt>
                <c:pt idx="2731">
                  <c:v>30.026042598537799</c:v>
                </c:pt>
                <c:pt idx="2732">
                  <c:v>20.885236607658499</c:v>
                </c:pt>
                <c:pt idx="2733">
                  <c:v>12.954585773123799</c:v>
                </c:pt>
                <c:pt idx="2734">
                  <c:v>10.6086798066278</c:v>
                </c:pt>
                <c:pt idx="2735">
                  <c:v>12.4216207840353</c:v>
                </c:pt>
                <c:pt idx="2736">
                  <c:v>21.770239656265598</c:v>
                </c:pt>
                <c:pt idx="2737">
                  <c:v>13.2557810369401</c:v>
                </c:pt>
                <c:pt idx="2738">
                  <c:v>24.3433132793349</c:v>
                </c:pt>
                <c:pt idx="2739">
                  <c:v>13.162483428270599</c:v>
                </c:pt>
                <c:pt idx="2740">
                  <c:v>25.2075966390044</c:v>
                </c:pt>
                <c:pt idx="2741">
                  <c:v>12.1553476347081</c:v>
                </c:pt>
                <c:pt idx="2742">
                  <c:v>25.604015329109199</c:v>
                </c:pt>
                <c:pt idx="2743">
                  <c:v>10.040201041144799</c:v>
                </c:pt>
                <c:pt idx="2744">
                  <c:v>9.8608658992368401</c:v>
                </c:pt>
                <c:pt idx="2745">
                  <c:v>13.8197894617372</c:v>
                </c:pt>
                <c:pt idx="2746">
                  <c:v>11.245522780827701</c:v>
                </c:pt>
                <c:pt idx="2747">
                  <c:v>18.021085819394401</c:v>
                </c:pt>
                <c:pt idx="2748">
                  <c:v>10.1132703549195</c:v>
                </c:pt>
                <c:pt idx="2749">
                  <c:v>25.013996040399299</c:v>
                </c:pt>
                <c:pt idx="2750">
                  <c:v>12.0323239164056</c:v>
                </c:pt>
                <c:pt idx="2751">
                  <c:v>28.865872228851199</c:v>
                </c:pt>
                <c:pt idx="2752">
                  <c:v>11.3424679208941</c:v>
                </c:pt>
                <c:pt idx="2753">
                  <c:v>10.020786531385999</c:v>
                </c:pt>
                <c:pt idx="2754">
                  <c:v>11.042528971006799</c:v>
                </c:pt>
                <c:pt idx="2755">
                  <c:v>19.217654557587501</c:v>
                </c:pt>
                <c:pt idx="2756">
                  <c:v>29.5146257250038</c:v>
                </c:pt>
                <c:pt idx="2757">
                  <c:v>15.137691259638</c:v>
                </c:pt>
                <c:pt idx="2758">
                  <c:v>17.969669334179802</c:v>
                </c:pt>
                <c:pt idx="2759">
                  <c:v>10.0384302649161</c:v>
                </c:pt>
                <c:pt idx="2760">
                  <c:v>19.329584607558999</c:v>
                </c:pt>
                <c:pt idx="2761">
                  <c:v>16.030144244332298</c:v>
                </c:pt>
                <c:pt idx="2762">
                  <c:v>19.0817087195509</c:v>
                </c:pt>
                <c:pt idx="2763">
                  <c:v>20.4705060430719</c:v>
                </c:pt>
                <c:pt idx="2764">
                  <c:v>12.1888157862669</c:v>
                </c:pt>
                <c:pt idx="2765">
                  <c:v>11.2882310168632</c:v>
                </c:pt>
                <c:pt idx="2766">
                  <c:v>10.289175341468299</c:v>
                </c:pt>
                <c:pt idx="2767">
                  <c:v>11.9411818681979</c:v>
                </c:pt>
                <c:pt idx="2768">
                  <c:v>9.96075111722317</c:v>
                </c:pt>
                <c:pt idx="2769">
                  <c:v>14.874794957376601</c:v>
                </c:pt>
                <c:pt idx="2770">
                  <c:v>11.317900503086101</c:v>
                </c:pt>
                <c:pt idx="2771">
                  <c:v>18.8762705095195</c:v>
                </c:pt>
                <c:pt idx="2772">
                  <c:v>30.919912409159998</c:v>
                </c:pt>
                <c:pt idx="2773">
                  <c:v>10.024406101493</c:v>
                </c:pt>
                <c:pt idx="2774">
                  <c:v>31.778939632666301</c:v>
                </c:pt>
                <c:pt idx="2775">
                  <c:v>30.464072545674799</c:v>
                </c:pt>
                <c:pt idx="2776">
                  <c:v>11.0771025489233</c:v>
                </c:pt>
                <c:pt idx="2777">
                  <c:v>17.338225585405901</c:v>
                </c:pt>
                <c:pt idx="2778">
                  <c:v>10.5473849209602</c:v>
                </c:pt>
                <c:pt idx="2779">
                  <c:v>10.2235724034556</c:v>
                </c:pt>
                <c:pt idx="2780">
                  <c:v>10.875773616215101</c:v>
                </c:pt>
                <c:pt idx="2781">
                  <c:v>27.838978579410298</c:v>
                </c:pt>
                <c:pt idx="2782">
                  <c:v>11.736792654771801</c:v>
                </c:pt>
                <c:pt idx="2783">
                  <c:v>12.962018859252799</c:v>
                </c:pt>
                <c:pt idx="2784">
                  <c:v>12.8731648756712</c:v>
                </c:pt>
                <c:pt idx="2785">
                  <c:v>19.660294216195901</c:v>
                </c:pt>
                <c:pt idx="2786">
                  <c:v>19.997712379970999</c:v>
                </c:pt>
                <c:pt idx="2787">
                  <c:v>11.421782850529199</c:v>
                </c:pt>
                <c:pt idx="2788">
                  <c:v>25.440177619926398</c:v>
                </c:pt>
                <c:pt idx="2789">
                  <c:v>11.963667275903401</c:v>
                </c:pt>
                <c:pt idx="2790">
                  <c:v>10.6594563253548</c:v>
                </c:pt>
                <c:pt idx="2791">
                  <c:v>9.8955779585230701</c:v>
                </c:pt>
                <c:pt idx="2792">
                  <c:v>11.0829398977616</c:v>
                </c:pt>
                <c:pt idx="2793">
                  <c:v>14.8931546859547</c:v>
                </c:pt>
                <c:pt idx="2794">
                  <c:v>11.5633813435502</c:v>
                </c:pt>
                <c:pt idx="2795">
                  <c:v>12.301834182703701</c:v>
                </c:pt>
                <c:pt idx="2796">
                  <c:v>10.953435600070099</c:v>
                </c:pt>
                <c:pt idx="2797">
                  <c:v>13.3682270859222</c:v>
                </c:pt>
                <c:pt idx="2798">
                  <c:v>9.8600301297488393</c:v>
                </c:pt>
                <c:pt idx="2799">
                  <c:v>12.224860161744299</c:v>
                </c:pt>
                <c:pt idx="2800">
                  <c:v>22.282980232364199</c:v>
                </c:pt>
                <c:pt idx="2801">
                  <c:v>11.7561971498254</c:v>
                </c:pt>
                <c:pt idx="2802">
                  <c:v>13.099151634428701</c:v>
                </c:pt>
                <c:pt idx="2803">
                  <c:v>17.279038027391099</c:v>
                </c:pt>
                <c:pt idx="2804">
                  <c:v>11.956238291809299</c:v>
                </c:pt>
                <c:pt idx="2805">
                  <c:v>19.443429874906499</c:v>
                </c:pt>
                <c:pt idx="2806">
                  <c:v>9.9650281628757895</c:v>
                </c:pt>
                <c:pt idx="2807">
                  <c:v>19.157888966195198</c:v>
                </c:pt>
                <c:pt idx="2808">
                  <c:v>27.135773025952599</c:v>
                </c:pt>
                <c:pt idx="2809">
                  <c:v>12.0317291573145</c:v>
                </c:pt>
                <c:pt idx="2810">
                  <c:v>11.4146459596325</c:v>
                </c:pt>
                <c:pt idx="2811">
                  <c:v>10.495867089422401</c:v>
                </c:pt>
                <c:pt idx="2812">
                  <c:v>17.626604537750399</c:v>
                </c:pt>
                <c:pt idx="2813">
                  <c:v>10.7199079327119</c:v>
                </c:pt>
                <c:pt idx="2814">
                  <c:v>15.2187128621475</c:v>
                </c:pt>
                <c:pt idx="2815">
                  <c:v>25.210049687076001</c:v>
                </c:pt>
                <c:pt idx="2816">
                  <c:v>17.9082115639936</c:v>
                </c:pt>
                <c:pt idx="2817">
                  <c:v>14.7914700278785</c:v>
                </c:pt>
                <c:pt idx="2818">
                  <c:v>11.9215692357417</c:v>
                </c:pt>
                <c:pt idx="2819">
                  <c:v>14.216909964194</c:v>
                </c:pt>
                <c:pt idx="2820">
                  <c:v>25.092109403953501</c:v>
                </c:pt>
                <c:pt idx="2821">
                  <c:v>12.8369612654481</c:v>
                </c:pt>
                <c:pt idx="2822">
                  <c:v>12.976483007737301</c:v>
                </c:pt>
                <c:pt idx="2823">
                  <c:v>10.8635570820209</c:v>
                </c:pt>
                <c:pt idx="2824">
                  <c:v>21.248598418341299</c:v>
                </c:pt>
                <c:pt idx="2825">
                  <c:v>23.723416107022398</c:v>
                </c:pt>
                <c:pt idx="2826">
                  <c:v>14.6702428926527</c:v>
                </c:pt>
                <c:pt idx="2827">
                  <c:v>11.104755509581899</c:v>
                </c:pt>
                <c:pt idx="2828">
                  <c:v>10.4152598329753</c:v>
                </c:pt>
                <c:pt idx="2829">
                  <c:v>17.982879534366599</c:v>
                </c:pt>
                <c:pt idx="2830">
                  <c:v>10.254650835155701</c:v>
                </c:pt>
                <c:pt idx="2831">
                  <c:v>12.752230965547801</c:v>
                </c:pt>
                <c:pt idx="2832">
                  <c:v>24.974555757989201</c:v>
                </c:pt>
                <c:pt idx="2833">
                  <c:v>28.2908999489816</c:v>
                </c:pt>
                <c:pt idx="2834">
                  <c:v>9.4424226134654798</c:v>
                </c:pt>
                <c:pt idx="2835">
                  <c:v>10.213171895282599</c:v>
                </c:pt>
                <c:pt idx="2836">
                  <c:v>9.4231155769865396</c:v>
                </c:pt>
                <c:pt idx="2837">
                  <c:v>30.160943527229101</c:v>
                </c:pt>
                <c:pt idx="2838">
                  <c:v>9.8900994698853104</c:v>
                </c:pt>
                <c:pt idx="2839">
                  <c:v>26.989668943075898</c:v>
                </c:pt>
                <c:pt idx="2840">
                  <c:v>14.0903866788373</c:v>
                </c:pt>
                <c:pt idx="2841">
                  <c:v>27.5399651541826</c:v>
                </c:pt>
                <c:pt idx="2842">
                  <c:v>14.789107672794101</c:v>
                </c:pt>
                <c:pt idx="2843">
                  <c:v>11.2975669979672</c:v>
                </c:pt>
                <c:pt idx="2844">
                  <c:v>17.490570786254398</c:v>
                </c:pt>
                <c:pt idx="2845">
                  <c:v>27.578218660088002</c:v>
                </c:pt>
                <c:pt idx="2846">
                  <c:v>11.1453388541325</c:v>
                </c:pt>
                <c:pt idx="2847">
                  <c:v>9.8535537076725603</c:v>
                </c:pt>
                <c:pt idx="2848">
                  <c:v>16.7697267043675</c:v>
                </c:pt>
                <c:pt idx="2849">
                  <c:v>30.4916676966923</c:v>
                </c:pt>
                <c:pt idx="2850">
                  <c:v>11.836339324030501</c:v>
                </c:pt>
                <c:pt idx="2851">
                  <c:v>11.8763185645403</c:v>
                </c:pt>
                <c:pt idx="2852">
                  <c:v>13.123527083132499</c:v>
                </c:pt>
                <c:pt idx="2853">
                  <c:v>28.707585424749698</c:v>
                </c:pt>
                <c:pt idx="2854">
                  <c:v>14.073471143984101</c:v>
                </c:pt>
                <c:pt idx="2855">
                  <c:v>11.014483669473099</c:v>
                </c:pt>
                <c:pt idx="2856">
                  <c:v>12.092114397006201</c:v>
                </c:pt>
                <c:pt idx="2857">
                  <c:v>11.880775516346599</c:v>
                </c:pt>
                <c:pt idx="2858">
                  <c:v>11.940537919891799</c:v>
                </c:pt>
                <c:pt idx="2859">
                  <c:v>21.9888371207539</c:v>
                </c:pt>
                <c:pt idx="2860">
                  <c:v>31.301397982514199</c:v>
                </c:pt>
                <c:pt idx="2861">
                  <c:v>11.6888422644119</c:v>
                </c:pt>
                <c:pt idx="2862">
                  <c:v>27.689043296302401</c:v>
                </c:pt>
                <c:pt idx="2863">
                  <c:v>19.9909174937629</c:v>
                </c:pt>
                <c:pt idx="2864">
                  <c:v>17.717823085944101</c:v>
                </c:pt>
                <c:pt idx="2865">
                  <c:v>11.170617425288</c:v>
                </c:pt>
                <c:pt idx="2866">
                  <c:v>17.498151139715599</c:v>
                </c:pt>
                <c:pt idx="2867">
                  <c:v>27.713545622830399</c:v>
                </c:pt>
                <c:pt idx="2868">
                  <c:v>11.4152810858116</c:v>
                </c:pt>
                <c:pt idx="2869">
                  <c:v>10.6502496550054</c:v>
                </c:pt>
                <c:pt idx="2870">
                  <c:v>12.605805468826601</c:v>
                </c:pt>
                <c:pt idx="2871">
                  <c:v>14.1455858962759</c:v>
                </c:pt>
                <c:pt idx="2872">
                  <c:v>23.008589194627099</c:v>
                </c:pt>
                <c:pt idx="2873">
                  <c:v>12.8616138147662</c:v>
                </c:pt>
                <c:pt idx="2874">
                  <c:v>29.142127649716201</c:v>
                </c:pt>
                <c:pt idx="2875">
                  <c:v>17.863940106736798</c:v>
                </c:pt>
                <c:pt idx="2876">
                  <c:v>18.315004518059599</c:v>
                </c:pt>
                <c:pt idx="2877">
                  <c:v>12.491581647708299</c:v>
                </c:pt>
                <c:pt idx="2878">
                  <c:v>18.695583692430699</c:v>
                </c:pt>
                <c:pt idx="2879">
                  <c:v>22.670155335277499</c:v>
                </c:pt>
                <c:pt idx="2880">
                  <c:v>11.9700984300427</c:v>
                </c:pt>
                <c:pt idx="2881">
                  <c:v>12.3122070725488</c:v>
                </c:pt>
                <c:pt idx="2882">
                  <c:v>13.962953376179099</c:v>
                </c:pt>
                <c:pt idx="2883">
                  <c:v>10.950523745211701</c:v>
                </c:pt>
                <c:pt idx="2884">
                  <c:v>11.835086606244699</c:v>
                </c:pt>
                <c:pt idx="2885">
                  <c:v>23.162317499012602</c:v>
                </c:pt>
                <c:pt idx="2886">
                  <c:v>13.210661842031399</c:v>
                </c:pt>
                <c:pt idx="2887">
                  <c:v>29.5136288216992</c:v>
                </c:pt>
                <c:pt idx="2888">
                  <c:v>29.3560931484588</c:v>
                </c:pt>
                <c:pt idx="2889">
                  <c:v>15.2546877748988</c:v>
                </c:pt>
                <c:pt idx="2890">
                  <c:v>9.6257891948654102</c:v>
                </c:pt>
                <c:pt idx="2891">
                  <c:v>12.237585678183899</c:v>
                </c:pt>
                <c:pt idx="2892">
                  <c:v>13.1296537332837</c:v>
                </c:pt>
                <c:pt idx="2893">
                  <c:v>18.542422688845502</c:v>
                </c:pt>
                <c:pt idx="2894">
                  <c:v>11.511085399630799</c:v>
                </c:pt>
                <c:pt idx="2895">
                  <c:v>22.278874700655599</c:v>
                </c:pt>
                <c:pt idx="2896">
                  <c:v>30.8989199040752</c:v>
                </c:pt>
                <c:pt idx="2897">
                  <c:v>10.180870846785</c:v>
                </c:pt>
                <c:pt idx="2898">
                  <c:v>15.680846903563401</c:v>
                </c:pt>
                <c:pt idx="2899">
                  <c:v>14.1933279476085</c:v>
                </c:pt>
                <c:pt idx="2900">
                  <c:v>18.138623800980501</c:v>
                </c:pt>
                <c:pt idx="2901">
                  <c:v>11.8701109226929</c:v>
                </c:pt>
                <c:pt idx="2902">
                  <c:v>11.9392886557005</c:v>
                </c:pt>
                <c:pt idx="2903">
                  <c:v>10.3717427040666</c:v>
                </c:pt>
                <c:pt idx="2904">
                  <c:v>10.1854665161071</c:v>
                </c:pt>
                <c:pt idx="2905">
                  <c:v>27.625534252484002</c:v>
                </c:pt>
                <c:pt idx="2906">
                  <c:v>19.3430345813012</c:v>
                </c:pt>
                <c:pt idx="2907">
                  <c:v>21.993711261653701</c:v>
                </c:pt>
                <c:pt idx="2908">
                  <c:v>11.464861290819499</c:v>
                </c:pt>
                <c:pt idx="2909">
                  <c:v>11.385546486251</c:v>
                </c:pt>
                <c:pt idx="2910">
                  <c:v>30.237159500992298</c:v>
                </c:pt>
                <c:pt idx="2911">
                  <c:v>15.789727067344201</c:v>
                </c:pt>
                <c:pt idx="2912">
                  <c:v>10.556664135513699</c:v>
                </c:pt>
                <c:pt idx="2913">
                  <c:v>30.4901574461386</c:v>
                </c:pt>
                <c:pt idx="2914">
                  <c:v>11.2131021429523</c:v>
                </c:pt>
                <c:pt idx="2915">
                  <c:v>27.735843717343101</c:v>
                </c:pt>
                <c:pt idx="2916">
                  <c:v>13.778593228092801</c:v>
                </c:pt>
                <c:pt idx="2917">
                  <c:v>14.2782823408987</c:v>
                </c:pt>
                <c:pt idx="2918">
                  <c:v>18.366950646793001</c:v>
                </c:pt>
                <c:pt idx="2919">
                  <c:v>25.649359409349501</c:v>
                </c:pt>
                <c:pt idx="2920">
                  <c:v>11.7009701575567</c:v>
                </c:pt>
                <c:pt idx="2921">
                  <c:v>11.520215825324501</c:v>
                </c:pt>
                <c:pt idx="2922">
                  <c:v>11.7186264804033</c:v>
                </c:pt>
                <c:pt idx="2923">
                  <c:v>12.1201771586714</c:v>
                </c:pt>
                <c:pt idx="2924">
                  <c:v>10.784621113511999</c:v>
                </c:pt>
                <c:pt idx="2925">
                  <c:v>29.743505606067298</c:v>
                </c:pt>
                <c:pt idx="2926">
                  <c:v>18.785958583190499</c:v>
                </c:pt>
                <c:pt idx="2927">
                  <c:v>29.397671301956802</c:v>
                </c:pt>
                <c:pt idx="2928">
                  <c:v>16.246215776487801</c:v>
                </c:pt>
                <c:pt idx="2929">
                  <c:v>12.1558920582789</c:v>
                </c:pt>
                <c:pt idx="2930">
                  <c:v>15.161707565146701</c:v>
                </c:pt>
                <c:pt idx="2931">
                  <c:v>12.218372211471801</c:v>
                </c:pt>
                <c:pt idx="2932">
                  <c:v>12.9971279206513</c:v>
                </c:pt>
                <c:pt idx="2933">
                  <c:v>10.729384558479</c:v>
                </c:pt>
                <c:pt idx="2934">
                  <c:v>20.178230049238199</c:v>
                </c:pt>
                <c:pt idx="2935">
                  <c:v>10.903801297385</c:v>
                </c:pt>
                <c:pt idx="2936">
                  <c:v>15.604389945923799</c:v>
                </c:pt>
                <c:pt idx="2937">
                  <c:v>20.587373642759498</c:v>
                </c:pt>
                <c:pt idx="2938">
                  <c:v>20.8932976054334</c:v>
                </c:pt>
                <c:pt idx="2939">
                  <c:v>17.296750850718801</c:v>
                </c:pt>
                <c:pt idx="2940">
                  <c:v>11.774106465808099</c:v>
                </c:pt>
                <c:pt idx="2941">
                  <c:v>11.4352962503828</c:v>
                </c:pt>
                <c:pt idx="2942">
                  <c:v>24.5380420346299</c:v>
                </c:pt>
                <c:pt idx="2943">
                  <c:v>12.876574407351001</c:v>
                </c:pt>
                <c:pt idx="2944">
                  <c:v>12.3305520649215</c:v>
                </c:pt>
                <c:pt idx="2945">
                  <c:v>9.6456097633774895</c:v>
                </c:pt>
                <c:pt idx="2946">
                  <c:v>17.7788712873568</c:v>
                </c:pt>
                <c:pt idx="2947">
                  <c:v>14.3320169219764</c:v>
                </c:pt>
                <c:pt idx="2948">
                  <c:v>13.267065154680299</c:v>
                </c:pt>
                <c:pt idx="2949">
                  <c:v>12.061253614897</c:v>
                </c:pt>
                <c:pt idx="2950">
                  <c:v>13.2044792579015</c:v>
                </c:pt>
                <c:pt idx="2951">
                  <c:v>12.474444354965099</c:v>
                </c:pt>
                <c:pt idx="2952">
                  <c:v>10.8898891597269</c:v>
                </c:pt>
                <c:pt idx="2953">
                  <c:v>29.045180113170801</c:v>
                </c:pt>
                <c:pt idx="2954">
                  <c:v>15.098481581964601</c:v>
                </c:pt>
                <c:pt idx="2955">
                  <c:v>18.0480204371338</c:v>
                </c:pt>
                <c:pt idx="2956">
                  <c:v>10.237146041991799</c:v>
                </c:pt>
                <c:pt idx="2957">
                  <c:v>10.264694405309401</c:v>
                </c:pt>
                <c:pt idx="2958">
                  <c:v>29.7229618478741</c:v>
                </c:pt>
                <c:pt idx="2959">
                  <c:v>11.8070876757997</c:v>
                </c:pt>
                <c:pt idx="2960">
                  <c:v>21.930734021892899</c:v>
                </c:pt>
                <c:pt idx="2961">
                  <c:v>10.7362731849345</c:v>
                </c:pt>
                <c:pt idx="2962">
                  <c:v>11.450328745633801</c:v>
                </c:pt>
                <c:pt idx="2963">
                  <c:v>19.9002819166408</c:v>
                </c:pt>
                <c:pt idx="2964">
                  <c:v>30.182320845773301</c:v>
                </c:pt>
                <c:pt idx="2965">
                  <c:v>11.379532130423399</c:v>
                </c:pt>
                <c:pt idx="2966">
                  <c:v>13.4438465890647</c:v>
                </c:pt>
                <c:pt idx="2967">
                  <c:v>29.4096307258101</c:v>
                </c:pt>
                <c:pt idx="2968">
                  <c:v>15.893684192897201</c:v>
                </c:pt>
                <c:pt idx="2969">
                  <c:v>21.949825038795499</c:v>
                </c:pt>
                <c:pt idx="2970">
                  <c:v>12.6590708055133</c:v>
                </c:pt>
                <c:pt idx="2971">
                  <c:v>10.654419690519701</c:v>
                </c:pt>
                <c:pt idx="2972">
                  <c:v>10.0481126548902</c:v>
                </c:pt>
                <c:pt idx="2973">
                  <c:v>24.716900499836999</c:v>
                </c:pt>
                <c:pt idx="2974">
                  <c:v>22.1749157508984</c:v>
                </c:pt>
                <c:pt idx="2975">
                  <c:v>13.3352671288414</c:v>
                </c:pt>
                <c:pt idx="2976">
                  <c:v>13.3561921299377</c:v>
                </c:pt>
                <c:pt idx="2977">
                  <c:v>19.819502805280901</c:v>
                </c:pt>
                <c:pt idx="2978">
                  <c:v>24.717896120953299</c:v>
                </c:pt>
                <c:pt idx="2979">
                  <c:v>30.064624780495802</c:v>
                </c:pt>
                <c:pt idx="2980">
                  <c:v>17.457890803050201</c:v>
                </c:pt>
                <c:pt idx="2981">
                  <c:v>27.220794254683401</c:v>
                </c:pt>
                <c:pt idx="2982">
                  <c:v>10.980662029912301</c:v>
                </c:pt>
                <c:pt idx="2983">
                  <c:v>28.765317413395199</c:v>
                </c:pt>
                <c:pt idx="2984">
                  <c:v>10.5608771217778</c:v>
                </c:pt>
                <c:pt idx="2985">
                  <c:v>10.517900736777399</c:v>
                </c:pt>
                <c:pt idx="2986">
                  <c:v>12.3974124313165</c:v>
                </c:pt>
                <c:pt idx="2987">
                  <c:v>19.212408812069</c:v>
                </c:pt>
                <c:pt idx="2988">
                  <c:v>11.553105328611601</c:v>
                </c:pt>
                <c:pt idx="2989">
                  <c:v>29.332473475059999</c:v>
                </c:pt>
                <c:pt idx="2990">
                  <c:v>9.8706955417137792</c:v>
                </c:pt>
                <c:pt idx="2991">
                  <c:v>12.707573127417399</c:v>
                </c:pt>
                <c:pt idx="2992">
                  <c:v>14.026366590787401</c:v>
                </c:pt>
                <c:pt idx="2993">
                  <c:v>10.675603061865999</c:v>
                </c:pt>
                <c:pt idx="2994">
                  <c:v>11.6760192260822</c:v>
                </c:pt>
                <c:pt idx="2995">
                  <c:v>11.058440284299399</c:v>
                </c:pt>
                <c:pt idx="2996">
                  <c:v>17.4522884122497</c:v>
                </c:pt>
                <c:pt idx="2997">
                  <c:v>24.133306354096302</c:v>
                </c:pt>
                <c:pt idx="2998">
                  <c:v>24.600999694085399</c:v>
                </c:pt>
                <c:pt idx="2999">
                  <c:v>14.172975772325101</c:v>
                </c:pt>
                <c:pt idx="3000">
                  <c:v>12.6958140907846</c:v>
                </c:pt>
                <c:pt idx="3001">
                  <c:v>11.059885028395801</c:v>
                </c:pt>
                <c:pt idx="3002">
                  <c:v>21.772955972266502</c:v>
                </c:pt>
                <c:pt idx="3003">
                  <c:v>12.7948266787009</c:v>
                </c:pt>
                <c:pt idx="3004">
                  <c:v>12.766982578360199</c:v>
                </c:pt>
                <c:pt idx="3005">
                  <c:v>12.3761555876141</c:v>
                </c:pt>
                <c:pt idx="3006">
                  <c:v>17.531787359814</c:v>
                </c:pt>
                <c:pt idx="3007">
                  <c:v>13.0386080231818</c:v>
                </c:pt>
                <c:pt idx="3008">
                  <c:v>30.979110641380998</c:v>
                </c:pt>
                <c:pt idx="3009">
                  <c:v>19.181703157587801</c:v>
                </c:pt>
                <c:pt idx="3010">
                  <c:v>30.519863285147199</c:v>
                </c:pt>
                <c:pt idx="3011">
                  <c:v>12.230531283261801</c:v>
                </c:pt>
                <c:pt idx="3012">
                  <c:v>13.1410501138177</c:v>
                </c:pt>
                <c:pt idx="3013">
                  <c:v>11.9604201892208</c:v>
                </c:pt>
                <c:pt idx="3014">
                  <c:v>27.633405122378999</c:v>
                </c:pt>
                <c:pt idx="3015">
                  <c:v>19.9543020060331</c:v>
                </c:pt>
                <c:pt idx="3016">
                  <c:v>31.4227585550552</c:v>
                </c:pt>
                <c:pt idx="3017">
                  <c:v>10.7617182160604</c:v>
                </c:pt>
                <c:pt idx="3018">
                  <c:v>11.241672875833199</c:v>
                </c:pt>
                <c:pt idx="3019">
                  <c:v>12.455250483797901</c:v>
                </c:pt>
                <c:pt idx="3020">
                  <c:v>12.4152689859605</c:v>
                </c:pt>
                <c:pt idx="3021">
                  <c:v>12.202893321025799</c:v>
                </c:pt>
                <c:pt idx="3022">
                  <c:v>10.7502167221965</c:v>
                </c:pt>
                <c:pt idx="3023">
                  <c:v>10.614472560921801</c:v>
                </c:pt>
                <c:pt idx="3024">
                  <c:v>14.0295709113658</c:v>
                </c:pt>
                <c:pt idx="3025">
                  <c:v>28.574114962885201</c:v>
                </c:pt>
                <c:pt idx="3026">
                  <c:v>9.8856006260214393</c:v>
                </c:pt>
                <c:pt idx="3027">
                  <c:v>13.0846559288919</c:v>
                </c:pt>
                <c:pt idx="3028">
                  <c:v>11.9204073229127</c:v>
                </c:pt>
                <c:pt idx="3029">
                  <c:v>19.076846193305599</c:v>
                </c:pt>
                <c:pt idx="3030">
                  <c:v>13.5404345094062</c:v>
                </c:pt>
                <c:pt idx="3031">
                  <c:v>31.236334656449401</c:v>
                </c:pt>
                <c:pt idx="3032">
                  <c:v>10.927011227020399</c:v>
                </c:pt>
                <c:pt idx="3033">
                  <c:v>13.235359639185299</c:v>
                </c:pt>
                <c:pt idx="3034">
                  <c:v>17.603758150220798</c:v>
                </c:pt>
                <c:pt idx="3035">
                  <c:v>11.307242195816601</c:v>
                </c:pt>
                <c:pt idx="3036">
                  <c:v>12.673610420931</c:v>
                </c:pt>
                <c:pt idx="3037">
                  <c:v>26.137658353486401</c:v>
                </c:pt>
                <c:pt idx="3038">
                  <c:v>10.356232975976299</c:v>
                </c:pt>
                <c:pt idx="3039">
                  <c:v>28.783928803122699</c:v>
                </c:pt>
                <c:pt idx="3040">
                  <c:v>26.935574423724901</c:v>
                </c:pt>
                <c:pt idx="3041">
                  <c:v>13.3431401546468</c:v>
                </c:pt>
                <c:pt idx="3042">
                  <c:v>30.330770668456601</c:v>
                </c:pt>
                <c:pt idx="3043">
                  <c:v>20.142783930175199</c:v>
                </c:pt>
                <c:pt idx="3044">
                  <c:v>10.449380463954901</c:v>
                </c:pt>
                <c:pt idx="3045">
                  <c:v>11.644048991633101</c:v>
                </c:pt>
                <c:pt idx="3046">
                  <c:v>18.920233124188801</c:v>
                </c:pt>
                <c:pt idx="3047">
                  <c:v>20.537399194831298</c:v>
                </c:pt>
                <c:pt idx="3048">
                  <c:v>12.582399129981001</c:v>
                </c:pt>
                <c:pt idx="3049">
                  <c:v>11.753993305063201</c:v>
                </c:pt>
                <c:pt idx="3050">
                  <c:v>18.071312892559899</c:v>
                </c:pt>
                <c:pt idx="3051">
                  <c:v>11.948121763924499</c:v>
                </c:pt>
                <c:pt idx="3052">
                  <c:v>10.7586905054652</c:v>
                </c:pt>
                <c:pt idx="3053">
                  <c:v>11.883216257472601</c:v>
                </c:pt>
                <c:pt idx="3054">
                  <c:v>11.4135630527351</c:v>
                </c:pt>
                <c:pt idx="3055">
                  <c:v>11.8430084173274</c:v>
                </c:pt>
                <c:pt idx="3056">
                  <c:v>11.481277733172501</c:v>
                </c:pt>
                <c:pt idx="3057">
                  <c:v>10.313619498511899</c:v>
                </c:pt>
                <c:pt idx="3058">
                  <c:v>22.719713346220001</c:v>
                </c:pt>
                <c:pt idx="3059">
                  <c:v>13.330902752103</c:v>
                </c:pt>
                <c:pt idx="3060">
                  <c:v>22.6965265691104</c:v>
                </c:pt>
                <c:pt idx="3061">
                  <c:v>13.9554600317707</c:v>
                </c:pt>
                <c:pt idx="3062">
                  <c:v>18.186369232562502</c:v>
                </c:pt>
                <c:pt idx="3063">
                  <c:v>11.060666688276401</c:v>
                </c:pt>
                <c:pt idx="3064">
                  <c:v>25.100129506180402</c:v>
                </c:pt>
                <c:pt idx="3065">
                  <c:v>30.390394073926</c:v>
                </c:pt>
                <c:pt idx="3066">
                  <c:v>11.255222826298199</c:v>
                </c:pt>
                <c:pt idx="3067">
                  <c:v>11.061207631482</c:v>
                </c:pt>
                <c:pt idx="3068">
                  <c:v>13.045201068170201</c:v>
                </c:pt>
                <c:pt idx="3069">
                  <c:v>10.490628428634601</c:v>
                </c:pt>
                <c:pt idx="3070">
                  <c:v>11.5818837005751</c:v>
                </c:pt>
                <c:pt idx="3071">
                  <c:v>24.005123971521002</c:v>
                </c:pt>
                <c:pt idx="3072">
                  <c:v>12.1655044160304</c:v>
                </c:pt>
                <c:pt idx="3073">
                  <c:v>20.042944736081999</c:v>
                </c:pt>
                <c:pt idx="3074">
                  <c:v>27.9376393763708</c:v>
                </c:pt>
                <c:pt idx="3075">
                  <c:v>28.023722358621399</c:v>
                </c:pt>
                <c:pt idx="3076">
                  <c:v>19.432742161733099</c:v>
                </c:pt>
                <c:pt idx="3077">
                  <c:v>30.607532753647799</c:v>
                </c:pt>
                <c:pt idx="3078">
                  <c:v>18.284462546530399</c:v>
                </c:pt>
                <c:pt idx="3079">
                  <c:v>19.148330174928599</c:v>
                </c:pt>
                <c:pt idx="3080">
                  <c:v>11.7721687472092</c:v>
                </c:pt>
                <c:pt idx="3081">
                  <c:v>11.5800101479888</c:v>
                </c:pt>
                <c:pt idx="3082">
                  <c:v>20.906811191681001</c:v>
                </c:pt>
                <c:pt idx="3083">
                  <c:v>25.6203609368063</c:v>
                </c:pt>
                <c:pt idx="3084">
                  <c:v>28.748715695452098</c:v>
                </c:pt>
                <c:pt idx="3085">
                  <c:v>12.8522762275165</c:v>
                </c:pt>
                <c:pt idx="3086">
                  <c:v>24.418653109739999</c:v>
                </c:pt>
                <c:pt idx="3087">
                  <c:v>9.9228654913642202</c:v>
                </c:pt>
                <c:pt idx="3088">
                  <c:v>18.1208062829654</c:v>
                </c:pt>
                <c:pt idx="3089">
                  <c:v>19.715152909737402</c:v>
                </c:pt>
                <c:pt idx="3090">
                  <c:v>11.272866643628801</c:v>
                </c:pt>
                <c:pt idx="3091">
                  <c:v>11.278184116595</c:v>
                </c:pt>
                <c:pt idx="3092">
                  <c:v>30.227877643380999</c:v>
                </c:pt>
                <c:pt idx="3093">
                  <c:v>23.866594584245298</c:v>
                </c:pt>
                <c:pt idx="3094">
                  <c:v>20.183069223848001</c:v>
                </c:pt>
                <c:pt idx="3095">
                  <c:v>11.1710907032236</c:v>
                </c:pt>
                <c:pt idx="3096">
                  <c:v>19.482888298993601</c:v>
                </c:pt>
                <c:pt idx="3097">
                  <c:v>19.244864972321</c:v>
                </c:pt>
                <c:pt idx="3098">
                  <c:v>20.9046606495519</c:v>
                </c:pt>
                <c:pt idx="3099">
                  <c:v>12.639118701604399</c:v>
                </c:pt>
                <c:pt idx="3100">
                  <c:v>23.8587104157487</c:v>
                </c:pt>
                <c:pt idx="3101">
                  <c:v>18.094707226584799</c:v>
                </c:pt>
                <c:pt idx="3102">
                  <c:v>10.0598264841224</c:v>
                </c:pt>
                <c:pt idx="3103">
                  <c:v>27.227411391572101</c:v>
                </c:pt>
                <c:pt idx="3104">
                  <c:v>10.898300555138899</c:v>
                </c:pt>
                <c:pt idx="3105">
                  <c:v>13.352389657031701</c:v>
                </c:pt>
                <c:pt idx="3106">
                  <c:v>12.232095080541701</c:v>
                </c:pt>
                <c:pt idx="3107">
                  <c:v>9.2113817548746493</c:v>
                </c:pt>
                <c:pt idx="3108">
                  <c:v>23.238699554408502</c:v>
                </c:pt>
                <c:pt idx="3109">
                  <c:v>29.297943461301099</c:v>
                </c:pt>
                <c:pt idx="3110">
                  <c:v>23.304799032070498</c:v>
                </c:pt>
                <c:pt idx="3111">
                  <c:v>13.292262096473401</c:v>
                </c:pt>
                <c:pt idx="3112">
                  <c:v>19.9432617768027</c:v>
                </c:pt>
                <c:pt idx="3113">
                  <c:v>27.285834350228299</c:v>
                </c:pt>
                <c:pt idx="3114">
                  <c:v>31.0402634628906</c:v>
                </c:pt>
                <c:pt idx="3115">
                  <c:v>11.6516694626165</c:v>
                </c:pt>
                <c:pt idx="3116">
                  <c:v>26.029350206925201</c:v>
                </c:pt>
                <c:pt idx="3117">
                  <c:v>11.350024357484999</c:v>
                </c:pt>
                <c:pt idx="3118">
                  <c:v>13.666515615325601</c:v>
                </c:pt>
                <c:pt idx="3119">
                  <c:v>26.903177607258101</c:v>
                </c:pt>
                <c:pt idx="3120">
                  <c:v>9.81237219797036</c:v>
                </c:pt>
                <c:pt idx="3121">
                  <c:v>23.752265981948501</c:v>
                </c:pt>
                <c:pt idx="3122">
                  <c:v>11.872611670104201</c:v>
                </c:pt>
                <c:pt idx="3123">
                  <c:v>13.1706853117475</c:v>
                </c:pt>
                <c:pt idx="3124">
                  <c:v>13.113765243947601</c:v>
                </c:pt>
                <c:pt idx="3125">
                  <c:v>10.620790047077</c:v>
                </c:pt>
                <c:pt idx="3126">
                  <c:v>11.6654724972935</c:v>
                </c:pt>
                <c:pt idx="3127">
                  <c:v>10.527590103120801</c:v>
                </c:pt>
                <c:pt idx="3128">
                  <c:v>11.292133951354</c:v>
                </c:pt>
                <c:pt idx="3129">
                  <c:v>13.8708889384766</c:v>
                </c:pt>
                <c:pt idx="3130">
                  <c:v>20.400893280457201</c:v>
                </c:pt>
                <c:pt idx="3131">
                  <c:v>10.682691943160799</c:v>
                </c:pt>
                <c:pt idx="3132">
                  <c:v>22.507824044066702</c:v>
                </c:pt>
                <c:pt idx="3133">
                  <c:v>9.7828272576810509</c:v>
                </c:pt>
                <c:pt idx="3134">
                  <c:v>12.7750447509524</c:v>
                </c:pt>
                <c:pt idx="3135">
                  <c:v>11.181880198964</c:v>
                </c:pt>
                <c:pt idx="3136">
                  <c:v>10.049116883728701</c:v>
                </c:pt>
                <c:pt idx="3137">
                  <c:v>26.122657438799099</c:v>
                </c:pt>
                <c:pt idx="3138">
                  <c:v>21.430786861387599</c:v>
                </c:pt>
                <c:pt idx="3139">
                  <c:v>11.8603221967388</c:v>
                </c:pt>
                <c:pt idx="3140">
                  <c:v>18.3368242637879</c:v>
                </c:pt>
                <c:pt idx="3141">
                  <c:v>17.5553545667252</c:v>
                </c:pt>
                <c:pt idx="3142">
                  <c:v>11.908460442505101</c:v>
                </c:pt>
                <c:pt idx="3143">
                  <c:v>24.2221976639463</c:v>
                </c:pt>
                <c:pt idx="3144">
                  <c:v>10.898727981290801</c:v>
                </c:pt>
                <c:pt idx="3145">
                  <c:v>12.332405569455499</c:v>
                </c:pt>
                <c:pt idx="3146">
                  <c:v>11.015710410909501</c:v>
                </c:pt>
                <c:pt idx="3147">
                  <c:v>29.242516352740999</c:v>
                </c:pt>
                <c:pt idx="3148">
                  <c:v>24.382186018018999</c:v>
                </c:pt>
                <c:pt idx="3149">
                  <c:v>10.4411818760858</c:v>
                </c:pt>
                <c:pt idx="3150">
                  <c:v>10.4445358725534</c:v>
                </c:pt>
                <c:pt idx="3151">
                  <c:v>19.111895620457599</c:v>
                </c:pt>
                <c:pt idx="3152">
                  <c:v>11.156610845617699</c:v>
                </c:pt>
                <c:pt idx="3153">
                  <c:v>31.0819346909886</c:v>
                </c:pt>
                <c:pt idx="3154">
                  <c:v>10.710597663796401</c:v>
                </c:pt>
                <c:pt idx="3155">
                  <c:v>12.759748659545901</c:v>
                </c:pt>
                <c:pt idx="3156">
                  <c:v>15.7073191227199</c:v>
                </c:pt>
                <c:pt idx="3157">
                  <c:v>10.724611217297101</c:v>
                </c:pt>
                <c:pt idx="3158">
                  <c:v>21.348158427853502</c:v>
                </c:pt>
                <c:pt idx="3159">
                  <c:v>26.980502039582198</c:v>
                </c:pt>
                <c:pt idx="3160">
                  <c:v>9.4933707245707009</c:v>
                </c:pt>
                <c:pt idx="3161">
                  <c:v>9.5614301743744505</c:v>
                </c:pt>
                <c:pt idx="3162">
                  <c:v>13.3882957266806</c:v>
                </c:pt>
                <c:pt idx="3163">
                  <c:v>10.587690399953701</c:v>
                </c:pt>
                <c:pt idx="3164">
                  <c:v>9.9253391488579794</c:v>
                </c:pt>
                <c:pt idx="3165">
                  <c:v>13.0492654381677</c:v>
                </c:pt>
                <c:pt idx="3166">
                  <c:v>13.212278418066701</c:v>
                </c:pt>
                <c:pt idx="3167">
                  <c:v>31.3601567808625</c:v>
                </c:pt>
                <c:pt idx="3168">
                  <c:v>14.791032054453501</c:v>
                </c:pt>
                <c:pt idx="3169">
                  <c:v>10.0463872280831</c:v>
                </c:pt>
                <c:pt idx="3170">
                  <c:v>10.065081270226001</c:v>
                </c:pt>
                <c:pt idx="3171">
                  <c:v>12.945607842216999</c:v>
                </c:pt>
                <c:pt idx="3172">
                  <c:v>10.777388737825699</c:v>
                </c:pt>
                <c:pt idx="3173">
                  <c:v>13.158894577448001</c:v>
                </c:pt>
                <c:pt idx="3174">
                  <c:v>13.627359404068599</c:v>
                </c:pt>
                <c:pt idx="3175">
                  <c:v>13.8927226474921</c:v>
                </c:pt>
                <c:pt idx="3176">
                  <c:v>29.1727731335308</c:v>
                </c:pt>
                <c:pt idx="3177">
                  <c:v>13.7452408249992</c:v>
                </c:pt>
                <c:pt idx="3178">
                  <c:v>15.6628043223091</c:v>
                </c:pt>
                <c:pt idx="3179">
                  <c:v>10.677735325499601</c:v>
                </c:pt>
                <c:pt idx="3180">
                  <c:v>12.5591941944705</c:v>
                </c:pt>
                <c:pt idx="3181">
                  <c:v>16.562181967236601</c:v>
                </c:pt>
                <c:pt idx="3182">
                  <c:v>26.5830478223101</c:v>
                </c:pt>
                <c:pt idx="3183">
                  <c:v>12.711516572049799</c:v>
                </c:pt>
                <c:pt idx="3184">
                  <c:v>14.2545884431355</c:v>
                </c:pt>
                <c:pt idx="3185">
                  <c:v>12.3506789325717</c:v>
                </c:pt>
                <c:pt idx="3186">
                  <c:v>14.008379807665699</c:v>
                </c:pt>
                <c:pt idx="3187">
                  <c:v>10.085417792227</c:v>
                </c:pt>
                <c:pt idx="3188">
                  <c:v>31.259177585590901</c:v>
                </c:pt>
                <c:pt idx="3189">
                  <c:v>13.441348973301301</c:v>
                </c:pt>
                <c:pt idx="3190">
                  <c:v>13.8965780971218</c:v>
                </c:pt>
                <c:pt idx="3191">
                  <c:v>28.221332283923001</c:v>
                </c:pt>
                <c:pt idx="3192">
                  <c:v>11.0681847758547</c:v>
                </c:pt>
                <c:pt idx="3193">
                  <c:v>18.823068607495699</c:v>
                </c:pt>
                <c:pt idx="3194">
                  <c:v>9.8975724507681893</c:v>
                </c:pt>
                <c:pt idx="3195">
                  <c:v>10.2558841579008</c:v>
                </c:pt>
                <c:pt idx="3196">
                  <c:v>12.599466862257101</c:v>
                </c:pt>
                <c:pt idx="3197">
                  <c:v>13.1999997131513</c:v>
                </c:pt>
                <c:pt idx="3198">
                  <c:v>21.259818773373301</c:v>
                </c:pt>
                <c:pt idx="3199">
                  <c:v>9.6044620287766804</c:v>
                </c:pt>
                <c:pt idx="3200">
                  <c:v>21.4403594190475</c:v>
                </c:pt>
                <c:pt idx="3201">
                  <c:v>12.053146722777701</c:v>
                </c:pt>
                <c:pt idx="3202">
                  <c:v>19.05089497054</c:v>
                </c:pt>
                <c:pt idx="3203">
                  <c:v>21.002609151019701</c:v>
                </c:pt>
                <c:pt idx="3204">
                  <c:v>12.6783518060403</c:v>
                </c:pt>
                <c:pt idx="3205">
                  <c:v>18.140785447745699</c:v>
                </c:pt>
                <c:pt idx="3206">
                  <c:v>24.672998127692502</c:v>
                </c:pt>
                <c:pt idx="3207">
                  <c:v>29.6571192888219</c:v>
                </c:pt>
                <c:pt idx="3208">
                  <c:v>17.496310610558101</c:v>
                </c:pt>
                <c:pt idx="3209">
                  <c:v>17.296042392814101</c:v>
                </c:pt>
                <c:pt idx="3210">
                  <c:v>14.6279987126984</c:v>
                </c:pt>
                <c:pt idx="3211">
                  <c:v>12.5057248071623</c:v>
                </c:pt>
                <c:pt idx="3212">
                  <c:v>15.7785691010804</c:v>
                </c:pt>
                <c:pt idx="3213">
                  <c:v>13.349526152326201</c:v>
                </c:pt>
                <c:pt idx="3214">
                  <c:v>13.492321328772601</c:v>
                </c:pt>
                <c:pt idx="3215">
                  <c:v>12.972104847480001</c:v>
                </c:pt>
                <c:pt idx="3216">
                  <c:v>14.0219263812112</c:v>
                </c:pt>
                <c:pt idx="3217">
                  <c:v>23.416244242381001</c:v>
                </c:pt>
                <c:pt idx="3218">
                  <c:v>16.9964484844762</c:v>
                </c:pt>
                <c:pt idx="3219">
                  <c:v>10.1779619726261</c:v>
                </c:pt>
                <c:pt idx="3220">
                  <c:v>17.157162042771599</c:v>
                </c:pt>
                <c:pt idx="3221">
                  <c:v>18.247352651681499</c:v>
                </c:pt>
                <c:pt idx="3222">
                  <c:v>13.428513380083899</c:v>
                </c:pt>
                <c:pt idx="3223">
                  <c:v>19.809318071806398</c:v>
                </c:pt>
                <c:pt idx="3224">
                  <c:v>13.5757838354206</c:v>
                </c:pt>
                <c:pt idx="3225">
                  <c:v>11.864126627168</c:v>
                </c:pt>
                <c:pt idx="3226">
                  <c:v>31.230528549675999</c:v>
                </c:pt>
                <c:pt idx="3227">
                  <c:v>19.7019182867597</c:v>
                </c:pt>
                <c:pt idx="3228">
                  <c:v>30.824307423132201</c:v>
                </c:pt>
                <c:pt idx="3229">
                  <c:v>18.0089346655197</c:v>
                </c:pt>
                <c:pt idx="3230">
                  <c:v>15.535794656720601</c:v>
                </c:pt>
                <c:pt idx="3231">
                  <c:v>21.728626000890699</c:v>
                </c:pt>
                <c:pt idx="3232">
                  <c:v>13.128635553498601</c:v>
                </c:pt>
                <c:pt idx="3233">
                  <c:v>10.09795553791</c:v>
                </c:pt>
                <c:pt idx="3234">
                  <c:v>12.407930377076299</c:v>
                </c:pt>
                <c:pt idx="3235">
                  <c:v>17.923519024140699</c:v>
                </c:pt>
                <c:pt idx="3236">
                  <c:v>9.7741034110362808</c:v>
                </c:pt>
                <c:pt idx="3237">
                  <c:v>11.972144693952799</c:v>
                </c:pt>
                <c:pt idx="3238">
                  <c:v>29.492520665711901</c:v>
                </c:pt>
                <c:pt idx="3239">
                  <c:v>14.565106102743799</c:v>
                </c:pt>
                <c:pt idx="3240">
                  <c:v>12.1947845638453</c:v>
                </c:pt>
                <c:pt idx="3241">
                  <c:v>12.757574708138399</c:v>
                </c:pt>
                <c:pt idx="3242">
                  <c:v>12.1030905573976</c:v>
                </c:pt>
                <c:pt idx="3243">
                  <c:v>23.5187291471821</c:v>
                </c:pt>
                <c:pt idx="3244">
                  <c:v>17.399720998122799</c:v>
                </c:pt>
                <c:pt idx="3245">
                  <c:v>11.8396647050429</c:v>
                </c:pt>
                <c:pt idx="3246">
                  <c:v>12.6739099412389</c:v>
                </c:pt>
                <c:pt idx="3247">
                  <c:v>25.0938517448627</c:v>
                </c:pt>
                <c:pt idx="3248">
                  <c:v>12.6000380835629</c:v>
                </c:pt>
                <c:pt idx="3249">
                  <c:v>11.6138662971446</c:v>
                </c:pt>
                <c:pt idx="3250">
                  <c:v>13.942640615735</c:v>
                </c:pt>
                <c:pt idx="3251">
                  <c:v>24.0164722946331</c:v>
                </c:pt>
                <c:pt idx="3252">
                  <c:v>10.3591529908315</c:v>
                </c:pt>
                <c:pt idx="3253">
                  <c:v>13.0605692636843</c:v>
                </c:pt>
                <c:pt idx="3254">
                  <c:v>11.9725378202776</c:v>
                </c:pt>
                <c:pt idx="3255">
                  <c:v>25.163268397665401</c:v>
                </c:pt>
                <c:pt idx="3256">
                  <c:v>11.1801933175713</c:v>
                </c:pt>
                <c:pt idx="3257">
                  <c:v>19.752331724207998</c:v>
                </c:pt>
                <c:pt idx="3258">
                  <c:v>9.7648578953209597</c:v>
                </c:pt>
                <c:pt idx="3259">
                  <c:v>13.087951267097299</c:v>
                </c:pt>
                <c:pt idx="3260">
                  <c:v>29.809972309866801</c:v>
                </c:pt>
                <c:pt idx="3261">
                  <c:v>10.244044394184201</c:v>
                </c:pt>
                <c:pt idx="3262">
                  <c:v>12.12446669609</c:v>
                </c:pt>
                <c:pt idx="3263">
                  <c:v>12.747690669499899</c:v>
                </c:pt>
                <c:pt idx="3264">
                  <c:v>10.265011033950399</c:v>
                </c:pt>
                <c:pt idx="3265">
                  <c:v>17.250936476650502</c:v>
                </c:pt>
                <c:pt idx="3266">
                  <c:v>16.275128691029298</c:v>
                </c:pt>
                <c:pt idx="3267">
                  <c:v>22.427147254369999</c:v>
                </c:pt>
                <c:pt idx="3268">
                  <c:v>20.034992394610601</c:v>
                </c:pt>
                <c:pt idx="3269">
                  <c:v>16.725123120096899</c:v>
                </c:pt>
                <c:pt idx="3270">
                  <c:v>18.400787125489199</c:v>
                </c:pt>
                <c:pt idx="3271">
                  <c:v>19.667750760477698</c:v>
                </c:pt>
                <c:pt idx="3272">
                  <c:v>9.9866234411385495</c:v>
                </c:pt>
                <c:pt idx="3273">
                  <c:v>23.2801872189292</c:v>
                </c:pt>
                <c:pt idx="3274">
                  <c:v>9.7186916706372397</c:v>
                </c:pt>
                <c:pt idx="3275">
                  <c:v>19.1340482844961</c:v>
                </c:pt>
                <c:pt idx="3276">
                  <c:v>13.3560850073682</c:v>
                </c:pt>
                <c:pt idx="3277">
                  <c:v>27.961353492186401</c:v>
                </c:pt>
                <c:pt idx="3278">
                  <c:v>30.101138452020098</c:v>
                </c:pt>
                <c:pt idx="3279">
                  <c:v>11.8241146572733</c:v>
                </c:pt>
                <c:pt idx="3280">
                  <c:v>10.815840174188001</c:v>
                </c:pt>
                <c:pt idx="3281">
                  <c:v>13.3487132453543</c:v>
                </c:pt>
                <c:pt idx="3282">
                  <c:v>22.922634321838999</c:v>
                </c:pt>
                <c:pt idx="3283">
                  <c:v>13.5606160619808</c:v>
                </c:pt>
                <c:pt idx="3284">
                  <c:v>20.601909142185001</c:v>
                </c:pt>
                <c:pt idx="3285">
                  <c:v>20.061484486203899</c:v>
                </c:pt>
                <c:pt idx="3286">
                  <c:v>10.4653420002603</c:v>
                </c:pt>
                <c:pt idx="3287">
                  <c:v>26.1465391359738</c:v>
                </c:pt>
                <c:pt idx="3288">
                  <c:v>13.584355681838099</c:v>
                </c:pt>
                <c:pt idx="3289">
                  <c:v>23.773150917496199</c:v>
                </c:pt>
                <c:pt idx="3290">
                  <c:v>30.413298078413099</c:v>
                </c:pt>
                <c:pt idx="3291">
                  <c:v>23.141444348160601</c:v>
                </c:pt>
                <c:pt idx="3292">
                  <c:v>19.481923229606799</c:v>
                </c:pt>
                <c:pt idx="3293">
                  <c:v>12.740648564523299</c:v>
                </c:pt>
                <c:pt idx="3294">
                  <c:v>14.704467387620999</c:v>
                </c:pt>
                <c:pt idx="3295">
                  <c:v>11.923425810214299</c:v>
                </c:pt>
                <c:pt idx="3296">
                  <c:v>12.3952138679202</c:v>
                </c:pt>
                <c:pt idx="3297">
                  <c:v>10.546499039647699</c:v>
                </c:pt>
                <c:pt idx="3298">
                  <c:v>12.909666361011499</c:v>
                </c:pt>
                <c:pt idx="3299">
                  <c:v>20.193118336885799</c:v>
                </c:pt>
                <c:pt idx="3300">
                  <c:v>13.2506489442495</c:v>
                </c:pt>
                <c:pt idx="3301">
                  <c:v>11.830728195054499</c:v>
                </c:pt>
                <c:pt idx="3302">
                  <c:v>23.581089558407001</c:v>
                </c:pt>
                <c:pt idx="3303">
                  <c:v>11.4547619622842</c:v>
                </c:pt>
                <c:pt idx="3304">
                  <c:v>26.552233890208001</c:v>
                </c:pt>
                <c:pt idx="3305">
                  <c:v>11.2521738848666</c:v>
                </c:pt>
                <c:pt idx="3306">
                  <c:v>13.3875105777476</c:v>
                </c:pt>
                <c:pt idx="3307">
                  <c:v>12.108071747499</c:v>
                </c:pt>
                <c:pt idx="3308">
                  <c:v>11.923448834678601</c:v>
                </c:pt>
                <c:pt idx="3309">
                  <c:v>21.409659073164999</c:v>
                </c:pt>
                <c:pt idx="3310">
                  <c:v>22.5615675720844</c:v>
                </c:pt>
                <c:pt idx="3311">
                  <c:v>17.644951644992599</c:v>
                </c:pt>
                <c:pt idx="3312">
                  <c:v>17.326099479255099</c:v>
                </c:pt>
                <c:pt idx="3313">
                  <c:v>12.1248255549619</c:v>
                </c:pt>
                <c:pt idx="3314">
                  <c:v>13.1980789501659</c:v>
                </c:pt>
                <c:pt idx="3315">
                  <c:v>10.749669261869601</c:v>
                </c:pt>
                <c:pt idx="3316">
                  <c:v>11.5267609460443</c:v>
                </c:pt>
                <c:pt idx="3317">
                  <c:v>30.8948532291246</c:v>
                </c:pt>
                <c:pt idx="3318">
                  <c:v>12.056273116514101</c:v>
                </c:pt>
                <c:pt idx="3319">
                  <c:v>9.4940975485343007</c:v>
                </c:pt>
                <c:pt idx="3320">
                  <c:v>11.285212584040099</c:v>
                </c:pt>
                <c:pt idx="3321">
                  <c:v>23.6424266721842</c:v>
                </c:pt>
                <c:pt idx="3322">
                  <c:v>11.264936779707501</c:v>
                </c:pt>
                <c:pt idx="3323">
                  <c:v>13.775922568509101</c:v>
                </c:pt>
                <c:pt idx="3324">
                  <c:v>26.419738014600899</c:v>
                </c:pt>
                <c:pt idx="3325">
                  <c:v>12.3386344761934</c:v>
                </c:pt>
                <c:pt idx="3326">
                  <c:v>23.648127129199501</c:v>
                </c:pt>
                <c:pt idx="3327">
                  <c:v>11.366683459213901</c:v>
                </c:pt>
                <c:pt idx="3328">
                  <c:v>18.709011810842998</c:v>
                </c:pt>
                <c:pt idx="3329">
                  <c:v>28.027867303644801</c:v>
                </c:pt>
                <c:pt idx="3330">
                  <c:v>13.8285419956234</c:v>
                </c:pt>
                <c:pt idx="3331">
                  <c:v>26.4705113663818</c:v>
                </c:pt>
                <c:pt idx="3332">
                  <c:v>12.445115538792701</c:v>
                </c:pt>
                <c:pt idx="3333">
                  <c:v>12.1563739382159</c:v>
                </c:pt>
                <c:pt idx="3334">
                  <c:v>16.104226915261801</c:v>
                </c:pt>
                <c:pt idx="3335">
                  <c:v>20.5592789609574</c:v>
                </c:pt>
                <c:pt idx="3336">
                  <c:v>28.365033815429999</c:v>
                </c:pt>
                <c:pt idx="3337">
                  <c:v>12.953741067608799</c:v>
                </c:pt>
                <c:pt idx="3338">
                  <c:v>11.4253902264642</c:v>
                </c:pt>
                <c:pt idx="3339">
                  <c:v>12.7433999526228</c:v>
                </c:pt>
                <c:pt idx="3340">
                  <c:v>14.1203875808174</c:v>
                </c:pt>
                <c:pt idx="3341">
                  <c:v>12.492276460085</c:v>
                </c:pt>
                <c:pt idx="3342">
                  <c:v>18.7101682207755</c:v>
                </c:pt>
                <c:pt idx="3343">
                  <c:v>18.1971156081201</c:v>
                </c:pt>
                <c:pt idx="3344">
                  <c:v>21.289902820490301</c:v>
                </c:pt>
                <c:pt idx="3345">
                  <c:v>15.7269535417726</c:v>
                </c:pt>
                <c:pt idx="3346">
                  <c:v>11.929801113665601</c:v>
                </c:pt>
                <c:pt idx="3347">
                  <c:v>29.642590443281801</c:v>
                </c:pt>
                <c:pt idx="3348">
                  <c:v>11.5956256373752</c:v>
                </c:pt>
                <c:pt idx="3349">
                  <c:v>12.502916321606399</c:v>
                </c:pt>
                <c:pt idx="3350">
                  <c:v>22.892718207642599</c:v>
                </c:pt>
                <c:pt idx="3351">
                  <c:v>16.793305227146899</c:v>
                </c:pt>
                <c:pt idx="3352">
                  <c:v>27.981123866354501</c:v>
                </c:pt>
                <c:pt idx="3353">
                  <c:v>12.975412007732199</c:v>
                </c:pt>
                <c:pt idx="3354">
                  <c:v>10.3035477228277</c:v>
                </c:pt>
                <c:pt idx="3355">
                  <c:v>18.854762238881101</c:v>
                </c:pt>
                <c:pt idx="3356">
                  <c:v>10.071683948465299</c:v>
                </c:pt>
                <c:pt idx="3357">
                  <c:v>12.652774331251001</c:v>
                </c:pt>
                <c:pt idx="3358">
                  <c:v>22.698102251281199</c:v>
                </c:pt>
                <c:pt idx="3359">
                  <c:v>13.136625609108201</c:v>
                </c:pt>
                <c:pt idx="3360">
                  <c:v>16.492138094909599</c:v>
                </c:pt>
                <c:pt idx="3361">
                  <c:v>26.450441456384699</c:v>
                </c:pt>
                <c:pt idx="3362">
                  <c:v>24.010094078259201</c:v>
                </c:pt>
                <c:pt idx="3363">
                  <c:v>12.7202438546098</c:v>
                </c:pt>
                <c:pt idx="3364">
                  <c:v>26.326612972626702</c:v>
                </c:pt>
                <c:pt idx="3365">
                  <c:v>20.446283789975102</c:v>
                </c:pt>
                <c:pt idx="3366">
                  <c:v>11.8714919152634</c:v>
                </c:pt>
                <c:pt idx="3367">
                  <c:v>11.7049500128802</c:v>
                </c:pt>
                <c:pt idx="3368">
                  <c:v>24.673386481378301</c:v>
                </c:pt>
                <c:pt idx="3369">
                  <c:v>13.1261453200534</c:v>
                </c:pt>
                <c:pt idx="3370">
                  <c:v>11.6638904264919</c:v>
                </c:pt>
                <c:pt idx="3371">
                  <c:v>14.293426371641299</c:v>
                </c:pt>
                <c:pt idx="3372">
                  <c:v>22.676613341906702</c:v>
                </c:pt>
                <c:pt idx="3373">
                  <c:v>15.3798606352516</c:v>
                </c:pt>
                <c:pt idx="3374">
                  <c:v>30.9457711050215</c:v>
                </c:pt>
                <c:pt idx="3375">
                  <c:v>11.1521197081575</c:v>
                </c:pt>
                <c:pt idx="3376">
                  <c:v>19.123252533770799</c:v>
                </c:pt>
                <c:pt idx="3377">
                  <c:v>13.6360807993956</c:v>
                </c:pt>
                <c:pt idx="3378">
                  <c:v>13.432470260217199</c:v>
                </c:pt>
                <c:pt idx="3379">
                  <c:v>16.8030079655672</c:v>
                </c:pt>
                <c:pt idx="3380">
                  <c:v>12.340019471720501</c:v>
                </c:pt>
                <c:pt idx="3381">
                  <c:v>12.500896079746701</c:v>
                </c:pt>
                <c:pt idx="3382">
                  <c:v>21.061419080575199</c:v>
                </c:pt>
                <c:pt idx="3383">
                  <c:v>13.6122550669802</c:v>
                </c:pt>
                <c:pt idx="3384">
                  <c:v>12.6358571801988</c:v>
                </c:pt>
                <c:pt idx="3385">
                  <c:v>10.986651417561999</c:v>
                </c:pt>
                <c:pt idx="3386">
                  <c:v>21.2053958867604</c:v>
                </c:pt>
                <c:pt idx="3387">
                  <c:v>10.4350248627141</c:v>
                </c:pt>
                <c:pt idx="3388">
                  <c:v>26.354581847276201</c:v>
                </c:pt>
                <c:pt idx="3389">
                  <c:v>31.5320008149328</c:v>
                </c:pt>
                <c:pt idx="3390">
                  <c:v>11.509223055859501</c:v>
                </c:pt>
                <c:pt idx="3391">
                  <c:v>9.7070221902151399</c:v>
                </c:pt>
                <c:pt idx="3392">
                  <c:v>15.339055331677701</c:v>
                </c:pt>
                <c:pt idx="3393">
                  <c:v>11.096505193428101</c:v>
                </c:pt>
                <c:pt idx="3394">
                  <c:v>9.8572075592699004</c:v>
                </c:pt>
                <c:pt idx="3395">
                  <c:v>13.330581747111101</c:v>
                </c:pt>
                <c:pt idx="3396">
                  <c:v>28.2104769915492</c:v>
                </c:pt>
                <c:pt idx="3397">
                  <c:v>12.634061547810299</c:v>
                </c:pt>
                <c:pt idx="3398">
                  <c:v>13.3579065114881</c:v>
                </c:pt>
                <c:pt idx="3399">
                  <c:v>16.732543645668201</c:v>
                </c:pt>
                <c:pt idx="3400">
                  <c:v>13.1547672409818</c:v>
                </c:pt>
                <c:pt idx="3401">
                  <c:v>9.5780576857968693</c:v>
                </c:pt>
                <c:pt idx="3402">
                  <c:v>12.234420183785801</c:v>
                </c:pt>
                <c:pt idx="3403">
                  <c:v>15.192253051239</c:v>
                </c:pt>
                <c:pt idx="3404">
                  <c:v>14.743130323150099</c:v>
                </c:pt>
                <c:pt idx="3405">
                  <c:v>18.556544837351499</c:v>
                </c:pt>
                <c:pt idx="3406">
                  <c:v>18.832772716794501</c:v>
                </c:pt>
                <c:pt idx="3407">
                  <c:v>16.111413229665501</c:v>
                </c:pt>
                <c:pt idx="3408">
                  <c:v>11.194308376216901</c:v>
                </c:pt>
                <c:pt idx="3409">
                  <c:v>12.363821500431801</c:v>
                </c:pt>
                <c:pt idx="3410">
                  <c:v>19.083593949440299</c:v>
                </c:pt>
                <c:pt idx="3411">
                  <c:v>12.1274859749246</c:v>
                </c:pt>
                <c:pt idx="3412">
                  <c:v>18.4096407446219</c:v>
                </c:pt>
                <c:pt idx="3413">
                  <c:v>22.427646028895499</c:v>
                </c:pt>
                <c:pt idx="3414">
                  <c:v>11.3878723171368</c:v>
                </c:pt>
                <c:pt idx="3415">
                  <c:v>10.478219836938299</c:v>
                </c:pt>
                <c:pt idx="3416">
                  <c:v>10.7617251808496</c:v>
                </c:pt>
                <c:pt idx="3417">
                  <c:v>11.884211162905601</c:v>
                </c:pt>
                <c:pt idx="3418">
                  <c:v>13.1991092095552</c:v>
                </c:pt>
                <c:pt idx="3419">
                  <c:v>11.398749144340499</c:v>
                </c:pt>
                <c:pt idx="3420">
                  <c:v>11.060308123055099</c:v>
                </c:pt>
                <c:pt idx="3421">
                  <c:v>12.254873554207</c:v>
                </c:pt>
                <c:pt idx="3422">
                  <c:v>11.668018662954101</c:v>
                </c:pt>
                <c:pt idx="3423">
                  <c:v>12.0412635862962</c:v>
                </c:pt>
                <c:pt idx="3424">
                  <c:v>21.7463594041451</c:v>
                </c:pt>
                <c:pt idx="3425">
                  <c:v>26.8965528387265</c:v>
                </c:pt>
                <c:pt idx="3426">
                  <c:v>29.727686511685999</c:v>
                </c:pt>
                <c:pt idx="3427">
                  <c:v>10.3971102372932</c:v>
                </c:pt>
                <c:pt idx="3428">
                  <c:v>17.6335027624894</c:v>
                </c:pt>
                <c:pt idx="3429">
                  <c:v>9.1071507603686097</c:v>
                </c:pt>
                <c:pt idx="3430">
                  <c:v>19.9106161436105</c:v>
                </c:pt>
                <c:pt idx="3431">
                  <c:v>11.2289657295327</c:v>
                </c:pt>
                <c:pt idx="3432">
                  <c:v>9.7110881293091893</c:v>
                </c:pt>
                <c:pt idx="3433">
                  <c:v>12.0622860973443</c:v>
                </c:pt>
                <c:pt idx="3434">
                  <c:v>27.428349980552198</c:v>
                </c:pt>
                <c:pt idx="3435">
                  <c:v>17.5644817929422</c:v>
                </c:pt>
                <c:pt idx="3436">
                  <c:v>13.3273939605916</c:v>
                </c:pt>
                <c:pt idx="3437">
                  <c:v>12.378861396155999</c:v>
                </c:pt>
                <c:pt idx="3438">
                  <c:v>16.1065347695912</c:v>
                </c:pt>
                <c:pt idx="3439">
                  <c:v>21.243416285248198</c:v>
                </c:pt>
                <c:pt idx="3440">
                  <c:v>16.693654031161099</c:v>
                </c:pt>
                <c:pt idx="3441">
                  <c:v>26.7396796796613</c:v>
                </c:pt>
                <c:pt idx="3442">
                  <c:v>31.136382613803999</c:v>
                </c:pt>
                <c:pt idx="3443">
                  <c:v>14.351176183776699</c:v>
                </c:pt>
                <c:pt idx="3444">
                  <c:v>16.554679092898699</c:v>
                </c:pt>
                <c:pt idx="3445">
                  <c:v>11.0748511748999</c:v>
                </c:pt>
                <c:pt idx="3446">
                  <c:v>12.611954088095301</c:v>
                </c:pt>
                <c:pt idx="3447">
                  <c:v>18.085545198864299</c:v>
                </c:pt>
                <c:pt idx="3448">
                  <c:v>16.803134682846402</c:v>
                </c:pt>
                <c:pt idx="3449">
                  <c:v>13.142260148076801</c:v>
                </c:pt>
                <c:pt idx="3450">
                  <c:v>20.672112432790499</c:v>
                </c:pt>
                <c:pt idx="3451">
                  <c:v>9.8449071226501008</c:v>
                </c:pt>
                <c:pt idx="3452">
                  <c:v>13.258035243979601</c:v>
                </c:pt>
                <c:pt idx="3453">
                  <c:v>16.370653391324598</c:v>
                </c:pt>
                <c:pt idx="3454">
                  <c:v>10.866232392813</c:v>
                </c:pt>
                <c:pt idx="3455">
                  <c:v>12.165371197951901</c:v>
                </c:pt>
                <c:pt idx="3456">
                  <c:v>16.488667108570802</c:v>
                </c:pt>
                <c:pt idx="3457">
                  <c:v>13.4780081972548</c:v>
                </c:pt>
                <c:pt idx="3458">
                  <c:v>31.026196463048699</c:v>
                </c:pt>
                <c:pt idx="3459">
                  <c:v>11.681883614854399</c:v>
                </c:pt>
                <c:pt idx="3460">
                  <c:v>25.871257078766799</c:v>
                </c:pt>
                <c:pt idx="3461">
                  <c:v>10.227264877748</c:v>
                </c:pt>
                <c:pt idx="3462">
                  <c:v>10.2351165795938</c:v>
                </c:pt>
                <c:pt idx="3463">
                  <c:v>14.1166168772116</c:v>
                </c:pt>
                <c:pt idx="3464">
                  <c:v>12.7172544899801</c:v>
                </c:pt>
                <c:pt idx="3465">
                  <c:v>12.511907545247301</c:v>
                </c:pt>
                <c:pt idx="3466">
                  <c:v>10.4794742426122</c:v>
                </c:pt>
                <c:pt idx="3467">
                  <c:v>11.9749688557237</c:v>
                </c:pt>
                <c:pt idx="3468">
                  <c:v>11.181835214664099</c:v>
                </c:pt>
                <c:pt idx="3469">
                  <c:v>31.6676287295527</c:v>
                </c:pt>
                <c:pt idx="3470">
                  <c:v>21.2611114616968</c:v>
                </c:pt>
                <c:pt idx="3471">
                  <c:v>17.738078171961501</c:v>
                </c:pt>
                <c:pt idx="3472">
                  <c:v>10.5496407701321</c:v>
                </c:pt>
                <c:pt idx="3473">
                  <c:v>10.2391776507983</c:v>
                </c:pt>
                <c:pt idx="3474">
                  <c:v>10.379231086868799</c:v>
                </c:pt>
                <c:pt idx="3475">
                  <c:v>11.480258079716799</c:v>
                </c:pt>
                <c:pt idx="3476">
                  <c:v>12.829005852505601</c:v>
                </c:pt>
                <c:pt idx="3477">
                  <c:v>11.857987790477701</c:v>
                </c:pt>
                <c:pt idx="3478">
                  <c:v>13.071966092717799</c:v>
                </c:pt>
                <c:pt idx="3479">
                  <c:v>14.597467028092501</c:v>
                </c:pt>
                <c:pt idx="3480">
                  <c:v>11.604459708773</c:v>
                </c:pt>
                <c:pt idx="3481">
                  <c:v>9.7362312173858605</c:v>
                </c:pt>
                <c:pt idx="3482">
                  <c:v>10.5251405989316</c:v>
                </c:pt>
                <c:pt idx="3483">
                  <c:v>19.496360597246301</c:v>
                </c:pt>
                <c:pt idx="3484">
                  <c:v>12.164316526533</c:v>
                </c:pt>
                <c:pt idx="3485">
                  <c:v>18.8212073672895</c:v>
                </c:pt>
                <c:pt idx="3486">
                  <c:v>11.946155067662</c:v>
                </c:pt>
                <c:pt idx="3487">
                  <c:v>10.990742931357</c:v>
                </c:pt>
                <c:pt idx="3488">
                  <c:v>15.190503652065001</c:v>
                </c:pt>
                <c:pt idx="3489">
                  <c:v>21.336102562512998</c:v>
                </c:pt>
                <c:pt idx="3490">
                  <c:v>12.521604464004</c:v>
                </c:pt>
                <c:pt idx="3491">
                  <c:v>15.187525853008299</c:v>
                </c:pt>
                <c:pt idx="3492">
                  <c:v>14.4831487868382</c:v>
                </c:pt>
                <c:pt idx="3493">
                  <c:v>9.8155505159633503</c:v>
                </c:pt>
                <c:pt idx="3494">
                  <c:v>31.968285529107298</c:v>
                </c:pt>
                <c:pt idx="3495">
                  <c:v>26.073997701478</c:v>
                </c:pt>
                <c:pt idx="3496">
                  <c:v>12.415849565035399</c:v>
                </c:pt>
                <c:pt idx="3497">
                  <c:v>17.697855842457798</c:v>
                </c:pt>
                <c:pt idx="3498">
                  <c:v>10.025955081783501</c:v>
                </c:pt>
                <c:pt idx="3499">
                  <c:v>11.839285796446701</c:v>
                </c:pt>
                <c:pt idx="3500">
                  <c:v>10.875174939747801</c:v>
                </c:pt>
                <c:pt idx="3501">
                  <c:v>12.6924115710911</c:v>
                </c:pt>
                <c:pt idx="3502">
                  <c:v>14.1044412047395</c:v>
                </c:pt>
                <c:pt idx="3503">
                  <c:v>10.0386210721373</c:v>
                </c:pt>
                <c:pt idx="3504">
                  <c:v>20.656737984300602</c:v>
                </c:pt>
                <c:pt idx="3505">
                  <c:v>30.9956132772876</c:v>
                </c:pt>
                <c:pt idx="3506">
                  <c:v>18.6491386652777</c:v>
                </c:pt>
                <c:pt idx="3507">
                  <c:v>21.602534377545101</c:v>
                </c:pt>
                <c:pt idx="3508">
                  <c:v>22.624928219673301</c:v>
                </c:pt>
                <c:pt idx="3509">
                  <c:v>17.9234056766877</c:v>
                </c:pt>
                <c:pt idx="3510">
                  <c:v>19.710464777146399</c:v>
                </c:pt>
                <c:pt idx="3511">
                  <c:v>18.882021456520398</c:v>
                </c:pt>
                <c:pt idx="3512">
                  <c:v>21.731285572957699</c:v>
                </c:pt>
                <c:pt idx="3513">
                  <c:v>10.3566631117312</c:v>
                </c:pt>
                <c:pt idx="3514">
                  <c:v>14.959712948025601</c:v>
                </c:pt>
                <c:pt idx="3515">
                  <c:v>13.8763037066589</c:v>
                </c:pt>
                <c:pt idx="3516">
                  <c:v>31.396735293917001</c:v>
                </c:pt>
                <c:pt idx="3517">
                  <c:v>12.827014353903699</c:v>
                </c:pt>
                <c:pt idx="3518">
                  <c:v>11.280361524778799</c:v>
                </c:pt>
                <c:pt idx="3519">
                  <c:v>26.701667908205</c:v>
                </c:pt>
                <c:pt idx="3520">
                  <c:v>28.1030074333454</c:v>
                </c:pt>
                <c:pt idx="3521">
                  <c:v>16.353234247378001</c:v>
                </c:pt>
                <c:pt idx="3522">
                  <c:v>24.902287522166699</c:v>
                </c:pt>
                <c:pt idx="3523">
                  <c:v>10.3470118543098</c:v>
                </c:pt>
                <c:pt idx="3524">
                  <c:v>23.872054130807001</c:v>
                </c:pt>
                <c:pt idx="3525">
                  <c:v>30.034612159498799</c:v>
                </c:pt>
                <c:pt idx="3526">
                  <c:v>12.849262621182801</c:v>
                </c:pt>
                <c:pt idx="3527">
                  <c:v>11.772096983127</c:v>
                </c:pt>
                <c:pt idx="3528">
                  <c:v>12.8735431901158</c:v>
                </c:pt>
                <c:pt idx="3529">
                  <c:v>13.361839916248501</c:v>
                </c:pt>
                <c:pt idx="3530">
                  <c:v>30.331807011283399</c:v>
                </c:pt>
                <c:pt idx="3531">
                  <c:v>19.125633066131901</c:v>
                </c:pt>
                <c:pt idx="3532">
                  <c:v>12.7558505784012</c:v>
                </c:pt>
                <c:pt idx="3533">
                  <c:v>27.057790604782902</c:v>
                </c:pt>
                <c:pt idx="3534">
                  <c:v>11.7693523263797</c:v>
                </c:pt>
                <c:pt idx="3535">
                  <c:v>23.539569031019301</c:v>
                </c:pt>
                <c:pt idx="3536">
                  <c:v>24.126281790562398</c:v>
                </c:pt>
                <c:pt idx="3537">
                  <c:v>25.614984434752099</c:v>
                </c:pt>
                <c:pt idx="3538">
                  <c:v>12.1804588774098</c:v>
                </c:pt>
                <c:pt idx="3539">
                  <c:v>10.8955124018175</c:v>
                </c:pt>
                <c:pt idx="3540">
                  <c:v>11.5035801534241</c:v>
                </c:pt>
                <c:pt idx="3541">
                  <c:v>13.691928506297799</c:v>
                </c:pt>
                <c:pt idx="3542">
                  <c:v>17.3117452569176</c:v>
                </c:pt>
                <c:pt idx="3543">
                  <c:v>17.322493055607001</c:v>
                </c:pt>
                <c:pt idx="3544">
                  <c:v>31.086922976021501</c:v>
                </c:pt>
                <c:pt idx="3545">
                  <c:v>12.8839190525352</c:v>
                </c:pt>
                <c:pt idx="3546">
                  <c:v>19.296194592557899</c:v>
                </c:pt>
                <c:pt idx="3547">
                  <c:v>10.8851644509827</c:v>
                </c:pt>
                <c:pt idx="3548">
                  <c:v>14.390016740035</c:v>
                </c:pt>
                <c:pt idx="3549">
                  <c:v>10.8997318047915</c:v>
                </c:pt>
                <c:pt idx="3550">
                  <c:v>16.842307408443101</c:v>
                </c:pt>
                <c:pt idx="3551">
                  <c:v>21.092667579040299</c:v>
                </c:pt>
                <c:pt idx="3552">
                  <c:v>29.8540966767737</c:v>
                </c:pt>
                <c:pt idx="3553">
                  <c:v>9.9324538100790001</c:v>
                </c:pt>
                <c:pt idx="3554">
                  <c:v>24.497852839608299</c:v>
                </c:pt>
                <c:pt idx="3555">
                  <c:v>11.7553911589322</c:v>
                </c:pt>
                <c:pt idx="3556">
                  <c:v>18.223260182629499</c:v>
                </c:pt>
                <c:pt idx="3557">
                  <c:v>27.5974306497321</c:v>
                </c:pt>
                <c:pt idx="3558">
                  <c:v>12.3522797032137</c:v>
                </c:pt>
                <c:pt idx="3559">
                  <c:v>12.752520803183801</c:v>
                </c:pt>
                <c:pt idx="3560">
                  <c:v>30.161331233937901</c:v>
                </c:pt>
                <c:pt idx="3561">
                  <c:v>13.3296958688434</c:v>
                </c:pt>
                <c:pt idx="3562">
                  <c:v>10.635882703401499</c:v>
                </c:pt>
                <c:pt idx="3563">
                  <c:v>11.091055334253801</c:v>
                </c:pt>
                <c:pt idx="3564">
                  <c:v>12.1997121545706</c:v>
                </c:pt>
                <c:pt idx="3565">
                  <c:v>11.2012772206651</c:v>
                </c:pt>
                <c:pt idx="3566">
                  <c:v>18.066007861767702</c:v>
                </c:pt>
                <c:pt idx="3567">
                  <c:v>9.6278251001314299</c:v>
                </c:pt>
                <c:pt idx="3568">
                  <c:v>15.036746964865999</c:v>
                </c:pt>
                <c:pt idx="3569">
                  <c:v>12.5358160151997</c:v>
                </c:pt>
                <c:pt idx="3570">
                  <c:v>22.7228982752071</c:v>
                </c:pt>
                <c:pt idx="3571">
                  <c:v>22.6887294433634</c:v>
                </c:pt>
                <c:pt idx="3572">
                  <c:v>12.6037225306049</c:v>
                </c:pt>
                <c:pt idx="3573">
                  <c:v>23.275988506251402</c:v>
                </c:pt>
                <c:pt idx="3574">
                  <c:v>17.613603259025599</c:v>
                </c:pt>
                <c:pt idx="3575">
                  <c:v>10.7256835488358</c:v>
                </c:pt>
                <c:pt idx="3576">
                  <c:v>11.1036165257264</c:v>
                </c:pt>
                <c:pt idx="3577">
                  <c:v>11.295302779468001</c:v>
                </c:pt>
                <c:pt idx="3578">
                  <c:v>13.3528909489357</c:v>
                </c:pt>
                <c:pt idx="3579">
                  <c:v>31.574171413572</c:v>
                </c:pt>
                <c:pt idx="3580">
                  <c:v>12.441321429315799</c:v>
                </c:pt>
                <c:pt idx="3581">
                  <c:v>13.635925308886501</c:v>
                </c:pt>
                <c:pt idx="3582">
                  <c:v>14.244381493974901</c:v>
                </c:pt>
                <c:pt idx="3583">
                  <c:v>22.296544122821899</c:v>
                </c:pt>
                <c:pt idx="3584">
                  <c:v>10.625251913904901</c:v>
                </c:pt>
                <c:pt idx="3585">
                  <c:v>29.168131952643702</c:v>
                </c:pt>
                <c:pt idx="3586">
                  <c:v>12.2317793715529</c:v>
                </c:pt>
                <c:pt idx="3587">
                  <c:v>17.580559714047201</c:v>
                </c:pt>
                <c:pt idx="3588">
                  <c:v>11.390791593368601</c:v>
                </c:pt>
                <c:pt idx="3589">
                  <c:v>18.274114020037999</c:v>
                </c:pt>
                <c:pt idx="3590">
                  <c:v>27.851280878574901</c:v>
                </c:pt>
                <c:pt idx="3591">
                  <c:v>9.6823859939476602</c:v>
                </c:pt>
                <c:pt idx="3592">
                  <c:v>15.331896334423501</c:v>
                </c:pt>
                <c:pt idx="3593">
                  <c:v>10.4824736154918</c:v>
                </c:pt>
                <c:pt idx="3594">
                  <c:v>16.400722205970698</c:v>
                </c:pt>
                <c:pt idx="3595">
                  <c:v>11.590952378309799</c:v>
                </c:pt>
                <c:pt idx="3596">
                  <c:v>21.2279552177407</c:v>
                </c:pt>
                <c:pt idx="3597">
                  <c:v>19.558336834285999</c:v>
                </c:pt>
                <c:pt idx="3598">
                  <c:v>14.9890201624368</c:v>
                </c:pt>
                <c:pt idx="3599">
                  <c:v>18.225498922578701</c:v>
                </c:pt>
                <c:pt idx="3600">
                  <c:v>26.5479804425635</c:v>
                </c:pt>
                <c:pt idx="3601">
                  <c:v>12.7283397983641</c:v>
                </c:pt>
                <c:pt idx="3602">
                  <c:v>23.797163521473902</c:v>
                </c:pt>
                <c:pt idx="3603">
                  <c:v>14.654618108202</c:v>
                </c:pt>
                <c:pt idx="3604">
                  <c:v>16.841847977098102</c:v>
                </c:pt>
                <c:pt idx="3605">
                  <c:v>16.9267335853907</c:v>
                </c:pt>
                <c:pt idx="3606">
                  <c:v>13.5040341481985</c:v>
                </c:pt>
                <c:pt idx="3607">
                  <c:v>21.4483754777375</c:v>
                </c:pt>
                <c:pt idx="3608">
                  <c:v>21.022839035431101</c:v>
                </c:pt>
                <c:pt idx="3609">
                  <c:v>11.8438058383687</c:v>
                </c:pt>
                <c:pt idx="3610">
                  <c:v>16.6220015490257</c:v>
                </c:pt>
                <c:pt idx="3611">
                  <c:v>11.2204489647544</c:v>
                </c:pt>
                <c:pt idx="3612">
                  <c:v>11.982046909587</c:v>
                </c:pt>
                <c:pt idx="3613">
                  <c:v>27.4292059552468</c:v>
                </c:pt>
                <c:pt idx="3614">
                  <c:v>28.4607381395879</c:v>
                </c:pt>
                <c:pt idx="3615">
                  <c:v>26.635226485952099</c:v>
                </c:pt>
                <c:pt idx="3616">
                  <c:v>28.119408023843</c:v>
                </c:pt>
                <c:pt idx="3617">
                  <c:v>21.976284299976399</c:v>
                </c:pt>
                <c:pt idx="3618">
                  <c:v>9.2421034028976905</c:v>
                </c:pt>
                <c:pt idx="3619">
                  <c:v>13.1925351762878</c:v>
                </c:pt>
                <c:pt idx="3620">
                  <c:v>14.7107231122756</c:v>
                </c:pt>
                <c:pt idx="3621">
                  <c:v>19.849352891760901</c:v>
                </c:pt>
                <c:pt idx="3622">
                  <c:v>28.376688072155201</c:v>
                </c:pt>
                <c:pt idx="3623">
                  <c:v>12.188088681543199</c:v>
                </c:pt>
                <c:pt idx="3624">
                  <c:v>11.0016636204283</c:v>
                </c:pt>
                <c:pt idx="3625">
                  <c:v>11.793547187591299</c:v>
                </c:pt>
                <c:pt idx="3626">
                  <c:v>12.7684605798226</c:v>
                </c:pt>
                <c:pt idx="3627">
                  <c:v>12.018664304136401</c:v>
                </c:pt>
                <c:pt idx="3628">
                  <c:v>23.463597282405601</c:v>
                </c:pt>
                <c:pt idx="3629">
                  <c:v>27.626340091357498</c:v>
                </c:pt>
                <c:pt idx="3630">
                  <c:v>26.717689301885098</c:v>
                </c:pt>
                <c:pt idx="3631">
                  <c:v>10.418635641413299</c:v>
                </c:pt>
                <c:pt idx="3632">
                  <c:v>15.338254798774299</c:v>
                </c:pt>
                <c:pt idx="3633">
                  <c:v>28.790962188081298</c:v>
                </c:pt>
                <c:pt idx="3634">
                  <c:v>24.914970219916199</c:v>
                </c:pt>
                <c:pt idx="3635">
                  <c:v>31.729016871501901</c:v>
                </c:pt>
                <c:pt idx="3636">
                  <c:v>22.440281196558999</c:v>
                </c:pt>
                <c:pt idx="3637">
                  <c:v>18.2816034711798</c:v>
                </c:pt>
                <c:pt idx="3638">
                  <c:v>11.407454429599101</c:v>
                </c:pt>
                <c:pt idx="3639">
                  <c:v>11.1940493530757</c:v>
                </c:pt>
                <c:pt idx="3640">
                  <c:v>10.491065328245799</c:v>
                </c:pt>
                <c:pt idx="3641">
                  <c:v>12.017631723471601</c:v>
                </c:pt>
                <c:pt idx="3642">
                  <c:v>19.310346682605399</c:v>
                </c:pt>
                <c:pt idx="3643">
                  <c:v>22.504198264861099</c:v>
                </c:pt>
                <c:pt idx="3644">
                  <c:v>12.717105647250699</c:v>
                </c:pt>
                <c:pt idx="3645">
                  <c:v>22.9841938829444</c:v>
                </c:pt>
                <c:pt idx="3646">
                  <c:v>10.6592342297511</c:v>
                </c:pt>
                <c:pt idx="3647">
                  <c:v>11.2492401188169</c:v>
                </c:pt>
                <c:pt idx="3648">
                  <c:v>10.511311889661201</c:v>
                </c:pt>
                <c:pt idx="3649">
                  <c:v>12.2800000928966</c:v>
                </c:pt>
                <c:pt idx="3650">
                  <c:v>11.1309547869116</c:v>
                </c:pt>
                <c:pt idx="3651">
                  <c:v>21.9842669119435</c:v>
                </c:pt>
                <c:pt idx="3652">
                  <c:v>18.912035906025501</c:v>
                </c:pt>
                <c:pt idx="3653">
                  <c:v>15.9988978963262</c:v>
                </c:pt>
                <c:pt idx="3654">
                  <c:v>24.322180342832599</c:v>
                </c:pt>
                <c:pt idx="3655">
                  <c:v>13.175849349119201</c:v>
                </c:pt>
                <c:pt idx="3656">
                  <c:v>11.9316632811734</c:v>
                </c:pt>
                <c:pt idx="3657">
                  <c:v>18.040531002587301</c:v>
                </c:pt>
                <c:pt idx="3658">
                  <c:v>21.6932307176811</c:v>
                </c:pt>
                <c:pt idx="3659">
                  <c:v>22.4035017093966</c:v>
                </c:pt>
                <c:pt idx="3660">
                  <c:v>14.550993200010399</c:v>
                </c:pt>
                <c:pt idx="3661">
                  <c:v>13.1958320936593</c:v>
                </c:pt>
                <c:pt idx="3662">
                  <c:v>9.6858043928372304</c:v>
                </c:pt>
                <c:pt idx="3663">
                  <c:v>12.5618678252052</c:v>
                </c:pt>
                <c:pt idx="3664">
                  <c:v>13.722450466671599</c:v>
                </c:pt>
                <c:pt idx="3665">
                  <c:v>10.067948653957201</c:v>
                </c:pt>
                <c:pt idx="3666">
                  <c:v>12.406671585192299</c:v>
                </c:pt>
                <c:pt idx="3667">
                  <c:v>18.013570389721099</c:v>
                </c:pt>
                <c:pt idx="3668">
                  <c:v>18.654405679070301</c:v>
                </c:pt>
                <c:pt idx="3669">
                  <c:v>10.831691479286301</c:v>
                </c:pt>
                <c:pt idx="3670">
                  <c:v>11.0990369842755</c:v>
                </c:pt>
                <c:pt idx="3671">
                  <c:v>20.437980783274298</c:v>
                </c:pt>
                <c:pt idx="3672">
                  <c:v>10.6814831242739</c:v>
                </c:pt>
                <c:pt idx="3673">
                  <c:v>11.9798239352575</c:v>
                </c:pt>
                <c:pt idx="3674">
                  <c:v>10.976419941326901</c:v>
                </c:pt>
                <c:pt idx="3675">
                  <c:v>29.7164798890634</c:v>
                </c:pt>
                <c:pt idx="3676">
                  <c:v>26.498189512841801</c:v>
                </c:pt>
                <c:pt idx="3677">
                  <c:v>23.991372791021401</c:v>
                </c:pt>
                <c:pt idx="3678">
                  <c:v>12.181368975347199</c:v>
                </c:pt>
                <c:pt idx="3679">
                  <c:v>19.465113997865998</c:v>
                </c:pt>
                <c:pt idx="3680">
                  <c:v>10.169681383122599</c:v>
                </c:pt>
                <c:pt idx="3681">
                  <c:v>30.503821693375802</c:v>
                </c:pt>
                <c:pt idx="3682">
                  <c:v>9.9721410815548897</c:v>
                </c:pt>
                <c:pt idx="3683">
                  <c:v>17.253361726005298</c:v>
                </c:pt>
                <c:pt idx="3684">
                  <c:v>15.6930497160096</c:v>
                </c:pt>
                <c:pt idx="3685">
                  <c:v>27.6696457271875</c:v>
                </c:pt>
                <c:pt idx="3686">
                  <c:v>11.749850361559901</c:v>
                </c:pt>
                <c:pt idx="3687">
                  <c:v>21.246719932283501</c:v>
                </c:pt>
                <c:pt idx="3688">
                  <c:v>12.3011103128024</c:v>
                </c:pt>
                <c:pt idx="3689">
                  <c:v>28.6104022364479</c:v>
                </c:pt>
                <c:pt idx="3690">
                  <c:v>11.324510931185999</c:v>
                </c:pt>
                <c:pt idx="3691">
                  <c:v>15.314419728241599</c:v>
                </c:pt>
                <c:pt idx="3692">
                  <c:v>14.9661203942106</c:v>
                </c:pt>
                <c:pt idx="3693">
                  <c:v>25.1490100104918</c:v>
                </c:pt>
                <c:pt idx="3694">
                  <c:v>11.990123281955199</c:v>
                </c:pt>
                <c:pt idx="3695">
                  <c:v>22.958187182848398</c:v>
                </c:pt>
                <c:pt idx="3696">
                  <c:v>11.0162823787837</c:v>
                </c:pt>
                <c:pt idx="3697">
                  <c:v>11.8562988129004</c:v>
                </c:pt>
                <c:pt idx="3698">
                  <c:v>22.7492085850017</c:v>
                </c:pt>
                <c:pt idx="3699">
                  <c:v>31.146314216003798</c:v>
                </c:pt>
                <c:pt idx="3700">
                  <c:v>16.647854507113699</c:v>
                </c:pt>
                <c:pt idx="3701">
                  <c:v>11.3602331387695</c:v>
                </c:pt>
                <c:pt idx="3702">
                  <c:v>30.283849445720101</c:v>
                </c:pt>
                <c:pt idx="3703">
                  <c:v>11.050108301365601</c:v>
                </c:pt>
                <c:pt idx="3704">
                  <c:v>23.1717952855455</c:v>
                </c:pt>
                <c:pt idx="3705">
                  <c:v>12.609660927039</c:v>
                </c:pt>
                <c:pt idx="3706">
                  <c:v>10.9466415177668</c:v>
                </c:pt>
                <c:pt idx="3707">
                  <c:v>20.3504857935493</c:v>
                </c:pt>
                <c:pt idx="3708">
                  <c:v>25.676581317229299</c:v>
                </c:pt>
                <c:pt idx="3709">
                  <c:v>14.431549120335401</c:v>
                </c:pt>
                <c:pt idx="3710">
                  <c:v>22.710449342914298</c:v>
                </c:pt>
                <c:pt idx="3711">
                  <c:v>18.620682941847299</c:v>
                </c:pt>
                <c:pt idx="3712">
                  <c:v>12.6257663850658</c:v>
                </c:pt>
                <c:pt idx="3713">
                  <c:v>18.2562766305326</c:v>
                </c:pt>
                <c:pt idx="3714">
                  <c:v>17.0567143836134</c:v>
                </c:pt>
                <c:pt idx="3715">
                  <c:v>18.3045896760859</c:v>
                </c:pt>
                <c:pt idx="3716">
                  <c:v>11.8657337543056</c:v>
                </c:pt>
                <c:pt idx="3717">
                  <c:v>11.3810500513171</c:v>
                </c:pt>
                <c:pt idx="3718">
                  <c:v>20.038317411707801</c:v>
                </c:pt>
                <c:pt idx="3719">
                  <c:v>10.158949793488</c:v>
                </c:pt>
                <c:pt idx="3720">
                  <c:v>18.142319277940999</c:v>
                </c:pt>
                <c:pt idx="3721">
                  <c:v>11.610750037617199</c:v>
                </c:pt>
                <c:pt idx="3722">
                  <c:v>10.4524003701393</c:v>
                </c:pt>
                <c:pt idx="3723">
                  <c:v>14.341116535151301</c:v>
                </c:pt>
                <c:pt idx="3724">
                  <c:v>12.042169296074199</c:v>
                </c:pt>
                <c:pt idx="3725">
                  <c:v>10.742332894036601</c:v>
                </c:pt>
                <c:pt idx="3726">
                  <c:v>9.5361494379950003</c:v>
                </c:pt>
                <c:pt idx="3727">
                  <c:v>10.708823579913799</c:v>
                </c:pt>
                <c:pt idx="3728">
                  <c:v>10.1608490400085</c:v>
                </c:pt>
                <c:pt idx="3729">
                  <c:v>16.469840058856299</c:v>
                </c:pt>
                <c:pt idx="3730">
                  <c:v>17.643732962949802</c:v>
                </c:pt>
                <c:pt idx="3731">
                  <c:v>27.535978351173899</c:v>
                </c:pt>
                <c:pt idx="3732">
                  <c:v>13.9389843503953</c:v>
                </c:pt>
                <c:pt idx="3733">
                  <c:v>13.400795542752199</c:v>
                </c:pt>
                <c:pt idx="3734">
                  <c:v>10.281374696486401</c:v>
                </c:pt>
                <c:pt idx="3735">
                  <c:v>9.9391115096852598</c:v>
                </c:pt>
                <c:pt idx="3736">
                  <c:v>12.5754504805289</c:v>
                </c:pt>
                <c:pt idx="3737">
                  <c:v>17.276637419327098</c:v>
                </c:pt>
                <c:pt idx="3738">
                  <c:v>28.418040557365501</c:v>
                </c:pt>
                <c:pt idx="3739">
                  <c:v>14.4970246746872</c:v>
                </c:pt>
                <c:pt idx="3740">
                  <c:v>10.7818549551559</c:v>
                </c:pt>
                <c:pt idx="3741">
                  <c:v>12.2772299987408</c:v>
                </c:pt>
                <c:pt idx="3742">
                  <c:v>19.839138984366201</c:v>
                </c:pt>
                <c:pt idx="3743">
                  <c:v>30.2423933355416</c:v>
                </c:pt>
                <c:pt idx="3744">
                  <c:v>12.5203563136767</c:v>
                </c:pt>
                <c:pt idx="3745">
                  <c:v>14.4170767807909</c:v>
                </c:pt>
                <c:pt idx="3746">
                  <c:v>12.1857459078175</c:v>
                </c:pt>
                <c:pt idx="3747">
                  <c:v>18.6358365161331</c:v>
                </c:pt>
                <c:pt idx="3748">
                  <c:v>22.128589600342401</c:v>
                </c:pt>
                <c:pt idx="3749">
                  <c:v>12.3558357921482</c:v>
                </c:pt>
                <c:pt idx="3750">
                  <c:v>30.281140637178499</c:v>
                </c:pt>
                <c:pt idx="3751">
                  <c:v>30.509465698915601</c:v>
                </c:pt>
                <c:pt idx="3752">
                  <c:v>20.242178355288502</c:v>
                </c:pt>
                <c:pt idx="3753">
                  <c:v>10.046384266715799</c:v>
                </c:pt>
                <c:pt idx="3754">
                  <c:v>21.379907520036401</c:v>
                </c:pt>
                <c:pt idx="3755">
                  <c:v>10.9707751351563</c:v>
                </c:pt>
                <c:pt idx="3756">
                  <c:v>18.523378934078501</c:v>
                </c:pt>
                <c:pt idx="3757">
                  <c:v>18.632751837907499</c:v>
                </c:pt>
                <c:pt idx="3758">
                  <c:v>18.2693725455422</c:v>
                </c:pt>
                <c:pt idx="3759">
                  <c:v>30.949812712304102</c:v>
                </c:pt>
                <c:pt idx="3760">
                  <c:v>11.3614722659426</c:v>
                </c:pt>
                <c:pt idx="3761">
                  <c:v>13.447434477229899</c:v>
                </c:pt>
                <c:pt idx="3762">
                  <c:v>12.3147264528733</c:v>
                </c:pt>
                <c:pt idx="3763">
                  <c:v>11.8083710309257</c:v>
                </c:pt>
                <c:pt idx="3764">
                  <c:v>13.2604543428731</c:v>
                </c:pt>
                <c:pt idx="3765">
                  <c:v>19.2320004390509</c:v>
                </c:pt>
                <c:pt idx="3766">
                  <c:v>10.1532379872187</c:v>
                </c:pt>
                <c:pt idx="3767">
                  <c:v>10.8941077402601</c:v>
                </c:pt>
                <c:pt idx="3768">
                  <c:v>23.524188681861599</c:v>
                </c:pt>
                <c:pt idx="3769">
                  <c:v>10.0810628027776</c:v>
                </c:pt>
                <c:pt idx="3770">
                  <c:v>21.465287649199901</c:v>
                </c:pt>
                <c:pt idx="3771">
                  <c:v>10.5707884774689</c:v>
                </c:pt>
                <c:pt idx="3772">
                  <c:v>25.070030863028499</c:v>
                </c:pt>
                <c:pt idx="3773">
                  <c:v>14.2437303602852</c:v>
                </c:pt>
                <c:pt idx="3774">
                  <c:v>10.8420119315173</c:v>
                </c:pt>
                <c:pt idx="3775">
                  <c:v>22.226455509949901</c:v>
                </c:pt>
                <c:pt idx="3776">
                  <c:v>11.650838781834601</c:v>
                </c:pt>
                <c:pt idx="3777">
                  <c:v>23.351856174589201</c:v>
                </c:pt>
                <c:pt idx="3778">
                  <c:v>11.1076900427587</c:v>
                </c:pt>
                <c:pt idx="3779">
                  <c:v>23.2979825556069</c:v>
                </c:pt>
                <c:pt idx="3780">
                  <c:v>29.023912765053002</c:v>
                </c:pt>
                <c:pt idx="3781">
                  <c:v>11.1662015767279</c:v>
                </c:pt>
                <c:pt idx="3782">
                  <c:v>30.719401812647199</c:v>
                </c:pt>
                <c:pt idx="3783">
                  <c:v>12.5892878109996</c:v>
                </c:pt>
                <c:pt idx="3784">
                  <c:v>24.4159119143719</c:v>
                </c:pt>
                <c:pt idx="3785">
                  <c:v>30.650567735485001</c:v>
                </c:pt>
                <c:pt idx="3786">
                  <c:v>11.9723078954848</c:v>
                </c:pt>
                <c:pt idx="3787">
                  <c:v>13.1930603443148</c:v>
                </c:pt>
                <c:pt idx="3788">
                  <c:v>26.055760960449799</c:v>
                </c:pt>
                <c:pt idx="3789">
                  <c:v>29.798181048138101</c:v>
                </c:pt>
                <c:pt idx="3790">
                  <c:v>10.6105537192868</c:v>
                </c:pt>
                <c:pt idx="3791">
                  <c:v>10.6730817242168</c:v>
                </c:pt>
                <c:pt idx="3792">
                  <c:v>11.546368603192899</c:v>
                </c:pt>
                <c:pt idx="3793">
                  <c:v>12.9553198214813</c:v>
                </c:pt>
                <c:pt idx="3794">
                  <c:v>10.9103079727339</c:v>
                </c:pt>
                <c:pt idx="3795">
                  <c:v>18.756313959580702</c:v>
                </c:pt>
                <c:pt idx="3796">
                  <c:v>11.949462629645801</c:v>
                </c:pt>
                <c:pt idx="3797">
                  <c:v>11.5499329942604</c:v>
                </c:pt>
                <c:pt idx="3798">
                  <c:v>22.493272404759999</c:v>
                </c:pt>
                <c:pt idx="3799">
                  <c:v>11.4695333292849</c:v>
                </c:pt>
                <c:pt idx="3800">
                  <c:v>20.0442082877796</c:v>
                </c:pt>
                <c:pt idx="3801">
                  <c:v>13.450282343649301</c:v>
                </c:pt>
                <c:pt idx="3802">
                  <c:v>11.5371144896248</c:v>
                </c:pt>
                <c:pt idx="3803">
                  <c:v>18.458389715199299</c:v>
                </c:pt>
                <c:pt idx="3804">
                  <c:v>25.529272395546599</c:v>
                </c:pt>
                <c:pt idx="3805">
                  <c:v>14.0754274966999</c:v>
                </c:pt>
                <c:pt idx="3806">
                  <c:v>11.2953351736793</c:v>
                </c:pt>
                <c:pt idx="3807">
                  <c:v>10.696251412553201</c:v>
                </c:pt>
                <c:pt idx="3808">
                  <c:v>20.554337739980198</c:v>
                </c:pt>
                <c:pt idx="3809">
                  <c:v>14.626544166819899</c:v>
                </c:pt>
                <c:pt idx="3810">
                  <c:v>19.6451050686799</c:v>
                </c:pt>
                <c:pt idx="3811">
                  <c:v>11.120468159022099</c:v>
                </c:pt>
                <c:pt idx="3812">
                  <c:v>12.9621723486042</c:v>
                </c:pt>
                <c:pt idx="3813">
                  <c:v>10.6889527107012</c:v>
                </c:pt>
                <c:pt idx="3814">
                  <c:v>23.440361460490099</c:v>
                </c:pt>
                <c:pt idx="3815">
                  <c:v>10.7363221442392</c:v>
                </c:pt>
                <c:pt idx="3816">
                  <c:v>21.282901020112099</c:v>
                </c:pt>
                <c:pt idx="3817">
                  <c:v>17.631167404759701</c:v>
                </c:pt>
                <c:pt idx="3818">
                  <c:v>11.996726066696199</c:v>
                </c:pt>
                <c:pt idx="3819">
                  <c:v>10.8076280035053</c:v>
                </c:pt>
                <c:pt idx="3820">
                  <c:v>19.863506371662702</c:v>
                </c:pt>
                <c:pt idx="3821">
                  <c:v>29.0723550889184</c:v>
                </c:pt>
                <c:pt idx="3822">
                  <c:v>13.9029331836865</c:v>
                </c:pt>
                <c:pt idx="3823">
                  <c:v>10.3423289047239</c:v>
                </c:pt>
                <c:pt idx="3824">
                  <c:v>17.908246731173602</c:v>
                </c:pt>
                <c:pt idx="3825">
                  <c:v>18.809851659562199</c:v>
                </c:pt>
                <c:pt idx="3826">
                  <c:v>18.5465969005934</c:v>
                </c:pt>
                <c:pt idx="3827">
                  <c:v>10.6449068214751</c:v>
                </c:pt>
                <c:pt idx="3828">
                  <c:v>13.5048535096237</c:v>
                </c:pt>
                <c:pt idx="3829">
                  <c:v>11.9858329523375</c:v>
                </c:pt>
                <c:pt idx="3830">
                  <c:v>13.5218023392873</c:v>
                </c:pt>
                <c:pt idx="3831">
                  <c:v>12.055365935835701</c:v>
                </c:pt>
                <c:pt idx="3832">
                  <c:v>11.88133826302</c:v>
                </c:pt>
                <c:pt idx="3833">
                  <c:v>11.0362550573153</c:v>
                </c:pt>
                <c:pt idx="3834">
                  <c:v>11.991667436254399</c:v>
                </c:pt>
                <c:pt idx="3835">
                  <c:v>21.4828633256381</c:v>
                </c:pt>
                <c:pt idx="3836">
                  <c:v>15.407863448430399</c:v>
                </c:pt>
                <c:pt idx="3837">
                  <c:v>17.7975749610269</c:v>
                </c:pt>
                <c:pt idx="3838">
                  <c:v>10.2513669205408</c:v>
                </c:pt>
                <c:pt idx="3839">
                  <c:v>19.092569552146099</c:v>
                </c:pt>
                <c:pt idx="3840">
                  <c:v>21.300515965738899</c:v>
                </c:pt>
                <c:pt idx="3841">
                  <c:v>18.7865269486689</c:v>
                </c:pt>
                <c:pt idx="3842">
                  <c:v>12.9997585671229</c:v>
                </c:pt>
                <c:pt idx="3843">
                  <c:v>14.3537182349361</c:v>
                </c:pt>
                <c:pt idx="3844">
                  <c:v>23.699361995437801</c:v>
                </c:pt>
                <c:pt idx="3845">
                  <c:v>12.9947479203847</c:v>
                </c:pt>
                <c:pt idx="3846">
                  <c:v>11.2705540569495</c:v>
                </c:pt>
                <c:pt idx="3847">
                  <c:v>30.666957557281599</c:v>
                </c:pt>
                <c:pt idx="3848">
                  <c:v>12.4586135743613</c:v>
                </c:pt>
                <c:pt idx="3849">
                  <c:v>12.317865599029499</c:v>
                </c:pt>
                <c:pt idx="3850">
                  <c:v>13.741330670742</c:v>
                </c:pt>
                <c:pt idx="3851">
                  <c:v>21.051242001194201</c:v>
                </c:pt>
                <c:pt idx="3852">
                  <c:v>27.1972670826041</c:v>
                </c:pt>
                <c:pt idx="3853">
                  <c:v>21.497744255120701</c:v>
                </c:pt>
                <c:pt idx="3854">
                  <c:v>27.0614436880475</c:v>
                </c:pt>
                <c:pt idx="3855">
                  <c:v>11.615333025047599</c:v>
                </c:pt>
                <c:pt idx="3856">
                  <c:v>10.538827091853801</c:v>
                </c:pt>
                <c:pt idx="3857">
                  <c:v>13.266886493926201</c:v>
                </c:pt>
                <c:pt idx="3858">
                  <c:v>16.801479618730799</c:v>
                </c:pt>
                <c:pt idx="3859">
                  <c:v>25.937066937413899</c:v>
                </c:pt>
                <c:pt idx="3860">
                  <c:v>24.449217921692401</c:v>
                </c:pt>
                <c:pt idx="3861">
                  <c:v>12.1435761239765</c:v>
                </c:pt>
                <c:pt idx="3862">
                  <c:v>11.6413513813528</c:v>
                </c:pt>
                <c:pt idx="3863">
                  <c:v>21.9153695720603</c:v>
                </c:pt>
                <c:pt idx="3864">
                  <c:v>12.1391495114022</c:v>
                </c:pt>
                <c:pt idx="3865">
                  <c:v>25.607051087420299</c:v>
                </c:pt>
                <c:pt idx="3866">
                  <c:v>11.3331502015998</c:v>
                </c:pt>
                <c:pt idx="3867">
                  <c:v>17.462629667467599</c:v>
                </c:pt>
                <c:pt idx="3868">
                  <c:v>10.679863484735399</c:v>
                </c:pt>
                <c:pt idx="3869">
                  <c:v>12.217852271150401</c:v>
                </c:pt>
                <c:pt idx="3870">
                  <c:v>18.341112919239301</c:v>
                </c:pt>
                <c:pt idx="3871">
                  <c:v>29.258733421788499</c:v>
                </c:pt>
                <c:pt idx="3872">
                  <c:v>11.717187031712299</c:v>
                </c:pt>
                <c:pt idx="3873">
                  <c:v>9.9265199591076492</c:v>
                </c:pt>
                <c:pt idx="3874">
                  <c:v>15.732743775738699</c:v>
                </c:pt>
                <c:pt idx="3875">
                  <c:v>15.0667513337928</c:v>
                </c:pt>
                <c:pt idx="3876">
                  <c:v>29.197275721709001</c:v>
                </c:pt>
                <c:pt idx="3877">
                  <c:v>20.7674701031913</c:v>
                </c:pt>
                <c:pt idx="3878">
                  <c:v>12.398474592593701</c:v>
                </c:pt>
                <c:pt idx="3879">
                  <c:v>9.1144045445959492</c:v>
                </c:pt>
                <c:pt idx="3880">
                  <c:v>11.9774291587633</c:v>
                </c:pt>
                <c:pt idx="3881">
                  <c:v>14.556109937844001</c:v>
                </c:pt>
                <c:pt idx="3882">
                  <c:v>25.1919407524991</c:v>
                </c:pt>
                <c:pt idx="3883">
                  <c:v>16.921418759541599</c:v>
                </c:pt>
                <c:pt idx="3884">
                  <c:v>17.287179477571801</c:v>
                </c:pt>
                <c:pt idx="3885">
                  <c:v>9.6358057024018695</c:v>
                </c:pt>
                <c:pt idx="3886">
                  <c:v>16.019095287686699</c:v>
                </c:pt>
                <c:pt idx="3887">
                  <c:v>12.591094704848199</c:v>
                </c:pt>
                <c:pt idx="3888">
                  <c:v>9.4713885812665204</c:v>
                </c:pt>
                <c:pt idx="3889">
                  <c:v>30.257914906318501</c:v>
                </c:pt>
                <c:pt idx="3890">
                  <c:v>11.4711558676218</c:v>
                </c:pt>
                <c:pt idx="3891">
                  <c:v>12.7370342626938</c:v>
                </c:pt>
                <c:pt idx="3892">
                  <c:v>18.099046498253202</c:v>
                </c:pt>
                <c:pt idx="3893">
                  <c:v>11.0931180267958</c:v>
                </c:pt>
                <c:pt idx="3894">
                  <c:v>30.8499492728481</c:v>
                </c:pt>
                <c:pt idx="3895">
                  <c:v>13.505182263309999</c:v>
                </c:pt>
                <c:pt idx="3896">
                  <c:v>12.136459064205599</c:v>
                </c:pt>
                <c:pt idx="3897">
                  <c:v>11.7047392271063</c:v>
                </c:pt>
                <c:pt idx="3898">
                  <c:v>23.4423267832527</c:v>
                </c:pt>
                <c:pt idx="3899">
                  <c:v>29.625282644261599</c:v>
                </c:pt>
                <c:pt idx="3900">
                  <c:v>17.345082025978702</c:v>
                </c:pt>
                <c:pt idx="3901">
                  <c:v>26.179065436583802</c:v>
                </c:pt>
                <c:pt idx="3902">
                  <c:v>12.2962934373789</c:v>
                </c:pt>
                <c:pt idx="3903">
                  <c:v>29.972519001005001</c:v>
                </c:pt>
                <c:pt idx="3904">
                  <c:v>20.3099936912879</c:v>
                </c:pt>
                <c:pt idx="3905">
                  <c:v>11.2676378571587</c:v>
                </c:pt>
                <c:pt idx="3906">
                  <c:v>20.380422120873799</c:v>
                </c:pt>
                <c:pt idx="3907">
                  <c:v>9.6858842292502896</c:v>
                </c:pt>
                <c:pt idx="3908">
                  <c:v>12.8342335138321</c:v>
                </c:pt>
                <c:pt idx="3909">
                  <c:v>18.380007908309899</c:v>
                </c:pt>
                <c:pt idx="3910">
                  <c:v>12.2039138600183</c:v>
                </c:pt>
                <c:pt idx="3911">
                  <c:v>10.559298194808401</c:v>
                </c:pt>
                <c:pt idx="3912">
                  <c:v>19.816546685576199</c:v>
                </c:pt>
                <c:pt idx="3913">
                  <c:v>14.231789027326201</c:v>
                </c:pt>
                <c:pt idx="3914">
                  <c:v>11.483946801140601</c:v>
                </c:pt>
                <c:pt idx="3915">
                  <c:v>27.073144179619401</c:v>
                </c:pt>
                <c:pt idx="3916">
                  <c:v>19.5576402977341</c:v>
                </c:pt>
                <c:pt idx="3917">
                  <c:v>19.972199490807299</c:v>
                </c:pt>
                <c:pt idx="3918">
                  <c:v>13.951738392002399</c:v>
                </c:pt>
                <c:pt idx="3919">
                  <c:v>25.4305274552238</c:v>
                </c:pt>
                <c:pt idx="3920">
                  <c:v>10.3532427050378</c:v>
                </c:pt>
                <c:pt idx="3921">
                  <c:v>20.675933455620399</c:v>
                </c:pt>
                <c:pt idx="3922">
                  <c:v>28.4528599779829</c:v>
                </c:pt>
                <c:pt idx="3923">
                  <c:v>19.2905828588984</c:v>
                </c:pt>
                <c:pt idx="3924">
                  <c:v>10.7935820773318</c:v>
                </c:pt>
                <c:pt idx="3925">
                  <c:v>13.498447381739901</c:v>
                </c:pt>
                <c:pt idx="3926">
                  <c:v>9.1749717326882294</c:v>
                </c:pt>
                <c:pt idx="3927">
                  <c:v>25.935977974717002</c:v>
                </c:pt>
                <c:pt idx="3928">
                  <c:v>12.924964956632101</c:v>
                </c:pt>
                <c:pt idx="3929">
                  <c:v>11.3020863681971</c:v>
                </c:pt>
                <c:pt idx="3930">
                  <c:v>12.878347295727099</c:v>
                </c:pt>
                <c:pt idx="3931">
                  <c:v>10.172014220264201</c:v>
                </c:pt>
                <c:pt idx="3932">
                  <c:v>10.704573166390199</c:v>
                </c:pt>
                <c:pt idx="3933">
                  <c:v>11.150760864613201</c:v>
                </c:pt>
                <c:pt idx="3934">
                  <c:v>19.594557146710699</c:v>
                </c:pt>
                <c:pt idx="3935">
                  <c:v>14.4107728642001</c:v>
                </c:pt>
                <c:pt idx="3936">
                  <c:v>11.204340753461</c:v>
                </c:pt>
                <c:pt idx="3937">
                  <c:v>12.473700944185399</c:v>
                </c:pt>
                <c:pt idx="3938">
                  <c:v>10.441128298931099</c:v>
                </c:pt>
                <c:pt idx="3939">
                  <c:v>12.8689926719036</c:v>
                </c:pt>
                <c:pt idx="3940">
                  <c:v>26.060420990766701</c:v>
                </c:pt>
                <c:pt idx="3941">
                  <c:v>10.4234633374301</c:v>
                </c:pt>
                <c:pt idx="3942">
                  <c:v>14.2583807255849</c:v>
                </c:pt>
                <c:pt idx="3943">
                  <c:v>16.341052038478299</c:v>
                </c:pt>
                <c:pt idx="3944">
                  <c:v>13.671252605249499</c:v>
                </c:pt>
                <c:pt idx="3945">
                  <c:v>13.2228005686478</c:v>
                </c:pt>
                <c:pt idx="3946">
                  <c:v>11.6153437075616</c:v>
                </c:pt>
                <c:pt idx="3947">
                  <c:v>21.240058136873099</c:v>
                </c:pt>
                <c:pt idx="3948">
                  <c:v>21.939921823107401</c:v>
                </c:pt>
                <c:pt idx="3949">
                  <c:v>11.651156638743799</c:v>
                </c:pt>
                <c:pt idx="3950">
                  <c:v>13.407300995758201</c:v>
                </c:pt>
                <c:pt idx="3951">
                  <c:v>20.940624694717599</c:v>
                </c:pt>
                <c:pt idx="3952">
                  <c:v>28.6408014833927</c:v>
                </c:pt>
                <c:pt idx="3953">
                  <c:v>25.701341992577301</c:v>
                </c:pt>
                <c:pt idx="3954">
                  <c:v>21.5659551688961</c:v>
                </c:pt>
                <c:pt idx="3955">
                  <c:v>11.1703981699688</c:v>
                </c:pt>
                <c:pt idx="3956">
                  <c:v>27.0395791541779</c:v>
                </c:pt>
                <c:pt idx="3957">
                  <c:v>13.260941705744401</c:v>
                </c:pt>
                <c:pt idx="3958">
                  <c:v>13.7694383084423</c:v>
                </c:pt>
                <c:pt idx="3959">
                  <c:v>17.4865119541601</c:v>
                </c:pt>
                <c:pt idx="3960">
                  <c:v>20.562024361668001</c:v>
                </c:pt>
                <c:pt idx="3961">
                  <c:v>11.3176995465855</c:v>
                </c:pt>
                <c:pt idx="3962">
                  <c:v>11.134514901452</c:v>
                </c:pt>
                <c:pt idx="3963">
                  <c:v>17.911642505658499</c:v>
                </c:pt>
                <c:pt idx="3964">
                  <c:v>27.789599954644899</c:v>
                </c:pt>
                <c:pt idx="3965">
                  <c:v>13.8548710069851</c:v>
                </c:pt>
                <c:pt idx="3966">
                  <c:v>11.553042975913099</c:v>
                </c:pt>
                <c:pt idx="3967">
                  <c:v>12.6386680875545</c:v>
                </c:pt>
                <c:pt idx="3968">
                  <c:v>11.8216860069492</c:v>
                </c:pt>
                <c:pt idx="3969">
                  <c:v>31.271490040454701</c:v>
                </c:pt>
                <c:pt idx="3970">
                  <c:v>18.427096087613901</c:v>
                </c:pt>
                <c:pt idx="3971">
                  <c:v>18.934880062519799</c:v>
                </c:pt>
                <c:pt idx="3972">
                  <c:v>16.623559573226601</c:v>
                </c:pt>
                <c:pt idx="3973">
                  <c:v>10.4779914577414</c:v>
                </c:pt>
                <c:pt idx="3974">
                  <c:v>11.6849016044696</c:v>
                </c:pt>
                <c:pt idx="3975">
                  <c:v>19.3005133744769</c:v>
                </c:pt>
                <c:pt idx="3976">
                  <c:v>18.6100240592306</c:v>
                </c:pt>
                <c:pt idx="3977">
                  <c:v>16.996211231951602</c:v>
                </c:pt>
                <c:pt idx="3978">
                  <c:v>11.8461731428507</c:v>
                </c:pt>
                <c:pt idx="3979">
                  <c:v>29.557183905589099</c:v>
                </c:pt>
                <c:pt idx="3980">
                  <c:v>10.301133870478299</c:v>
                </c:pt>
                <c:pt idx="3981">
                  <c:v>11.0484379649823</c:v>
                </c:pt>
                <c:pt idx="3982">
                  <c:v>9.1870230194244797</c:v>
                </c:pt>
                <c:pt idx="3983">
                  <c:v>19.0448867030623</c:v>
                </c:pt>
                <c:pt idx="3984">
                  <c:v>23.8685725276165</c:v>
                </c:pt>
                <c:pt idx="3985">
                  <c:v>10.524464833418801</c:v>
                </c:pt>
                <c:pt idx="3986">
                  <c:v>20.891563680716899</c:v>
                </c:pt>
                <c:pt idx="3987">
                  <c:v>22.420430744149598</c:v>
                </c:pt>
                <c:pt idx="3988">
                  <c:v>11.492725749146301</c:v>
                </c:pt>
                <c:pt idx="3989">
                  <c:v>11.2767627717012</c:v>
                </c:pt>
                <c:pt idx="3990">
                  <c:v>12.993897813654799</c:v>
                </c:pt>
                <c:pt idx="3991">
                  <c:v>13.0019872014475</c:v>
                </c:pt>
                <c:pt idx="3992">
                  <c:v>17.252123322351899</c:v>
                </c:pt>
                <c:pt idx="3993">
                  <c:v>10.2305337237937</c:v>
                </c:pt>
                <c:pt idx="3994">
                  <c:v>12.1489087049103</c:v>
                </c:pt>
                <c:pt idx="3995">
                  <c:v>10.4789403606883</c:v>
                </c:pt>
                <c:pt idx="3996">
                  <c:v>16.316022289487002</c:v>
                </c:pt>
                <c:pt idx="3997">
                  <c:v>16.777621491242598</c:v>
                </c:pt>
                <c:pt idx="3998">
                  <c:v>18.7738295365208</c:v>
                </c:pt>
                <c:pt idx="3999">
                  <c:v>31.5303448148515</c:v>
                </c:pt>
                <c:pt idx="4000">
                  <c:v>11.305745876827499</c:v>
                </c:pt>
                <c:pt idx="4001">
                  <c:v>27.764257707065099</c:v>
                </c:pt>
                <c:pt idx="4002">
                  <c:v>9.8975758919122097</c:v>
                </c:pt>
                <c:pt idx="4003">
                  <c:v>30.160551455429498</c:v>
                </c:pt>
                <c:pt idx="4004">
                  <c:v>23.854907673659898</c:v>
                </c:pt>
                <c:pt idx="4005">
                  <c:v>28.122702936187299</c:v>
                </c:pt>
                <c:pt idx="4006">
                  <c:v>11.570740087149</c:v>
                </c:pt>
                <c:pt idx="4007">
                  <c:v>10.678800829948599</c:v>
                </c:pt>
                <c:pt idx="4008">
                  <c:v>20.2657087830286</c:v>
                </c:pt>
                <c:pt idx="4009">
                  <c:v>13.831592384977199</c:v>
                </c:pt>
                <c:pt idx="4010">
                  <c:v>10.9674362280344</c:v>
                </c:pt>
                <c:pt idx="4011">
                  <c:v>22.341253747806601</c:v>
                </c:pt>
                <c:pt idx="4012">
                  <c:v>10.896396694553699</c:v>
                </c:pt>
                <c:pt idx="4013">
                  <c:v>20.910063191635</c:v>
                </c:pt>
                <c:pt idx="4014">
                  <c:v>10.3055537176729</c:v>
                </c:pt>
                <c:pt idx="4015">
                  <c:v>12.162650407552</c:v>
                </c:pt>
                <c:pt idx="4016">
                  <c:v>19.765622425266699</c:v>
                </c:pt>
                <c:pt idx="4017">
                  <c:v>15.535238428546601</c:v>
                </c:pt>
                <c:pt idx="4018">
                  <c:v>29.914363990035501</c:v>
                </c:pt>
                <c:pt idx="4019">
                  <c:v>11.1126757061135</c:v>
                </c:pt>
                <c:pt idx="4020">
                  <c:v>18.6179633988266</c:v>
                </c:pt>
                <c:pt idx="4021">
                  <c:v>29.012468176377801</c:v>
                </c:pt>
                <c:pt idx="4022">
                  <c:v>29.2661548350715</c:v>
                </c:pt>
                <c:pt idx="4023">
                  <c:v>17.4226273311006</c:v>
                </c:pt>
                <c:pt idx="4024">
                  <c:v>15.729378309277701</c:v>
                </c:pt>
                <c:pt idx="4025">
                  <c:v>13.060414333106401</c:v>
                </c:pt>
                <c:pt idx="4026">
                  <c:v>13.238598619116599</c:v>
                </c:pt>
                <c:pt idx="4027">
                  <c:v>18.891714350987598</c:v>
                </c:pt>
                <c:pt idx="4028">
                  <c:v>13.0519338870441</c:v>
                </c:pt>
                <c:pt idx="4029">
                  <c:v>11.0104114208917</c:v>
                </c:pt>
                <c:pt idx="4030">
                  <c:v>17.059826186219301</c:v>
                </c:pt>
                <c:pt idx="4031">
                  <c:v>12.5404168177614</c:v>
                </c:pt>
                <c:pt idx="4032">
                  <c:v>12.9771542476857</c:v>
                </c:pt>
                <c:pt idx="4033">
                  <c:v>12.6774088378817</c:v>
                </c:pt>
                <c:pt idx="4034">
                  <c:v>19.350209812449702</c:v>
                </c:pt>
                <c:pt idx="4035">
                  <c:v>26.985448296847199</c:v>
                </c:pt>
                <c:pt idx="4036">
                  <c:v>19.3408827521497</c:v>
                </c:pt>
                <c:pt idx="4037">
                  <c:v>21.238600852289501</c:v>
                </c:pt>
                <c:pt idx="4038">
                  <c:v>26.2872375165453</c:v>
                </c:pt>
                <c:pt idx="4039">
                  <c:v>15.676587560535699</c:v>
                </c:pt>
                <c:pt idx="4040">
                  <c:v>16.157538835549399</c:v>
                </c:pt>
                <c:pt idx="4041">
                  <c:v>14.0582851298027</c:v>
                </c:pt>
                <c:pt idx="4042">
                  <c:v>22.3624279961053</c:v>
                </c:pt>
                <c:pt idx="4043">
                  <c:v>22.2288654048109</c:v>
                </c:pt>
                <c:pt idx="4044">
                  <c:v>15.890866890768001</c:v>
                </c:pt>
                <c:pt idx="4045">
                  <c:v>30.126867130581399</c:v>
                </c:pt>
                <c:pt idx="4046">
                  <c:v>19.617361653715299</c:v>
                </c:pt>
                <c:pt idx="4047">
                  <c:v>17.2875335713018</c:v>
                </c:pt>
                <c:pt idx="4048">
                  <c:v>11.8013005478822</c:v>
                </c:pt>
                <c:pt idx="4049">
                  <c:v>12.5070730444777</c:v>
                </c:pt>
                <c:pt idx="4050">
                  <c:v>14.159176051197599</c:v>
                </c:pt>
                <c:pt idx="4051">
                  <c:v>14.905146473327401</c:v>
                </c:pt>
                <c:pt idx="4052">
                  <c:v>18.815474629167099</c:v>
                </c:pt>
                <c:pt idx="4053">
                  <c:v>28.0562217886018</c:v>
                </c:pt>
                <c:pt idx="4054">
                  <c:v>14.0228206917502</c:v>
                </c:pt>
                <c:pt idx="4055">
                  <c:v>17.5322755656867</c:v>
                </c:pt>
                <c:pt idx="4056">
                  <c:v>31.876615668126501</c:v>
                </c:pt>
                <c:pt idx="4057">
                  <c:v>10.4721250868957</c:v>
                </c:pt>
                <c:pt idx="4058">
                  <c:v>13.423686224068801</c:v>
                </c:pt>
                <c:pt idx="4059">
                  <c:v>30.850820656972498</c:v>
                </c:pt>
                <c:pt idx="4060">
                  <c:v>14.8407615223226</c:v>
                </c:pt>
                <c:pt idx="4061">
                  <c:v>18.400831817091699</c:v>
                </c:pt>
                <c:pt idx="4062">
                  <c:v>19.416690296225202</c:v>
                </c:pt>
                <c:pt idx="4063">
                  <c:v>20.1054236469583</c:v>
                </c:pt>
                <c:pt idx="4064">
                  <c:v>11.6442935034908</c:v>
                </c:pt>
                <c:pt idx="4065">
                  <c:v>29.247441883790199</c:v>
                </c:pt>
                <c:pt idx="4066">
                  <c:v>11.623849872838999</c:v>
                </c:pt>
                <c:pt idx="4067">
                  <c:v>10.605883293286499</c:v>
                </c:pt>
                <c:pt idx="4068">
                  <c:v>20.753602549610001</c:v>
                </c:pt>
                <c:pt idx="4069">
                  <c:v>10.928493024890001</c:v>
                </c:pt>
                <c:pt idx="4070">
                  <c:v>25.772877116139199</c:v>
                </c:pt>
                <c:pt idx="4071">
                  <c:v>9.8549803907463094</c:v>
                </c:pt>
                <c:pt idx="4072">
                  <c:v>11.976448184270099</c:v>
                </c:pt>
                <c:pt idx="4073">
                  <c:v>30.714809459205998</c:v>
                </c:pt>
                <c:pt idx="4074">
                  <c:v>11.700628447587601</c:v>
                </c:pt>
                <c:pt idx="4075">
                  <c:v>11.6354938601865</c:v>
                </c:pt>
                <c:pt idx="4076">
                  <c:v>30.140866645643499</c:v>
                </c:pt>
                <c:pt idx="4077">
                  <c:v>12.162248462053601</c:v>
                </c:pt>
                <c:pt idx="4078">
                  <c:v>13.402429406737401</c:v>
                </c:pt>
                <c:pt idx="4079">
                  <c:v>12.229795055613399</c:v>
                </c:pt>
                <c:pt idx="4080">
                  <c:v>28.749974437900001</c:v>
                </c:pt>
                <c:pt idx="4081">
                  <c:v>25.331099640758399</c:v>
                </c:pt>
                <c:pt idx="4082">
                  <c:v>10.012678236761801</c:v>
                </c:pt>
                <c:pt idx="4083">
                  <c:v>14.1412800530592</c:v>
                </c:pt>
                <c:pt idx="4084">
                  <c:v>17.7202894110047</c:v>
                </c:pt>
                <c:pt idx="4085">
                  <c:v>13.2042509586057</c:v>
                </c:pt>
                <c:pt idx="4086">
                  <c:v>13.5921880934883</c:v>
                </c:pt>
                <c:pt idx="4087">
                  <c:v>9.4049783080014304</c:v>
                </c:pt>
                <c:pt idx="4088">
                  <c:v>23.6966704083795</c:v>
                </c:pt>
                <c:pt idx="4089">
                  <c:v>11.4493864361328</c:v>
                </c:pt>
                <c:pt idx="4090">
                  <c:v>17.7856306812673</c:v>
                </c:pt>
                <c:pt idx="4091">
                  <c:v>28.6576083916983</c:v>
                </c:pt>
                <c:pt idx="4092">
                  <c:v>31.449802746766601</c:v>
                </c:pt>
                <c:pt idx="4093">
                  <c:v>18.9756097172869</c:v>
                </c:pt>
                <c:pt idx="4094">
                  <c:v>29.2664620937297</c:v>
                </c:pt>
                <c:pt idx="4095">
                  <c:v>12.601961089206601</c:v>
                </c:pt>
                <c:pt idx="4096">
                  <c:v>29.505209878006699</c:v>
                </c:pt>
                <c:pt idx="4097">
                  <c:v>21.102125640736102</c:v>
                </c:pt>
                <c:pt idx="4098">
                  <c:v>14.5045932270897</c:v>
                </c:pt>
                <c:pt idx="4099">
                  <c:v>12.7446863672183</c:v>
                </c:pt>
                <c:pt idx="4100">
                  <c:v>10.9506162976206</c:v>
                </c:pt>
                <c:pt idx="4101">
                  <c:v>11.7977241635254</c:v>
                </c:pt>
                <c:pt idx="4102">
                  <c:v>17.186595419423298</c:v>
                </c:pt>
                <c:pt idx="4103">
                  <c:v>13.5599059716557</c:v>
                </c:pt>
                <c:pt idx="4104">
                  <c:v>10.302679036475499</c:v>
                </c:pt>
                <c:pt idx="4105">
                  <c:v>23.0169807628481</c:v>
                </c:pt>
                <c:pt idx="4106">
                  <c:v>12.0812328102087</c:v>
                </c:pt>
                <c:pt idx="4107">
                  <c:v>9.3030013115885293</c:v>
                </c:pt>
                <c:pt idx="4108">
                  <c:v>23.205296765128899</c:v>
                </c:pt>
                <c:pt idx="4109">
                  <c:v>11.881708679902401</c:v>
                </c:pt>
                <c:pt idx="4110">
                  <c:v>13.775738052426</c:v>
                </c:pt>
                <c:pt idx="4111">
                  <c:v>11.4220054884799</c:v>
                </c:pt>
                <c:pt idx="4112">
                  <c:v>10.7759536227212</c:v>
                </c:pt>
                <c:pt idx="4113">
                  <c:v>10.7334157116097</c:v>
                </c:pt>
                <c:pt idx="4114">
                  <c:v>25.644900970442801</c:v>
                </c:pt>
                <c:pt idx="4115">
                  <c:v>28.242572912239201</c:v>
                </c:pt>
                <c:pt idx="4116">
                  <c:v>12.131116604134901</c:v>
                </c:pt>
                <c:pt idx="4117">
                  <c:v>15.671725014533299</c:v>
                </c:pt>
                <c:pt idx="4118">
                  <c:v>19.928462717045999</c:v>
                </c:pt>
                <c:pt idx="4119">
                  <c:v>17.4901649476034</c:v>
                </c:pt>
                <c:pt idx="4120">
                  <c:v>9.3110485993793493</c:v>
                </c:pt>
                <c:pt idx="4121">
                  <c:v>10.5374442994537</c:v>
                </c:pt>
                <c:pt idx="4122">
                  <c:v>26.4719438932065</c:v>
                </c:pt>
                <c:pt idx="4123">
                  <c:v>11.096908938362899</c:v>
                </c:pt>
                <c:pt idx="4124">
                  <c:v>12.423783976330499</c:v>
                </c:pt>
                <c:pt idx="4125">
                  <c:v>13.930448048909801</c:v>
                </c:pt>
                <c:pt idx="4126">
                  <c:v>18.113782941471399</c:v>
                </c:pt>
                <c:pt idx="4127">
                  <c:v>19.095209613467901</c:v>
                </c:pt>
                <c:pt idx="4128">
                  <c:v>10.017410771653299</c:v>
                </c:pt>
                <c:pt idx="4129">
                  <c:v>11.7823883607422</c:v>
                </c:pt>
                <c:pt idx="4130">
                  <c:v>21.883709502768902</c:v>
                </c:pt>
                <c:pt idx="4131">
                  <c:v>23.4502580937937</c:v>
                </c:pt>
                <c:pt idx="4132">
                  <c:v>17.6697488811532</c:v>
                </c:pt>
                <c:pt idx="4133">
                  <c:v>11.4353182133119</c:v>
                </c:pt>
                <c:pt idx="4134">
                  <c:v>15.1657250024818</c:v>
                </c:pt>
                <c:pt idx="4135">
                  <c:v>9.3849774037219493</c:v>
                </c:pt>
                <c:pt idx="4136">
                  <c:v>11.1737701826675</c:v>
                </c:pt>
                <c:pt idx="4137">
                  <c:v>11.1264203693549</c:v>
                </c:pt>
                <c:pt idx="4138">
                  <c:v>19.722956190699101</c:v>
                </c:pt>
                <c:pt idx="4139">
                  <c:v>29.644089255545602</c:v>
                </c:pt>
                <c:pt idx="4140">
                  <c:v>10.666107352639299</c:v>
                </c:pt>
                <c:pt idx="4141">
                  <c:v>20.1886234631599</c:v>
                </c:pt>
                <c:pt idx="4142">
                  <c:v>10.562651513612099</c:v>
                </c:pt>
                <c:pt idx="4143">
                  <c:v>12.2596021474459</c:v>
                </c:pt>
                <c:pt idx="4144">
                  <c:v>16.640368918002402</c:v>
                </c:pt>
                <c:pt idx="4145">
                  <c:v>10.494116140961999</c:v>
                </c:pt>
                <c:pt idx="4146">
                  <c:v>10.5497361414222</c:v>
                </c:pt>
                <c:pt idx="4147">
                  <c:v>27.6933535508661</c:v>
                </c:pt>
                <c:pt idx="4148">
                  <c:v>11.811684381653899</c:v>
                </c:pt>
                <c:pt idx="4149">
                  <c:v>21.362275776497398</c:v>
                </c:pt>
                <c:pt idx="4150">
                  <c:v>11.6825553973997</c:v>
                </c:pt>
                <c:pt idx="4151">
                  <c:v>12.200617714066</c:v>
                </c:pt>
                <c:pt idx="4152">
                  <c:v>13.4177399906056</c:v>
                </c:pt>
                <c:pt idx="4153">
                  <c:v>15.8332084808925</c:v>
                </c:pt>
                <c:pt idx="4154">
                  <c:v>11.403793190555399</c:v>
                </c:pt>
                <c:pt idx="4155">
                  <c:v>11.8351662933516</c:v>
                </c:pt>
                <c:pt idx="4156">
                  <c:v>20.131865881640501</c:v>
                </c:pt>
                <c:pt idx="4157">
                  <c:v>11.898603554056599</c:v>
                </c:pt>
                <c:pt idx="4158">
                  <c:v>12.707690396737799</c:v>
                </c:pt>
                <c:pt idx="4159">
                  <c:v>26.899357928263399</c:v>
                </c:pt>
                <c:pt idx="4160">
                  <c:v>26.319961547778099</c:v>
                </c:pt>
                <c:pt idx="4161">
                  <c:v>12.6594580514454</c:v>
                </c:pt>
                <c:pt idx="4162">
                  <c:v>12.3846451705998</c:v>
                </c:pt>
                <c:pt idx="4163">
                  <c:v>12.429547291185701</c:v>
                </c:pt>
                <c:pt idx="4164">
                  <c:v>11.896065024142199</c:v>
                </c:pt>
                <c:pt idx="4165">
                  <c:v>30.7049305754201</c:v>
                </c:pt>
                <c:pt idx="4166">
                  <c:v>30.0688340927328</c:v>
                </c:pt>
                <c:pt idx="4167">
                  <c:v>13.7876123091149</c:v>
                </c:pt>
                <c:pt idx="4168">
                  <c:v>24.6082335720922</c:v>
                </c:pt>
                <c:pt idx="4169">
                  <c:v>22.603206435841699</c:v>
                </c:pt>
                <c:pt idx="4170">
                  <c:v>19.122478201245301</c:v>
                </c:pt>
                <c:pt idx="4171">
                  <c:v>10.520341766929</c:v>
                </c:pt>
                <c:pt idx="4172">
                  <c:v>30.5540499346376</c:v>
                </c:pt>
                <c:pt idx="4173">
                  <c:v>11.8082214170221</c:v>
                </c:pt>
                <c:pt idx="4174">
                  <c:v>23.1524076968782</c:v>
                </c:pt>
                <c:pt idx="4175">
                  <c:v>9.2815321999628608</c:v>
                </c:pt>
                <c:pt idx="4176">
                  <c:v>10.2132637458439</c:v>
                </c:pt>
                <c:pt idx="4177">
                  <c:v>15.5992720349915</c:v>
                </c:pt>
                <c:pt idx="4178">
                  <c:v>31.001155940017401</c:v>
                </c:pt>
                <c:pt idx="4179">
                  <c:v>22.942916148163299</c:v>
                </c:pt>
                <c:pt idx="4180">
                  <c:v>29.510167345289499</c:v>
                </c:pt>
                <c:pt idx="4181">
                  <c:v>29.316207447244899</c:v>
                </c:pt>
                <c:pt idx="4182">
                  <c:v>12.1928415040571</c:v>
                </c:pt>
                <c:pt idx="4183">
                  <c:v>11.923296515850501</c:v>
                </c:pt>
                <c:pt idx="4184">
                  <c:v>12.857089623848299</c:v>
                </c:pt>
                <c:pt idx="4185">
                  <c:v>11.4434973797052</c:v>
                </c:pt>
                <c:pt idx="4186">
                  <c:v>27.250258333051601</c:v>
                </c:pt>
                <c:pt idx="4187">
                  <c:v>11.798565877065</c:v>
                </c:pt>
                <c:pt idx="4188">
                  <c:v>10.6397431204224</c:v>
                </c:pt>
                <c:pt idx="4189">
                  <c:v>11.536068159179999</c:v>
                </c:pt>
                <c:pt idx="4190">
                  <c:v>22.875027735987199</c:v>
                </c:pt>
                <c:pt idx="4191">
                  <c:v>19.0163971738301</c:v>
                </c:pt>
                <c:pt idx="4192">
                  <c:v>17.220240091755699</c:v>
                </c:pt>
                <c:pt idx="4193">
                  <c:v>23.6169406739381</c:v>
                </c:pt>
                <c:pt idx="4194">
                  <c:v>25.7409682278732</c:v>
                </c:pt>
                <c:pt idx="4195">
                  <c:v>18.535291565351301</c:v>
                </c:pt>
                <c:pt idx="4196">
                  <c:v>22.461185514715201</c:v>
                </c:pt>
                <c:pt idx="4197">
                  <c:v>12.0133765364104</c:v>
                </c:pt>
                <c:pt idx="4198">
                  <c:v>14.988244723615299</c:v>
                </c:pt>
                <c:pt idx="4199">
                  <c:v>22.108223855380501</c:v>
                </c:pt>
                <c:pt idx="4200">
                  <c:v>11.626122167441901</c:v>
                </c:pt>
                <c:pt idx="4201">
                  <c:v>16.3931252685156</c:v>
                </c:pt>
                <c:pt idx="4202">
                  <c:v>21.392772593009699</c:v>
                </c:pt>
                <c:pt idx="4203">
                  <c:v>12.617211090398801</c:v>
                </c:pt>
                <c:pt idx="4204">
                  <c:v>13.481833228322101</c:v>
                </c:pt>
                <c:pt idx="4205">
                  <c:v>11.8280067329466</c:v>
                </c:pt>
                <c:pt idx="4206">
                  <c:v>11.9826438729578</c:v>
                </c:pt>
                <c:pt idx="4207">
                  <c:v>15.8333457032649</c:v>
                </c:pt>
                <c:pt idx="4208">
                  <c:v>18.902959516078901</c:v>
                </c:pt>
                <c:pt idx="4209">
                  <c:v>22.151461534354802</c:v>
                </c:pt>
                <c:pt idx="4210">
                  <c:v>10.5790764885705</c:v>
                </c:pt>
                <c:pt idx="4211">
                  <c:v>12.525581429208099</c:v>
                </c:pt>
                <c:pt idx="4212">
                  <c:v>20.151725959001901</c:v>
                </c:pt>
                <c:pt idx="4213">
                  <c:v>21.6875331950163</c:v>
                </c:pt>
                <c:pt idx="4214">
                  <c:v>20.301089149204099</c:v>
                </c:pt>
                <c:pt idx="4215">
                  <c:v>17.886545404501799</c:v>
                </c:pt>
                <c:pt idx="4216">
                  <c:v>18.3581247981753</c:v>
                </c:pt>
                <c:pt idx="4217">
                  <c:v>12.806453620573301</c:v>
                </c:pt>
                <c:pt idx="4218">
                  <c:v>21.092205568480299</c:v>
                </c:pt>
                <c:pt idx="4219">
                  <c:v>29.8126971523048</c:v>
                </c:pt>
                <c:pt idx="4220">
                  <c:v>12.722866781444401</c:v>
                </c:pt>
                <c:pt idx="4221">
                  <c:v>21.559696998221099</c:v>
                </c:pt>
                <c:pt idx="4222">
                  <c:v>18.5073965338314</c:v>
                </c:pt>
                <c:pt idx="4223">
                  <c:v>10.8332114914708</c:v>
                </c:pt>
                <c:pt idx="4224">
                  <c:v>13.289018888580699</c:v>
                </c:pt>
                <c:pt idx="4225">
                  <c:v>9.6856859442610599</c:v>
                </c:pt>
                <c:pt idx="4226">
                  <c:v>15.6417534320841</c:v>
                </c:pt>
                <c:pt idx="4227">
                  <c:v>25.2868403767921</c:v>
                </c:pt>
                <c:pt idx="4228">
                  <c:v>11.4854640131386</c:v>
                </c:pt>
                <c:pt idx="4229">
                  <c:v>24.131544547475102</c:v>
                </c:pt>
                <c:pt idx="4230">
                  <c:v>11.2810570942454</c:v>
                </c:pt>
                <c:pt idx="4231">
                  <c:v>10.544269699667201</c:v>
                </c:pt>
                <c:pt idx="4232">
                  <c:v>23.545533888537101</c:v>
                </c:pt>
                <c:pt idx="4233">
                  <c:v>21.324567956663699</c:v>
                </c:pt>
                <c:pt idx="4234">
                  <c:v>16.4845289017025</c:v>
                </c:pt>
                <c:pt idx="4235">
                  <c:v>21.984889397382201</c:v>
                </c:pt>
                <c:pt idx="4236">
                  <c:v>17.223073633794101</c:v>
                </c:pt>
                <c:pt idx="4237">
                  <c:v>12.3313109613114</c:v>
                </c:pt>
                <c:pt idx="4238">
                  <c:v>20.441485699124801</c:v>
                </c:pt>
                <c:pt idx="4239">
                  <c:v>19.621608545973199</c:v>
                </c:pt>
                <c:pt idx="4240">
                  <c:v>17.171489608173999</c:v>
                </c:pt>
                <c:pt idx="4241">
                  <c:v>10.7750112754136</c:v>
                </c:pt>
                <c:pt idx="4242">
                  <c:v>9.5067501702731398</c:v>
                </c:pt>
                <c:pt idx="4243">
                  <c:v>22.447635302916201</c:v>
                </c:pt>
                <c:pt idx="4244">
                  <c:v>16.9755481866267</c:v>
                </c:pt>
                <c:pt idx="4245">
                  <c:v>18.834110429428598</c:v>
                </c:pt>
                <c:pt idx="4246">
                  <c:v>21.380412378244099</c:v>
                </c:pt>
                <c:pt idx="4247">
                  <c:v>12.2834242642937</c:v>
                </c:pt>
                <c:pt idx="4248">
                  <c:v>18.732887119584699</c:v>
                </c:pt>
                <c:pt idx="4249">
                  <c:v>18.400166541553499</c:v>
                </c:pt>
                <c:pt idx="4250">
                  <c:v>29.808918000737901</c:v>
                </c:pt>
                <c:pt idx="4251">
                  <c:v>15.1488775173144</c:v>
                </c:pt>
                <c:pt idx="4252">
                  <c:v>15.424440265284</c:v>
                </c:pt>
                <c:pt idx="4253">
                  <c:v>13.7370426370878</c:v>
                </c:pt>
                <c:pt idx="4254">
                  <c:v>18.354722504402201</c:v>
                </c:pt>
                <c:pt idx="4255">
                  <c:v>20.468610823573599</c:v>
                </c:pt>
                <c:pt idx="4256">
                  <c:v>12.787049372382899</c:v>
                </c:pt>
                <c:pt idx="4257">
                  <c:v>11.903836998399701</c:v>
                </c:pt>
                <c:pt idx="4258">
                  <c:v>30.739462226283599</c:v>
                </c:pt>
                <c:pt idx="4259">
                  <c:v>13.571910751648</c:v>
                </c:pt>
                <c:pt idx="4260">
                  <c:v>12.191053855060799</c:v>
                </c:pt>
                <c:pt idx="4261">
                  <c:v>10.267174718941799</c:v>
                </c:pt>
                <c:pt idx="4262">
                  <c:v>11.742458910298</c:v>
                </c:pt>
                <c:pt idx="4263">
                  <c:v>11.103472596100101</c:v>
                </c:pt>
                <c:pt idx="4264">
                  <c:v>11.031766197285901</c:v>
                </c:pt>
                <c:pt idx="4265">
                  <c:v>10.220299355905899</c:v>
                </c:pt>
                <c:pt idx="4266">
                  <c:v>22.3644262929263</c:v>
                </c:pt>
                <c:pt idx="4267">
                  <c:v>13.770422447370599</c:v>
                </c:pt>
                <c:pt idx="4268">
                  <c:v>10.2504011511081</c:v>
                </c:pt>
                <c:pt idx="4269">
                  <c:v>14.350124163333399</c:v>
                </c:pt>
                <c:pt idx="4270">
                  <c:v>23.571388949328099</c:v>
                </c:pt>
                <c:pt idx="4271">
                  <c:v>12.594799831572701</c:v>
                </c:pt>
                <c:pt idx="4272">
                  <c:v>15.729703944523701</c:v>
                </c:pt>
                <c:pt idx="4273">
                  <c:v>18.1025207696878</c:v>
                </c:pt>
                <c:pt idx="4274">
                  <c:v>11.381530160014499</c:v>
                </c:pt>
                <c:pt idx="4275">
                  <c:v>22.126757217991202</c:v>
                </c:pt>
                <c:pt idx="4276">
                  <c:v>11.348827267319701</c:v>
                </c:pt>
                <c:pt idx="4277">
                  <c:v>20.151762763053402</c:v>
                </c:pt>
                <c:pt idx="4278">
                  <c:v>18.190190477311699</c:v>
                </c:pt>
                <c:pt idx="4279">
                  <c:v>11.2459105987824</c:v>
                </c:pt>
                <c:pt idx="4280">
                  <c:v>14.391189015060901</c:v>
                </c:pt>
                <c:pt idx="4281">
                  <c:v>13.114383279200901</c:v>
                </c:pt>
                <c:pt idx="4282">
                  <c:v>10.8260025950587</c:v>
                </c:pt>
                <c:pt idx="4283">
                  <c:v>12.215777180569701</c:v>
                </c:pt>
                <c:pt idx="4284">
                  <c:v>25.762695828073099</c:v>
                </c:pt>
                <c:pt idx="4285">
                  <c:v>11.1557727860889</c:v>
                </c:pt>
                <c:pt idx="4286">
                  <c:v>17.681892863428899</c:v>
                </c:pt>
                <c:pt idx="4287">
                  <c:v>16.965750464492199</c:v>
                </c:pt>
                <c:pt idx="4288">
                  <c:v>16.194381945869399</c:v>
                </c:pt>
                <c:pt idx="4289">
                  <c:v>22.5523921060297</c:v>
                </c:pt>
                <c:pt idx="4290">
                  <c:v>15.118219502909501</c:v>
                </c:pt>
                <c:pt idx="4291">
                  <c:v>11.7364770864177</c:v>
                </c:pt>
                <c:pt idx="4292">
                  <c:v>26.9400520683099</c:v>
                </c:pt>
                <c:pt idx="4293">
                  <c:v>26.840032415481801</c:v>
                </c:pt>
                <c:pt idx="4294">
                  <c:v>10.0258156858657</c:v>
                </c:pt>
                <c:pt idx="4295">
                  <c:v>11.661045157594801</c:v>
                </c:pt>
                <c:pt idx="4296">
                  <c:v>15.9440915132329</c:v>
                </c:pt>
                <c:pt idx="4297">
                  <c:v>25.056124578363001</c:v>
                </c:pt>
                <c:pt idx="4298">
                  <c:v>11.438499972464999</c:v>
                </c:pt>
                <c:pt idx="4299">
                  <c:v>10.6814365167023</c:v>
                </c:pt>
                <c:pt idx="4300">
                  <c:v>12.5418912995251</c:v>
                </c:pt>
                <c:pt idx="4301">
                  <c:v>9.6036597237594297</c:v>
                </c:pt>
                <c:pt idx="4302">
                  <c:v>21.358881970386101</c:v>
                </c:pt>
                <c:pt idx="4303">
                  <c:v>29.032021447912101</c:v>
                </c:pt>
                <c:pt idx="4304">
                  <c:v>10.245430990884699</c:v>
                </c:pt>
                <c:pt idx="4305">
                  <c:v>13.4569106655612</c:v>
                </c:pt>
                <c:pt idx="4306">
                  <c:v>14.3720704495455</c:v>
                </c:pt>
                <c:pt idx="4307">
                  <c:v>17.5347332025177</c:v>
                </c:pt>
                <c:pt idx="4308">
                  <c:v>13.6269600390729</c:v>
                </c:pt>
                <c:pt idx="4309">
                  <c:v>16.025488508176299</c:v>
                </c:pt>
                <c:pt idx="4310">
                  <c:v>13.022410437946</c:v>
                </c:pt>
                <c:pt idx="4311">
                  <c:v>12.301614424733099</c:v>
                </c:pt>
                <c:pt idx="4312">
                  <c:v>24.134099338374401</c:v>
                </c:pt>
                <c:pt idx="4313">
                  <c:v>21.679586445257801</c:v>
                </c:pt>
                <c:pt idx="4314">
                  <c:v>20.033046852729299</c:v>
                </c:pt>
                <c:pt idx="4315">
                  <c:v>10.2499544020966</c:v>
                </c:pt>
                <c:pt idx="4316">
                  <c:v>11.2342836477823</c:v>
                </c:pt>
                <c:pt idx="4317">
                  <c:v>11.7475247839405</c:v>
                </c:pt>
                <c:pt idx="4318">
                  <c:v>31.320472365783498</c:v>
                </c:pt>
                <c:pt idx="4319">
                  <c:v>13.738192874516701</c:v>
                </c:pt>
                <c:pt idx="4320">
                  <c:v>17.7687739522983</c:v>
                </c:pt>
                <c:pt idx="4321">
                  <c:v>26.027117040714799</c:v>
                </c:pt>
                <c:pt idx="4322">
                  <c:v>21.662713535717899</c:v>
                </c:pt>
                <c:pt idx="4323">
                  <c:v>11.485102269617</c:v>
                </c:pt>
                <c:pt idx="4324">
                  <c:v>27.5628764459024</c:v>
                </c:pt>
                <c:pt idx="4325">
                  <c:v>22.986335334798401</c:v>
                </c:pt>
                <c:pt idx="4326">
                  <c:v>12.1773083401596</c:v>
                </c:pt>
                <c:pt idx="4327">
                  <c:v>12.0144143235401</c:v>
                </c:pt>
                <c:pt idx="4328">
                  <c:v>10.0077902845038</c:v>
                </c:pt>
                <c:pt idx="4329">
                  <c:v>11.227373055299401</c:v>
                </c:pt>
                <c:pt idx="4330">
                  <c:v>11.1400086303197</c:v>
                </c:pt>
                <c:pt idx="4331">
                  <c:v>25.248376698616902</c:v>
                </c:pt>
                <c:pt idx="4332">
                  <c:v>12.0296177639087</c:v>
                </c:pt>
                <c:pt idx="4333">
                  <c:v>17.229662951650599</c:v>
                </c:pt>
                <c:pt idx="4334">
                  <c:v>29.1767401907303</c:v>
                </c:pt>
                <c:pt idx="4335">
                  <c:v>13.3440238410503</c:v>
                </c:pt>
                <c:pt idx="4336">
                  <c:v>16.890721360150401</c:v>
                </c:pt>
                <c:pt idx="4337">
                  <c:v>11.8913372665219</c:v>
                </c:pt>
                <c:pt idx="4338">
                  <c:v>18.0007131415123</c:v>
                </c:pt>
                <c:pt idx="4339">
                  <c:v>11.911975954847399</c:v>
                </c:pt>
                <c:pt idx="4340">
                  <c:v>21.007907649508802</c:v>
                </c:pt>
                <c:pt idx="4341">
                  <c:v>11.7369040062534</c:v>
                </c:pt>
                <c:pt idx="4342">
                  <c:v>12.433372500926399</c:v>
                </c:pt>
                <c:pt idx="4343">
                  <c:v>13.953547033152701</c:v>
                </c:pt>
                <c:pt idx="4344">
                  <c:v>26.4010631197743</c:v>
                </c:pt>
                <c:pt idx="4345">
                  <c:v>10.356235763060299</c:v>
                </c:pt>
                <c:pt idx="4346">
                  <c:v>10.1592427320175</c:v>
                </c:pt>
                <c:pt idx="4347">
                  <c:v>21.6654023206898</c:v>
                </c:pt>
                <c:pt idx="4348">
                  <c:v>13.9988086379331</c:v>
                </c:pt>
                <c:pt idx="4349">
                  <c:v>26.270292696128099</c:v>
                </c:pt>
                <c:pt idx="4350">
                  <c:v>21.3983039076216</c:v>
                </c:pt>
                <c:pt idx="4351">
                  <c:v>19.5868499210825</c:v>
                </c:pt>
                <c:pt idx="4352">
                  <c:v>9.6424580365885095</c:v>
                </c:pt>
                <c:pt idx="4353">
                  <c:v>15.8730522621197</c:v>
                </c:pt>
                <c:pt idx="4354">
                  <c:v>16.3691986346061</c:v>
                </c:pt>
                <c:pt idx="4355">
                  <c:v>13.2481141319715</c:v>
                </c:pt>
                <c:pt idx="4356">
                  <c:v>11.394002102528701</c:v>
                </c:pt>
                <c:pt idx="4357">
                  <c:v>29.944301637893599</c:v>
                </c:pt>
                <c:pt idx="4358">
                  <c:v>10.3968164484928</c:v>
                </c:pt>
                <c:pt idx="4359">
                  <c:v>11.5075505406885</c:v>
                </c:pt>
                <c:pt idx="4360">
                  <c:v>11.595211818200401</c:v>
                </c:pt>
                <c:pt idx="4361">
                  <c:v>18.049055056064201</c:v>
                </c:pt>
                <c:pt idx="4362">
                  <c:v>12.476438423175599</c:v>
                </c:pt>
                <c:pt idx="4363">
                  <c:v>13.349716578964101</c:v>
                </c:pt>
                <c:pt idx="4364">
                  <c:v>10.4888848651578</c:v>
                </c:pt>
                <c:pt idx="4365">
                  <c:v>19.514226377284899</c:v>
                </c:pt>
                <c:pt idx="4366">
                  <c:v>30.966514361882499</c:v>
                </c:pt>
                <c:pt idx="4367">
                  <c:v>11.4621839339167</c:v>
                </c:pt>
                <c:pt idx="4368">
                  <c:v>9.4202115148904007</c:v>
                </c:pt>
                <c:pt idx="4369">
                  <c:v>10.837234305527801</c:v>
                </c:pt>
                <c:pt idx="4370">
                  <c:v>31.018132430936902</c:v>
                </c:pt>
                <c:pt idx="4371">
                  <c:v>13.102931122881399</c:v>
                </c:pt>
                <c:pt idx="4372">
                  <c:v>12.7933645748919</c:v>
                </c:pt>
                <c:pt idx="4373">
                  <c:v>12.0419028901639</c:v>
                </c:pt>
                <c:pt idx="4374">
                  <c:v>12.423894685980001</c:v>
                </c:pt>
                <c:pt idx="4375">
                  <c:v>9.9275949215535402</c:v>
                </c:pt>
                <c:pt idx="4376">
                  <c:v>9.4737377961469704</c:v>
                </c:pt>
                <c:pt idx="4377">
                  <c:v>11.5956332928822</c:v>
                </c:pt>
                <c:pt idx="4378">
                  <c:v>22.953961055685099</c:v>
                </c:pt>
                <c:pt idx="4379">
                  <c:v>12.2189362701249</c:v>
                </c:pt>
                <c:pt idx="4380">
                  <c:v>24.768621415806201</c:v>
                </c:pt>
                <c:pt idx="4381">
                  <c:v>17.4491354432813</c:v>
                </c:pt>
                <c:pt idx="4382">
                  <c:v>12.269122184021599</c:v>
                </c:pt>
                <c:pt idx="4383">
                  <c:v>11.4165366250775</c:v>
                </c:pt>
                <c:pt idx="4384">
                  <c:v>13.2769916111695</c:v>
                </c:pt>
                <c:pt idx="4385">
                  <c:v>29.250596324063402</c:v>
                </c:pt>
                <c:pt idx="4386">
                  <c:v>13.949379917356</c:v>
                </c:pt>
                <c:pt idx="4387">
                  <c:v>10.6324166190872</c:v>
                </c:pt>
                <c:pt idx="4388">
                  <c:v>11.945950684692599</c:v>
                </c:pt>
                <c:pt idx="4389">
                  <c:v>11.7052437030611</c:v>
                </c:pt>
                <c:pt idx="4390">
                  <c:v>29.614166153378299</c:v>
                </c:pt>
                <c:pt idx="4391">
                  <c:v>11.868255243470999</c:v>
                </c:pt>
                <c:pt idx="4392">
                  <c:v>10.8803651711632</c:v>
                </c:pt>
                <c:pt idx="4393">
                  <c:v>15.569784287487501</c:v>
                </c:pt>
                <c:pt idx="4394">
                  <c:v>26.109007545383299</c:v>
                </c:pt>
                <c:pt idx="4395">
                  <c:v>10.8949836767838</c:v>
                </c:pt>
                <c:pt idx="4396">
                  <c:v>12.2027514274757</c:v>
                </c:pt>
                <c:pt idx="4397">
                  <c:v>11.418524563272801</c:v>
                </c:pt>
                <c:pt idx="4398">
                  <c:v>12.8239866818782</c:v>
                </c:pt>
                <c:pt idx="4399">
                  <c:v>30.012989650798499</c:v>
                </c:pt>
                <c:pt idx="4400">
                  <c:v>11.8601289551079</c:v>
                </c:pt>
                <c:pt idx="4401">
                  <c:v>11.7297402821247</c:v>
                </c:pt>
                <c:pt idx="4402">
                  <c:v>10.168110430548699</c:v>
                </c:pt>
                <c:pt idx="4403">
                  <c:v>11.286220115494601</c:v>
                </c:pt>
                <c:pt idx="4404">
                  <c:v>16.418162233553598</c:v>
                </c:pt>
                <c:pt idx="4405">
                  <c:v>29.646717974957902</c:v>
                </c:pt>
                <c:pt idx="4406">
                  <c:v>30.023177344124601</c:v>
                </c:pt>
                <c:pt idx="4407">
                  <c:v>17.0688943539772</c:v>
                </c:pt>
                <c:pt idx="4408">
                  <c:v>11.5560778663887</c:v>
                </c:pt>
                <c:pt idx="4409">
                  <c:v>24.892150879986001</c:v>
                </c:pt>
                <c:pt idx="4410">
                  <c:v>13.7341398415209</c:v>
                </c:pt>
                <c:pt idx="4411">
                  <c:v>19.643209859479999</c:v>
                </c:pt>
                <c:pt idx="4412">
                  <c:v>28.267913823055199</c:v>
                </c:pt>
                <c:pt idx="4413">
                  <c:v>19.371298811371599</c:v>
                </c:pt>
                <c:pt idx="4414">
                  <c:v>12.500517102200799</c:v>
                </c:pt>
                <c:pt idx="4415">
                  <c:v>11.3942660428362</c:v>
                </c:pt>
                <c:pt idx="4416">
                  <c:v>30.4980498918701</c:v>
                </c:pt>
                <c:pt idx="4417">
                  <c:v>9.8971817863140306</c:v>
                </c:pt>
                <c:pt idx="4418">
                  <c:v>26.781798847024898</c:v>
                </c:pt>
                <c:pt idx="4419">
                  <c:v>21.532308661813499</c:v>
                </c:pt>
                <c:pt idx="4420">
                  <c:v>12.8665407477739</c:v>
                </c:pt>
                <c:pt idx="4421">
                  <c:v>12.1082033025545</c:v>
                </c:pt>
                <c:pt idx="4422">
                  <c:v>12.606792570119101</c:v>
                </c:pt>
                <c:pt idx="4423">
                  <c:v>17.075058782740101</c:v>
                </c:pt>
                <c:pt idx="4424">
                  <c:v>11.740709358502899</c:v>
                </c:pt>
                <c:pt idx="4425">
                  <c:v>20.9355668314635</c:v>
                </c:pt>
                <c:pt idx="4426">
                  <c:v>13.0480821134213</c:v>
                </c:pt>
                <c:pt idx="4427">
                  <c:v>12.8184104609907</c:v>
                </c:pt>
                <c:pt idx="4428">
                  <c:v>12.952637990684</c:v>
                </c:pt>
                <c:pt idx="4429">
                  <c:v>18.5512073637702</c:v>
                </c:pt>
                <c:pt idx="4430">
                  <c:v>11.0123568862046</c:v>
                </c:pt>
                <c:pt idx="4431">
                  <c:v>25.0632474201457</c:v>
                </c:pt>
                <c:pt idx="4432">
                  <c:v>12.358021224316399</c:v>
                </c:pt>
                <c:pt idx="4433">
                  <c:v>11.486950647310101</c:v>
                </c:pt>
                <c:pt idx="4434">
                  <c:v>17.090156940983501</c:v>
                </c:pt>
                <c:pt idx="4435">
                  <c:v>12.3821303913042</c:v>
                </c:pt>
                <c:pt idx="4436">
                  <c:v>12.525058910377201</c:v>
                </c:pt>
                <c:pt idx="4437">
                  <c:v>13.347331262014</c:v>
                </c:pt>
                <c:pt idx="4438">
                  <c:v>11.9054591984328</c:v>
                </c:pt>
                <c:pt idx="4439">
                  <c:v>11.3140507431971</c:v>
                </c:pt>
                <c:pt idx="4440">
                  <c:v>23.486635501084599</c:v>
                </c:pt>
                <c:pt idx="4441">
                  <c:v>13.537435588372499</c:v>
                </c:pt>
                <c:pt idx="4442">
                  <c:v>17.862002690169799</c:v>
                </c:pt>
                <c:pt idx="4443">
                  <c:v>13.6229076027305</c:v>
                </c:pt>
                <c:pt idx="4444">
                  <c:v>9.2580239652181699</c:v>
                </c:pt>
                <c:pt idx="4445">
                  <c:v>12.542663898349099</c:v>
                </c:pt>
                <c:pt idx="4446">
                  <c:v>17.498198749421402</c:v>
                </c:pt>
                <c:pt idx="4447">
                  <c:v>20.7671608150353</c:v>
                </c:pt>
                <c:pt idx="4448">
                  <c:v>22.194076957540101</c:v>
                </c:pt>
                <c:pt idx="4449">
                  <c:v>14.1303310468034</c:v>
                </c:pt>
                <c:pt idx="4450">
                  <c:v>22.328718932220401</c:v>
                </c:pt>
                <c:pt idx="4451">
                  <c:v>10.1646442832644</c:v>
                </c:pt>
                <c:pt idx="4452">
                  <c:v>12.263408210357801</c:v>
                </c:pt>
                <c:pt idx="4453">
                  <c:v>24.064003109295001</c:v>
                </c:pt>
                <c:pt idx="4454">
                  <c:v>13.440490351961801</c:v>
                </c:pt>
                <c:pt idx="4455">
                  <c:v>25.5198001657322</c:v>
                </c:pt>
                <c:pt idx="4456">
                  <c:v>28.7582923616709</c:v>
                </c:pt>
                <c:pt idx="4457">
                  <c:v>29.961938083694001</c:v>
                </c:pt>
                <c:pt idx="4458">
                  <c:v>26.351310222658899</c:v>
                </c:pt>
                <c:pt idx="4459">
                  <c:v>11.855684892689199</c:v>
                </c:pt>
                <c:pt idx="4460">
                  <c:v>30.444077689413501</c:v>
                </c:pt>
                <c:pt idx="4461">
                  <c:v>12.575336339957</c:v>
                </c:pt>
                <c:pt idx="4462">
                  <c:v>27.1721544836394</c:v>
                </c:pt>
                <c:pt idx="4463">
                  <c:v>11.950183006498101</c:v>
                </c:pt>
                <c:pt idx="4464">
                  <c:v>12.817018057490801</c:v>
                </c:pt>
                <c:pt idx="4465">
                  <c:v>11.7403000535971</c:v>
                </c:pt>
                <c:pt idx="4466">
                  <c:v>12.6584196478812</c:v>
                </c:pt>
                <c:pt idx="4467">
                  <c:v>22.599485932359599</c:v>
                </c:pt>
                <c:pt idx="4468">
                  <c:v>16.5374569910093</c:v>
                </c:pt>
                <c:pt idx="4469">
                  <c:v>14.737420550855701</c:v>
                </c:pt>
                <c:pt idx="4470">
                  <c:v>25.2548699123973</c:v>
                </c:pt>
                <c:pt idx="4471">
                  <c:v>25.953630163327698</c:v>
                </c:pt>
                <c:pt idx="4472">
                  <c:v>25.201958824349401</c:v>
                </c:pt>
                <c:pt idx="4473">
                  <c:v>18.234048513586199</c:v>
                </c:pt>
                <c:pt idx="4474">
                  <c:v>12.089593282291601</c:v>
                </c:pt>
                <c:pt idx="4475">
                  <c:v>18.158080540733302</c:v>
                </c:pt>
                <c:pt idx="4476">
                  <c:v>11.684637658452001</c:v>
                </c:pt>
                <c:pt idx="4477">
                  <c:v>17.093535471620299</c:v>
                </c:pt>
                <c:pt idx="4478">
                  <c:v>11.164405714191</c:v>
                </c:pt>
                <c:pt idx="4479">
                  <c:v>11.7350937634342</c:v>
                </c:pt>
                <c:pt idx="4480">
                  <c:v>9.6852005827794692</c:v>
                </c:pt>
                <c:pt idx="4481">
                  <c:v>23.735662894599201</c:v>
                </c:pt>
                <c:pt idx="4482">
                  <c:v>11.4295932039502</c:v>
                </c:pt>
                <c:pt idx="4483">
                  <c:v>11.8125781297916</c:v>
                </c:pt>
                <c:pt idx="4484">
                  <c:v>13.0651229385326</c:v>
                </c:pt>
                <c:pt idx="4485">
                  <c:v>11.385940733225199</c:v>
                </c:pt>
                <c:pt idx="4486">
                  <c:v>10.845886792141201</c:v>
                </c:pt>
                <c:pt idx="4487">
                  <c:v>11.0567876359609</c:v>
                </c:pt>
                <c:pt idx="4488">
                  <c:v>29.666574384662599</c:v>
                </c:pt>
                <c:pt idx="4489">
                  <c:v>11.436470786915301</c:v>
                </c:pt>
                <c:pt idx="4490">
                  <c:v>10.671861196333801</c:v>
                </c:pt>
                <c:pt idx="4491">
                  <c:v>17.471474780926599</c:v>
                </c:pt>
                <c:pt idx="4492">
                  <c:v>17.025016680448601</c:v>
                </c:pt>
                <c:pt idx="4493">
                  <c:v>12.469447000729501</c:v>
                </c:pt>
                <c:pt idx="4494">
                  <c:v>12.0428814362062</c:v>
                </c:pt>
                <c:pt idx="4495">
                  <c:v>12.201360230241299</c:v>
                </c:pt>
                <c:pt idx="4496">
                  <c:v>26.056622657602698</c:v>
                </c:pt>
                <c:pt idx="4497">
                  <c:v>12.578608115865601</c:v>
                </c:pt>
                <c:pt idx="4498">
                  <c:v>30.656588303111899</c:v>
                </c:pt>
                <c:pt idx="4499">
                  <c:v>10.543900936765199</c:v>
                </c:pt>
                <c:pt idx="4500">
                  <c:v>26.562551591348502</c:v>
                </c:pt>
                <c:pt idx="4501">
                  <c:v>25.1112478959495</c:v>
                </c:pt>
                <c:pt idx="4502">
                  <c:v>18.8660573079191</c:v>
                </c:pt>
                <c:pt idx="4503">
                  <c:v>11.7933986555151</c:v>
                </c:pt>
                <c:pt idx="4504">
                  <c:v>11.136532602247099</c:v>
                </c:pt>
                <c:pt idx="4505">
                  <c:v>16.855874531776902</c:v>
                </c:pt>
                <c:pt idx="4506">
                  <c:v>12.4178535719937</c:v>
                </c:pt>
                <c:pt idx="4507">
                  <c:v>12.549745135375501</c:v>
                </c:pt>
                <c:pt idx="4508">
                  <c:v>18.7581860643085</c:v>
                </c:pt>
                <c:pt idx="4509">
                  <c:v>12.737024988625899</c:v>
                </c:pt>
                <c:pt idx="4510">
                  <c:v>13.5731271705508</c:v>
                </c:pt>
                <c:pt idx="4511">
                  <c:v>12.457568268550601</c:v>
                </c:pt>
                <c:pt idx="4512">
                  <c:v>12.4287306603161</c:v>
                </c:pt>
                <c:pt idx="4513">
                  <c:v>21.317048932410898</c:v>
                </c:pt>
                <c:pt idx="4514">
                  <c:v>13.3190126332453</c:v>
                </c:pt>
                <c:pt idx="4515">
                  <c:v>19.3788261123773</c:v>
                </c:pt>
                <c:pt idx="4516">
                  <c:v>12.4144915175318</c:v>
                </c:pt>
                <c:pt idx="4517">
                  <c:v>21.8187548708792</c:v>
                </c:pt>
                <c:pt idx="4518">
                  <c:v>12.854748797253199</c:v>
                </c:pt>
                <c:pt idx="4519">
                  <c:v>12.534745934791999</c:v>
                </c:pt>
                <c:pt idx="4520">
                  <c:v>26.3816793869291</c:v>
                </c:pt>
                <c:pt idx="4521">
                  <c:v>11.6179819908405</c:v>
                </c:pt>
                <c:pt idx="4522">
                  <c:v>18.252197699092601</c:v>
                </c:pt>
                <c:pt idx="4523">
                  <c:v>13.2564434758562</c:v>
                </c:pt>
                <c:pt idx="4524">
                  <c:v>10.3105840997477</c:v>
                </c:pt>
                <c:pt idx="4525">
                  <c:v>20.457761719094901</c:v>
                </c:pt>
                <c:pt idx="4526">
                  <c:v>12.2396109145604</c:v>
                </c:pt>
                <c:pt idx="4527">
                  <c:v>27.056968914918201</c:v>
                </c:pt>
                <c:pt idx="4528">
                  <c:v>12.2832193654791</c:v>
                </c:pt>
                <c:pt idx="4529">
                  <c:v>13.1783926487913</c:v>
                </c:pt>
                <c:pt idx="4530">
                  <c:v>10.6321507630428</c:v>
                </c:pt>
                <c:pt idx="4531">
                  <c:v>23.231570780570301</c:v>
                </c:pt>
                <c:pt idx="4532">
                  <c:v>11.414356379096199</c:v>
                </c:pt>
                <c:pt idx="4533">
                  <c:v>20.6989557395068</c:v>
                </c:pt>
                <c:pt idx="4534">
                  <c:v>26.0304996277515</c:v>
                </c:pt>
                <c:pt idx="4535">
                  <c:v>15.731698372076099</c:v>
                </c:pt>
                <c:pt idx="4536">
                  <c:v>12.7773615920123</c:v>
                </c:pt>
                <c:pt idx="4537">
                  <c:v>9.4947411055133202</c:v>
                </c:pt>
                <c:pt idx="4538">
                  <c:v>11.316460467613499</c:v>
                </c:pt>
                <c:pt idx="4539">
                  <c:v>12.2450227562768</c:v>
                </c:pt>
                <c:pt idx="4540">
                  <c:v>10.2575042944888</c:v>
                </c:pt>
                <c:pt idx="4541">
                  <c:v>11.7827606693854</c:v>
                </c:pt>
                <c:pt idx="4542">
                  <c:v>15.0633580152733</c:v>
                </c:pt>
                <c:pt idx="4543">
                  <c:v>27.89374943871</c:v>
                </c:pt>
                <c:pt idx="4544">
                  <c:v>14.0391819998522</c:v>
                </c:pt>
                <c:pt idx="4545">
                  <c:v>25.822841090530101</c:v>
                </c:pt>
                <c:pt idx="4546">
                  <c:v>27.352556638858601</c:v>
                </c:pt>
                <c:pt idx="4547">
                  <c:v>27.546540281028602</c:v>
                </c:pt>
                <c:pt idx="4548">
                  <c:v>11.6277923728132</c:v>
                </c:pt>
                <c:pt idx="4549">
                  <c:v>29.179712191264102</c:v>
                </c:pt>
                <c:pt idx="4550">
                  <c:v>19.036974967685001</c:v>
                </c:pt>
                <c:pt idx="4551">
                  <c:v>13.2756951985555</c:v>
                </c:pt>
                <c:pt idx="4552">
                  <c:v>17.030488843214801</c:v>
                </c:pt>
                <c:pt idx="4553">
                  <c:v>15.936227246337401</c:v>
                </c:pt>
                <c:pt idx="4554">
                  <c:v>10.035082372806199</c:v>
                </c:pt>
                <c:pt idx="4555">
                  <c:v>11.8530375031535</c:v>
                </c:pt>
                <c:pt idx="4556">
                  <c:v>26.8991815060749</c:v>
                </c:pt>
                <c:pt idx="4557">
                  <c:v>10.625090435917</c:v>
                </c:pt>
                <c:pt idx="4558">
                  <c:v>17.341092282304398</c:v>
                </c:pt>
                <c:pt idx="4559">
                  <c:v>10.4711987869812</c:v>
                </c:pt>
                <c:pt idx="4560">
                  <c:v>30.995790828676899</c:v>
                </c:pt>
                <c:pt idx="4561">
                  <c:v>15.6963972284588</c:v>
                </c:pt>
                <c:pt idx="4562">
                  <c:v>18.4089842914684</c:v>
                </c:pt>
                <c:pt idx="4563">
                  <c:v>11.970359191459901</c:v>
                </c:pt>
                <c:pt idx="4564">
                  <c:v>12.752551678357101</c:v>
                </c:pt>
                <c:pt idx="4565">
                  <c:v>12.2959926871057</c:v>
                </c:pt>
                <c:pt idx="4566">
                  <c:v>12.1436614855392</c:v>
                </c:pt>
                <c:pt idx="4567">
                  <c:v>12.382092446060399</c:v>
                </c:pt>
                <c:pt idx="4568">
                  <c:v>14.3938478353195</c:v>
                </c:pt>
                <c:pt idx="4569">
                  <c:v>11.533699608234</c:v>
                </c:pt>
                <c:pt idx="4570">
                  <c:v>11.177113092223101</c:v>
                </c:pt>
                <c:pt idx="4571">
                  <c:v>27.509441325203099</c:v>
                </c:pt>
                <c:pt idx="4572">
                  <c:v>10.841080246113499</c:v>
                </c:pt>
                <c:pt idx="4573">
                  <c:v>9.6368097202109908</c:v>
                </c:pt>
                <c:pt idx="4574">
                  <c:v>18.940366785235799</c:v>
                </c:pt>
                <c:pt idx="4575">
                  <c:v>18.197121773614001</c:v>
                </c:pt>
                <c:pt idx="4576">
                  <c:v>15.870846417607501</c:v>
                </c:pt>
                <c:pt idx="4577">
                  <c:v>20.875453901098201</c:v>
                </c:pt>
                <c:pt idx="4578">
                  <c:v>30.311450247290399</c:v>
                </c:pt>
                <c:pt idx="4579">
                  <c:v>12.684450637986799</c:v>
                </c:pt>
                <c:pt idx="4580">
                  <c:v>21.099469447098901</c:v>
                </c:pt>
                <c:pt idx="4581">
                  <c:v>19.431924619150799</c:v>
                </c:pt>
                <c:pt idx="4582">
                  <c:v>20.5804189318848</c:v>
                </c:pt>
                <c:pt idx="4583">
                  <c:v>25.968007931268001</c:v>
                </c:pt>
                <c:pt idx="4584">
                  <c:v>11.921196606413099</c:v>
                </c:pt>
                <c:pt idx="4585">
                  <c:v>10.9755980646742</c:v>
                </c:pt>
                <c:pt idx="4586">
                  <c:v>23.428862621657899</c:v>
                </c:pt>
                <c:pt idx="4587">
                  <c:v>27.5087069153074</c:v>
                </c:pt>
                <c:pt idx="4588">
                  <c:v>20.274043008618001</c:v>
                </c:pt>
                <c:pt idx="4589">
                  <c:v>29.688571511527002</c:v>
                </c:pt>
                <c:pt idx="4590">
                  <c:v>13.9524390051916</c:v>
                </c:pt>
                <c:pt idx="4591">
                  <c:v>17.065969236665001</c:v>
                </c:pt>
                <c:pt idx="4592">
                  <c:v>24.483809332644899</c:v>
                </c:pt>
                <c:pt idx="4593">
                  <c:v>24.110041158893999</c:v>
                </c:pt>
                <c:pt idx="4594">
                  <c:v>13.142126965367</c:v>
                </c:pt>
                <c:pt idx="4595">
                  <c:v>20.3475602987128</c:v>
                </c:pt>
                <c:pt idx="4596">
                  <c:v>19.978678541029499</c:v>
                </c:pt>
                <c:pt idx="4597">
                  <c:v>10.5736924137156</c:v>
                </c:pt>
                <c:pt idx="4598">
                  <c:v>14.476779081739499</c:v>
                </c:pt>
                <c:pt idx="4599">
                  <c:v>12.9564133908603</c:v>
                </c:pt>
                <c:pt idx="4600">
                  <c:v>12.3222258413348</c:v>
                </c:pt>
                <c:pt idx="4601">
                  <c:v>12.066098388543599</c:v>
                </c:pt>
                <c:pt idx="4602">
                  <c:v>13.106199673868799</c:v>
                </c:pt>
                <c:pt idx="4603">
                  <c:v>12.489449971211</c:v>
                </c:pt>
                <c:pt idx="4604">
                  <c:v>13.845952773841599</c:v>
                </c:pt>
                <c:pt idx="4605">
                  <c:v>10.4022204789272</c:v>
                </c:pt>
                <c:pt idx="4606">
                  <c:v>9.4256662561628701</c:v>
                </c:pt>
                <c:pt idx="4607">
                  <c:v>12.3399010873152</c:v>
                </c:pt>
                <c:pt idx="4608">
                  <c:v>13.4980058542634</c:v>
                </c:pt>
                <c:pt idx="4609">
                  <c:v>11.8918507690908</c:v>
                </c:pt>
                <c:pt idx="4610">
                  <c:v>11.744786196765199</c:v>
                </c:pt>
                <c:pt idx="4611">
                  <c:v>25.9230800518066</c:v>
                </c:pt>
                <c:pt idx="4612">
                  <c:v>24.522613575643799</c:v>
                </c:pt>
                <c:pt idx="4613">
                  <c:v>16.576703493198799</c:v>
                </c:pt>
                <c:pt idx="4614">
                  <c:v>17.840509528205899</c:v>
                </c:pt>
                <c:pt idx="4615">
                  <c:v>16.763635371774299</c:v>
                </c:pt>
                <c:pt idx="4616">
                  <c:v>11.067763174476999</c:v>
                </c:pt>
                <c:pt idx="4617">
                  <c:v>21.521376327456501</c:v>
                </c:pt>
                <c:pt idx="4618">
                  <c:v>21.363494438932399</c:v>
                </c:pt>
                <c:pt idx="4619">
                  <c:v>19.296496507957201</c:v>
                </c:pt>
                <c:pt idx="4620">
                  <c:v>12.1099025311351</c:v>
                </c:pt>
                <c:pt idx="4621">
                  <c:v>31.492805263867901</c:v>
                </c:pt>
                <c:pt idx="4622">
                  <c:v>16.005508177408299</c:v>
                </c:pt>
                <c:pt idx="4623">
                  <c:v>23.622102586260201</c:v>
                </c:pt>
                <c:pt idx="4624">
                  <c:v>30.640268133346801</c:v>
                </c:pt>
                <c:pt idx="4625">
                  <c:v>10.0355819061294</c:v>
                </c:pt>
                <c:pt idx="4626">
                  <c:v>31.598105194637501</c:v>
                </c:pt>
                <c:pt idx="4627">
                  <c:v>12.1457444398376</c:v>
                </c:pt>
                <c:pt idx="4628">
                  <c:v>19.3125562555112</c:v>
                </c:pt>
                <c:pt idx="4629">
                  <c:v>13.461681473810501</c:v>
                </c:pt>
                <c:pt idx="4630">
                  <c:v>20.954992096765199</c:v>
                </c:pt>
                <c:pt idx="4631">
                  <c:v>25.8522894417885</c:v>
                </c:pt>
                <c:pt idx="4632">
                  <c:v>22.0618995149533</c:v>
                </c:pt>
                <c:pt idx="4633">
                  <c:v>21.241232219556</c:v>
                </c:pt>
                <c:pt idx="4634">
                  <c:v>11.9690924984458</c:v>
                </c:pt>
                <c:pt idx="4635">
                  <c:v>9.6897512882333601</c:v>
                </c:pt>
                <c:pt idx="4636">
                  <c:v>12.7039158881836</c:v>
                </c:pt>
                <c:pt idx="4637">
                  <c:v>12.987585664251601</c:v>
                </c:pt>
                <c:pt idx="4638">
                  <c:v>26.173324662901202</c:v>
                </c:pt>
                <c:pt idx="4639">
                  <c:v>11.735305404042601</c:v>
                </c:pt>
                <c:pt idx="4640">
                  <c:v>12.524786329805</c:v>
                </c:pt>
                <c:pt idx="4641">
                  <c:v>22.148928024655198</c:v>
                </c:pt>
                <c:pt idx="4642">
                  <c:v>10.0407049147728</c:v>
                </c:pt>
                <c:pt idx="4643">
                  <c:v>12.296915033218401</c:v>
                </c:pt>
                <c:pt idx="4644">
                  <c:v>28.989515455246298</c:v>
                </c:pt>
                <c:pt idx="4645">
                  <c:v>21.493368768367599</c:v>
                </c:pt>
                <c:pt idx="4646">
                  <c:v>20.071464192706902</c:v>
                </c:pt>
                <c:pt idx="4647">
                  <c:v>18.096561708436798</c:v>
                </c:pt>
                <c:pt idx="4648">
                  <c:v>26.2573179245524</c:v>
                </c:pt>
                <c:pt idx="4649">
                  <c:v>11.500467660625601</c:v>
                </c:pt>
                <c:pt idx="4650">
                  <c:v>23.9750880438121</c:v>
                </c:pt>
                <c:pt idx="4651">
                  <c:v>24.357709596019902</c:v>
                </c:pt>
                <c:pt idx="4652">
                  <c:v>17.530953396683199</c:v>
                </c:pt>
                <c:pt idx="4653">
                  <c:v>12.8276086571239</c:v>
                </c:pt>
                <c:pt idx="4654">
                  <c:v>17.895127904701301</c:v>
                </c:pt>
                <c:pt idx="4655">
                  <c:v>10.7045607278438</c:v>
                </c:pt>
                <c:pt idx="4656">
                  <c:v>11.9371844484556</c:v>
                </c:pt>
                <c:pt idx="4657">
                  <c:v>12.1939169535414</c:v>
                </c:pt>
                <c:pt idx="4658">
                  <c:v>20.074002215596298</c:v>
                </c:pt>
                <c:pt idx="4659">
                  <c:v>26.425649768612899</c:v>
                </c:pt>
                <c:pt idx="4660">
                  <c:v>28.2332592038676</c:v>
                </c:pt>
                <c:pt idx="4661">
                  <c:v>13.033585541929201</c:v>
                </c:pt>
                <c:pt idx="4662">
                  <c:v>24.382317700326301</c:v>
                </c:pt>
                <c:pt idx="4663">
                  <c:v>11.664117751742801</c:v>
                </c:pt>
                <c:pt idx="4664">
                  <c:v>11.928308412540201</c:v>
                </c:pt>
                <c:pt idx="4665">
                  <c:v>27.745489397949299</c:v>
                </c:pt>
                <c:pt idx="4666">
                  <c:v>11.168355468162099</c:v>
                </c:pt>
                <c:pt idx="4667">
                  <c:v>12.442415061136501</c:v>
                </c:pt>
                <c:pt idx="4668">
                  <c:v>10.4276612962818</c:v>
                </c:pt>
                <c:pt idx="4669">
                  <c:v>22.4681933904921</c:v>
                </c:pt>
                <c:pt idx="4670">
                  <c:v>10.730972976526701</c:v>
                </c:pt>
                <c:pt idx="4671">
                  <c:v>9.9080408575750702</c:v>
                </c:pt>
                <c:pt idx="4672">
                  <c:v>13.687857485767999</c:v>
                </c:pt>
                <c:pt idx="4673">
                  <c:v>13.2742231138146</c:v>
                </c:pt>
                <c:pt idx="4674">
                  <c:v>9.6860192406007801</c:v>
                </c:pt>
                <c:pt idx="4675">
                  <c:v>22.098805032552399</c:v>
                </c:pt>
                <c:pt idx="4676">
                  <c:v>28.929050854958898</c:v>
                </c:pt>
                <c:pt idx="4677">
                  <c:v>28.9947804926793</c:v>
                </c:pt>
                <c:pt idx="4678">
                  <c:v>14.7349258848679</c:v>
                </c:pt>
                <c:pt idx="4679">
                  <c:v>14.6884995365949</c:v>
                </c:pt>
                <c:pt idx="4680">
                  <c:v>11.788566422835901</c:v>
                </c:pt>
                <c:pt idx="4681">
                  <c:v>26.100625307292699</c:v>
                </c:pt>
                <c:pt idx="4682">
                  <c:v>9.3019995123753603</c:v>
                </c:pt>
                <c:pt idx="4683">
                  <c:v>15.686090084532699</c:v>
                </c:pt>
                <c:pt idx="4684">
                  <c:v>31.090681917613001</c:v>
                </c:pt>
                <c:pt idx="4685">
                  <c:v>11.273108042407999</c:v>
                </c:pt>
                <c:pt idx="4686">
                  <c:v>20.606214024950301</c:v>
                </c:pt>
                <c:pt idx="4687">
                  <c:v>12.480082523785599</c:v>
                </c:pt>
                <c:pt idx="4688">
                  <c:v>13.300347034786</c:v>
                </c:pt>
                <c:pt idx="4689">
                  <c:v>10.8686227631453</c:v>
                </c:pt>
                <c:pt idx="4690">
                  <c:v>25.4814874543756</c:v>
                </c:pt>
                <c:pt idx="4691">
                  <c:v>16.823752234819398</c:v>
                </c:pt>
                <c:pt idx="4692">
                  <c:v>15.518725283799499</c:v>
                </c:pt>
                <c:pt idx="4693">
                  <c:v>14.178754954514799</c:v>
                </c:pt>
                <c:pt idx="4694">
                  <c:v>12.110509974786201</c:v>
                </c:pt>
                <c:pt idx="4695">
                  <c:v>14.0669784209339</c:v>
                </c:pt>
                <c:pt idx="4696">
                  <c:v>20.8915023290267</c:v>
                </c:pt>
                <c:pt idx="4697">
                  <c:v>11.8203855982196</c:v>
                </c:pt>
                <c:pt idx="4698">
                  <c:v>10.2850159996344</c:v>
                </c:pt>
                <c:pt idx="4699">
                  <c:v>12.9935381505466</c:v>
                </c:pt>
                <c:pt idx="4700">
                  <c:v>27.208717434060802</c:v>
                </c:pt>
                <c:pt idx="4701">
                  <c:v>23.446437108962801</c:v>
                </c:pt>
                <c:pt idx="4702">
                  <c:v>10.994111352746801</c:v>
                </c:pt>
                <c:pt idx="4703">
                  <c:v>12.481723895879499</c:v>
                </c:pt>
                <c:pt idx="4704">
                  <c:v>12.127836072832499</c:v>
                </c:pt>
                <c:pt idx="4705">
                  <c:v>13.160370215846401</c:v>
                </c:pt>
                <c:pt idx="4706">
                  <c:v>12.107101699075001</c:v>
                </c:pt>
                <c:pt idx="4707">
                  <c:v>19.931179198828101</c:v>
                </c:pt>
                <c:pt idx="4708">
                  <c:v>12.799363512071199</c:v>
                </c:pt>
                <c:pt idx="4709">
                  <c:v>13.4700749854245</c:v>
                </c:pt>
                <c:pt idx="4710">
                  <c:v>13.2718787178855</c:v>
                </c:pt>
                <c:pt idx="4711">
                  <c:v>21.860715575779999</c:v>
                </c:pt>
                <c:pt idx="4712">
                  <c:v>13.302377262068701</c:v>
                </c:pt>
                <c:pt idx="4713">
                  <c:v>10.6815056101327</c:v>
                </c:pt>
                <c:pt idx="4714">
                  <c:v>26.390082803003299</c:v>
                </c:pt>
                <c:pt idx="4715">
                  <c:v>13.0144393493593</c:v>
                </c:pt>
                <c:pt idx="4716">
                  <c:v>11.820751417585599</c:v>
                </c:pt>
                <c:pt idx="4717">
                  <c:v>12.2141447143166</c:v>
                </c:pt>
                <c:pt idx="4718">
                  <c:v>22.957565150232298</c:v>
                </c:pt>
                <c:pt idx="4719">
                  <c:v>28.0008244549932</c:v>
                </c:pt>
                <c:pt idx="4720">
                  <c:v>12.0041573969322</c:v>
                </c:pt>
                <c:pt idx="4721">
                  <c:v>13.9786718883418</c:v>
                </c:pt>
                <c:pt idx="4722">
                  <c:v>11.195683020252201</c:v>
                </c:pt>
                <c:pt idx="4723">
                  <c:v>10.5197764862223</c:v>
                </c:pt>
                <c:pt idx="4724">
                  <c:v>10.292563085991301</c:v>
                </c:pt>
                <c:pt idx="4725">
                  <c:v>14.2240411997608</c:v>
                </c:pt>
                <c:pt idx="4726">
                  <c:v>11.7517863561929</c:v>
                </c:pt>
                <c:pt idx="4727">
                  <c:v>10.7384305772121</c:v>
                </c:pt>
                <c:pt idx="4728">
                  <c:v>27.826315862914701</c:v>
                </c:pt>
                <c:pt idx="4729">
                  <c:v>17.131908407131</c:v>
                </c:pt>
                <c:pt idx="4730">
                  <c:v>12.0602862083164</c:v>
                </c:pt>
                <c:pt idx="4731">
                  <c:v>13.3193526211574</c:v>
                </c:pt>
                <c:pt idx="4732">
                  <c:v>30.003210155745901</c:v>
                </c:pt>
                <c:pt idx="4733">
                  <c:v>23.952131298501499</c:v>
                </c:pt>
                <c:pt idx="4734">
                  <c:v>26.448107652019999</c:v>
                </c:pt>
                <c:pt idx="4735">
                  <c:v>12.301448224514299</c:v>
                </c:pt>
                <c:pt idx="4736">
                  <c:v>26.645154054951799</c:v>
                </c:pt>
                <c:pt idx="4737">
                  <c:v>10.705327239770901</c:v>
                </c:pt>
                <c:pt idx="4738">
                  <c:v>9.7969253199959905</c:v>
                </c:pt>
                <c:pt idx="4739">
                  <c:v>13.7744460008131</c:v>
                </c:pt>
                <c:pt idx="4740">
                  <c:v>10.751543450450001</c:v>
                </c:pt>
                <c:pt idx="4741">
                  <c:v>18.908396614538301</c:v>
                </c:pt>
                <c:pt idx="4742">
                  <c:v>11.8953278651702</c:v>
                </c:pt>
                <c:pt idx="4743">
                  <c:v>30.542454227753701</c:v>
                </c:pt>
                <c:pt idx="4744">
                  <c:v>13.187808748264899</c:v>
                </c:pt>
                <c:pt idx="4745">
                  <c:v>11.237777759654501</c:v>
                </c:pt>
                <c:pt idx="4746">
                  <c:v>15.3717745759237</c:v>
                </c:pt>
                <c:pt idx="4747">
                  <c:v>11.293020501819001</c:v>
                </c:pt>
                <c:pt idx="4748">
                  <c:v>11.128957647811101</c:v>
                </c:pt>
                <c:pt idx="4749">
                  <c:v>20.714368422230599</c:v>
                </c:pt>
                <c:pt idx="4750">
                  <c:v>13.237659096839799</c:v>
                </c:pt>
                <c:pt idx="4751">
                  <c:v>11.635822728993499</c:v>
                </c:pt>
                <c:pt idx="4752">
                  <c:v>10.4663417324458</c:v>
                </c:pt>
                <c:pt idx="4753">
                  <c:v>24.358332701361299</c:v>
                </c:pt>
                <c:pt idx="4754">
                  <c:v>22.491855479778099</c:v>
                </c:pt>
                <c:pt idx="4755">
                  <c:v>18.615172842280298</c:v>
                </c:pt>
                <c:pt idx="4756">
                  <c:v>30.170293402791401</c:v>
                </c:pt>
                <c:pt idx="4757">
                  <c:v>12.2975714277328</c:v>
                </c:pt>
                <c:pt idx="4758">
                  <c:v>21.2836796285597</c:v>
                </c:pt>
                <c:pt idx="4759">
                  <c:v>14.014599240710099</c:v>
                </c:pt>
                <c:pt idx="4760">
                  <c:v>25.9597671773192</c:v>
                </c:pt>
                <c:pt idx="4761">
                  <c:v>12.6901654958551</c:v>
                </c:pt>
                <c:pt idx="4762">
                  <c:v>11.618812804833199</c:v>
                </c:pt>
                <c:pt idx="4763">
                  <c:v>21.948406526714901</c:v>
                </c:pt>
                <c:pt idx="4764">
                  <c:v>20.941501417372901</c:v>
                </c:pt>
                <c:pt idx="4765">
                  <c:v>30.167156483103401</c:v>
                </c:pt>
                <c:pt idx="4766">
                  <c:v>19.788573947100499</c:v>
                </c:pt>
                <c:pt idx="4767">
                  <c:v>11.8839501220224</c:v>
                </c:pt>
                <c:pt idx="4768">
                  <c:v>13.5420231411501</c:v>
                </c:pt>
                <c:pt idx="4769">
                  <c:v>13.330656371160901</c:v>
                </c:pt>
                <c:pt idx="4770">
                  <c:v>18.012068906182499</c:v>
                </c:pt>
                <c:pt idx="4771">
                  <c:v>18.6260706106188</c:v>
                </c:pt>
                <c:pt idx="4772">
                  <c:v>11.817524071709901</c:v>
                </c:pt>
                <c:pt idx="4773">
                  <c:v>9.9677273642875601</c:v>
                </c:pt>
                <c:pt idx="4774">
                  <c:v>22.605392872737099</c:v>
                </c:pt>
                <c:pt idx="4775">
                  <c:v>15.2046277999333</c:v>
                </c:pt>
                <c:pt idx="4776">
                  <c:v>14.276045885979901</c:v>
                </c:pt>
                <c:pt idx="4777">
                  <c:v>12.6777613810868</c:v>
                </c:pt>
                <c:pt idx="4778">
                  <c:v>19.792665268989399</c:v>
                </c:pt>
                <c:pt idx="4779">
                  <c:v>29.784518452743001</c:v>
                </c:pt>
                <c:pt idx="4780">
                  <c:v>20.219185151002598</c:v>
                </c:pt>
                <c:pt idx="4781">
                  <c:v>14.764071107125501</c:v>
                </c:pt>
                <c:pt idx="4782">
                  <c:v>21.150625774568699</c:v>
                </c:pt>
                <c:pt idx="4783">
                  <c:v>11.333935168067599</c:v>
                </c:pt>
                <c:pt idx="4784">
                  <c:v>11.3754354071935</c:v>
                </c:pt>
                <c:pt idx="4785">
                  <c:v>19.3462616035753</c:v>
                </c:pt>
                <c:pt idx="4786">
                  <c:v>11.364241261422899</c:v>
                </c:pt>
                <c:pt idx="4787">
                  <c:v>17.132563278704001</c:v>
                </c:pt>
                <c:pt idx="4788">
                  <c:v>11.7905779733173</c:v>
                </c:pt>
                <c:pt idx="4789">
                  <c:v>11.275868484307299</c:v>
                </c:pt>
                <c:pt idx="4790">
                  <c:v>12.6612513487588</c:v>
                </c:pt>
                <c:pt idx="4791">
                  <c:v>25.0717039690796</c:v>
                </c:pt>
                <c:pt idx="4792">
                  <c:v>13.313253677639301</c:v>
                </c:pt>
                <c:pt idx="4793">
                  <c:v>13.253554828966699</c:v>
                </c:pt>
                <c:pt idx="4794">
                  <c:v>13.1312151698792</c:v>
                </c:pt>
                <c:pt idx="4795">
                  <c:v>18.622990494638501</c:v>
                </c:pt>
                <c:pt idx="4796">
                  <c:v>13.8174590575815</c:v>
                </c:pt>
                <c:pt idx="4797">
                  <c:v>11.820857511107199</c:v>
                </c:pt>
                <c:pt idx="4798">
                  <c:v>27.569915391042599</c:v>
                </c:pt>
                <c:pt idx="4799">
                  <c:v>13.2926353622105</c:v>
                </c:pt>
                <c:pt idx="4800">
                  <c:v>18.5378367455437</c:v>
                </c:pt>
                <c:pt idx="4801">
                  <c:v>12.087893718428401</c:v>
                </c:pt>
                <c:pt idx="4802">
                  <c:v>19.930062962768599</c:v>
                </c:pt>
                <c:pt idx="4803">
                  <c:v>20.506344939643299</c:v>
                </c:pt>
                <c:pt idx="4804">
                  <c:v>21.0841292255129</c:v>
                </c:pt>
                <c:pt idx="4805">
                  <c:v>11.8596094686371</c:v>
                </c:pt>
                <c:pt idx="4806">
                  <c:v>19.169457118592099</c:v>
                </c:pt>
                <c:pt idx="4807">
                  <c:v>20.551633068712899</c:v>
                </c:pt>
                <c:pt idx="4808">
                  <c:v>17.173184251867099</c:v>
                </c:pt>
                <c:pt idx="4809">
                  <c:v>11.4173843391443</c:v>
                </c:pt>
                <c:pt idx="4810">
                  <c:v>16.189665910189099</c:v>
                </c:pt>
                <c:pt idx="4811">
                  <c:v>24.810950975301601</c:v>
                </c:pt>
                <c:pt idx="4812">
                  <c:v>28.047389944890998</c:v>
                </c:pt>
                <c:pt idx="4813">
                  <c:v>27.104270083084899</c:v>
                </c:pt>
                <c:pt idx="4814">
                  <c:v>23.9957808223452</c:v>
                </c:pt>
                <c:pt idx="4815">
                  <c:v>12.398433562817299</c:v>
                </c:pt>
                <c:pt idx="4816">
                  <c:v>18.014725902070801</c:v>
                </c:pt>
                <c:pt idx="4817">
                  <c:v>13.024616936714001</c:v>
                </c:pt>
                <c:pt idx="4818">
                  <c:v>24.835085254880301</c:v>
                </c:pt>
                <c:pt idx="4819">
                  <c:v>12.766476105788101</c:v>
                </c:pt>
                <c:pt idx="4820">
                  <c:v>12.220250836387899</c:v>
                </c:pt>
                <c:pt idx="4821">
                  <c:v>28.119822338134899</c:v>
                </c:pt>
                <c:pt idx="4822">
                  <c:v>12.4514339794402</c:v>
                </c:pt>
                <c:pt idx="4823">
                  <c:v>12.3657335887056</c:v>
                </c:pt>
                <c:pt idx="4824">
                  <c:v>11.884075597512499</c:v>
                </c:pt>
                <c:pt idx="4825">
                  <c:v>10.722731368486199</c:v>
                </c:pt>
                <c:pt idx="4826">
                  <c:v>23.5978999881902</c:v>
                </c:pt>
                <c:pt idx="4827">
                  <c:v>13.864923205395799</c:v>
                </c:pt>
                <c:pt idx="4828">
                  <c:v>24.242191507152501</c:v>
                </c:pt>
                <c:pt idx="4829">
                  <c:v>12.0322300740269</c:v>
                </c:pt>
                <c:pt idx="4830">
                  <c:v>12.889275859263201</c:v>
                </c:pt>
                <c:pt idx="4831">
                  <c:v>11.342810587073901</c:v>
                </c:pt>
                <c:pt idx="4832">
                  <c:v>18.788872250214698</c:v>
                </c:pt>
                <c:pt idx="4833">
                  <c:v>10.647435348774</c:v>
                </c:pt>
                <c:pt idx="4834">
                  <c:v>15.669891842365701</c:v>
                </c:pt>
                <c:pt idx="4835">
                  <c:v>11.5749704709191</c:v>
                </c:pt>
                <c:pt idx="4836">
                  <c:v>11.388874236465499</c:v>
                </c:pt>
                <c:pt idx="4837">
                  <c:v>10.978590246056401</c:v>
                </c:pt>
                <c:pt idx="4838">
                  <c:v>11.0451695087113</c:v>
                </c:pt>
                <c:pt idx="4839">
                  <c:v>31.449865540079099</c:v>
                </c:pt>
                <c:pt idx="4840">
                  <c:v>9.6272290095041999</c:v>
                </c:pt>
                <c:pt idx="4841">
                  <c:v>11.9742831578723</c:v>
                </c:pt>
                <c:pt idx="4842">
                  <c:v>13.7019579903544</c:v>
                </c:pt>
                <c:pt idx="4843">
                  <c:v>12.386731379211399</c:v>
                </c:pt>
                <c:pt idx="4844">
                  <c:v>13.2211223961157</c:v>
                </c:pt>
                <c:pt idx="4845">
                  <c:v>9.7466188994140701</c:v>
                </c:pt>
                <c:pt idx="4846">
                  <c:v>27.197285895401698</c:v>
                </c:pt>
                <c:pt idx="4847">
                  <c:v>12.7236525097019</c:v>
                </c:pt>
                <c:pt idx="4848">
                  <c:v>10.3517627032598</c:v>
                </c:pt>
                <c:pt idx="4849">
                  <c:v>21.0309802441163</c:v>
                </c:pt>
                <c:pt idx="4850">
                  <c:v>21.717275671126998</c:v>
                </c:pt>
                <c:pt idx="4851">
                  <c:v>9.9111849424801903</c:v>
                </c:pt>
                <c:pt idx="4852">
                  <c:v>9.9999242493488296</c:v>
                </c:pt>
                <c:pt idx="4853">
                  <c:v>10.9657606122767</c:v>
                </c:pt>
                <c:pt idx="4854">
                  <c:v>31.794407583279</c:v>
                </c:pt>
                <c:pt idx="4855">
                  <c:v>13.913625778063899</c:v>
                </c:pt>
                <c:pt idx="4856">
                  <c:v>19.067047664504098</c:v>
                </c:pt>
                <c:pt idx="4857">
                  <c:v>20.5911130878808</c:v>
                </c:pt>
                <c:pt idx="4858">
                  <c:v>11.5653317671949</c:v>
                </c:pt>
                <c:pt idx="4859">
                  <c:v>12.1732005932197</c:v>
                </c:pt>
                <c:pt idx="4860">
                  <c:v>12.4574339397857</c:v>
                </c:pt>
                <c:pt idx="4861">
                  <c:v>11.172682240843001</c:v>
                </c:pt>
                <c:pt idx="4862">
                  <c:v>11.614038715516701</c:v>
                </c:pt>
                <c:pt idx="4863">
                  <c:v>11.0913875444525</c:v>
                </c:pt>
                <c:pt idx="4864">
                  <c:v>12.2101305498211</c:v>
                </c:pt>
                <c:pt idx="4865">
                  <c:v>19.003590451009199</c:v>
                </c:pt>
                <c:pt idx="4866">
                  <c:v>9.3907962098665898</c:v>
                </c:pt>
                <c:pt idx="4867">
                  <c:v>11.343239020115499</c:v>
                </c:pt>
                <c:pt idx="4868">
                  <c:v>19.6223166942065</c:v>
                </c:pt>
                <c:pt idx="4869">
                  <c:v>29.828650310089301</c:v>
                </c:pt>
                <c:pt idx="4870">
                  <c:v>12.0347352050214</c:v>
                </c:pt>
                <c:pt idx="4871">
                  <c:v>29.387324651686502</c:v>
                </c:pt>
                <c:pt idx="4872">
                  <c:v>12.3172895400802</c:v>
                </c:pt>
                <c:pt idx="4873">
                  <c:v>31.490444837617598</c:v>
                </c:pt>
                <c:pt idx="4874">
                  <c:v>22.882034453782801</c:v>
                </c:pt>
                <c:pt idx="4875">
                  <c:v>10.7339281227596</c:v>
                </c:pt>
                <c:pt idx="4876">
                  <c:v>14.7375979367434</c:v>
                </c:pt>
                <c:pt idx="4877">
                  <c:v>29.443644287378198</c:v>
                </c:pt>
                <c:pt idx="4878">
                  <c:v>24.865046558843598</c:v>
                </c:pt>
                <c:pt idx="4879">
                  <c:v>10.201763898840801</c:v>
                </c:pt>
                <c:pt idx="4880">
                  <c:v>13.1329116104853</c:v>
                </c:pt>
                <c:pt idx="4881">
                  <c:v>13.371572924149101</c:v>
                </c:pt>
                <c:pt idx="4882">
                  <c:v>14.193447334150701</c:v>
                </c:pt>
                <c:pt idx="4883">
                  <c:v>21.415452879570399</c:v>
                </c:pt>
                <c:pt idx="4884">
                  <c:v>13.9261085573311</c:v>
                </c:pt>
                <c:pt idx="4885">
                  <c:v>9.5221939949099799</c:v>
                </c:pt>
                <c:pt idx="4886">
                  <c:v>18.0389936762212</c:v>
                </c:pt>
                <c:pt idx="4887">
                  <c:v>12.967762290701399</c:v>
                </c:pt>
                <c:pt idx="4888">
                  <c:v>11.8470599332354</c:v>
                </c:pt>
                <c:pt idx="4889">
                  <c:v>19.968023622002601</c:v>
                </c:pt>
                <c:pt idx="4890">
                  <c:v>13.4740985411969</c:v>
                </c:pt>
                <c:pt idx="4891">
                  <c:v>10.3186907726018</c:v>
                </c:pt>
                <c:pt idx="4892">
                  <c:v>20.3833499035862</c:v>
                </c:pt>
                <c:pt idx="4893">
                  <c:v>10.8987269902108</c:v>
                </c:pt>
                <c:pt idx="4894">
                  <c:v>11.875319131869899</c:v>
                </c:pt>
                <c:pt idx="4895">
                  <c:v>12.408754439457001</c:v>
                </c:pt>
                <c:pt idx="4896">
                  <c:v>20.2712816954635</c:v>
                </c:pt>
                <c:pt idx="4897">
                  <c:v>11.545942979655999</c:v>
                </c:pt>
                <c:pt idx="4898">
                  <c:v>18.981588743383298</c:v>
                </c:pt>
                <c:pt idx="4899">
                  <c:v>11.8928955206081</c:v>
                </c:pt>
                <c:pt idx="4900">
                  <c:v>11.089831875581</c:v>
                </c:pt>
                <c:pt idx="4901">
                  <c:v>9.7735696279986701</c:v>
                </c:pt>
                <c:pt idx="4902">
                  <c:v>31.107537793250401</c:v>
                </c:pt>
                <c:pt idx="4903">
                  <c:v>23.6112217282971</c:v>
                </c:pt>
                <c:pt idx="4904">
                  <c:v>11.2770179673965</c:v>
                </c:pt>
                <c:pt idx="4905">
                  <c:v>10.337771687502499</c:v>
                </c:pt>
                <c:pt idx="4906">
                  <c:v>31.689280927721299</c:v>
                </c:pt>
                <c:pt idx="4907">
                  <c:v>12.7887448298052</c:v>
                </c:pt>
                <c:pt idx="4908">
                  <c:v>10.026213816645001</c:v>
                </c:pt>
                <c:pt idx="4909">
                  <c:v>21.551631671746499</c:v>
                </c:pt>
                <c:pt idx="4910">
                  <c:v>17.499461794230701</c:v>
                </c:pt>
                <c:pt idx="4911">
                  <c:v>19.721139962502299</c:v>
                </c:pt>
                <c:pt idx="4912">
                  <c:v>19.015413474494501</c:v>
                </c:pt>
                <c:pt idx="4913">
                  <c:v>11.1394014209763</c:v>
                </c:pt>
                <c:pt idx="4914">
                  <c:v>21.872548070435599</c:v>
                </c:pt>
                <c:pt idx="4915">
                  <c:v>13.9460116737962</c:v>
                </c:pt>
                <c:pt idx="4916">
                  <c:v>14.460979361522501</c:v>
                </c:pt>
                <c:pt idx="4917">
                  <c:v>18.350979739271899</c:v>
                </c:pt>
                <c:pt idx="4918">
                  <c:v>28.699981578020001</c:v>
                </c:pt>
                <c:pt idx="4919">
                  <c:v>13.843696109921201</c:v>
                </c:pt>
                <c:pt idx="4920">
                  <c:v>20.364370613299599</c:v>
                </c:pt>
                <c:pt idx="4921">
                  <c:v>13.871496217275</c:v>
                </c:pt>
                <c:pt idx="4922">
                  <c:v>11.2411628779236</c:v>
                </c:pt>
                <c:pt idx="4923">
                  <c:v>20.2377948931708</c:v>
                </c:pt>
                <c:pt idx="4924">
                  <c:v>15.0411827449249</c:v>
                </c:pt>
                <c:pt idx="4925">
                  <c:v>12.7633728247369</c:v>
                </c:pt>
                <c:pt idx="4926">
                  <c:v>11.628968939921499</c:v>
                </c:pt>
                <c:pt idx="4927">
                  <c:v>29.548332305942299</c:v>
                </c:pt>
                <c:pt idx="4928">
                  <c:v>16.6748614772868</c:v>
                </c:pt>
                <c:pt idx="4929">
                  <c:v>12.1636015193042</c:v>
                </c:pt>
                <c:pt idx="4930">
                  <c:v>19.495642284840201</c:v>
                </c:pt>
                <c:pt idx="4931">
                  <c:v>28.582596561841999</c:v>
                </c:pt>
                <c:pt idx="4932">
                  <c:v>11.6670045821767</c:v>
                </c:pt>
                <c:pt idx="4933">
                  <c:v>25.141474184258701</c:v>
                </c:pt>
                <c:pt idx="4934">
                  <c:v>16.7387377699417</c:v>
                </c:pt>
                <c:pt idx="4935">
                  <c:v>29.5185706980443</c:v>
                </c:pt>
                <c:pt idx="4936">
                  <c:v>24.970165763764498</c:v>
                </c:pt>
                <c:pt idx="4937">
                  <c:v>16.268306544117799</c:v>
                </c:pt>
                <c:pt idx="4938">
                  <c:v>13.5948195066156</c:v>
                </c:pt>
                <c:pt idx="4939">
                  <c:v>10.849170041187699</c:v>
                </c:pt>
                <c:pt idx="4940">
                  <c:v>29.267901243860202</c:v>
                </c:pt>
                <c:pt idx="4941">
                  <c:v>30.0418920353546</c:v>
                </c:pt>
                <c:pt idx="4942">
                  <c:v>12.8339738258789</c:v>
                </c:pt>
                <c:pt idx="4943">
                  <c:v>13.025974411101901</c:v>
                </c:pt>
                <c:pt idx="4944">
                  <c:v>11.0813049642212</c:v>
                </c:pt>
                <c:pt idx="4945">
                  <c:v>11.893129605541899</c:v>
                </c:pt>
                <c:pt idx="4946">
                  <c:v>15.359384471377499</c:v>
                </c:pt>
                <c:pt idx="4947">
                  <c:v>11.989698453905801</c:v>
                </c:pt>
                <c:pt idx="4948">
                  <c:v>10.907162699312799</c:v>
                </c:pt>
                <c:pt idx="4949">
                  <c:v>13.2822311263395</c:v>
                </c:pt>
                <c:pt idx="4950">
                  <c:v>12.111788847321</c:v>
                </c:pt>
                <c:pt idx="4951">
                  <c:v>11.8893816587867</c:v>
                </c:pt>
                <c:pt idx="4952">
                  <c:v>20.1307560248157</c:v>
                </c:pt>
                <c:pt idx="4953">
                  <c:v>10.533205857410501</c:v>
                </c:pt>
                <c:pt idx="4954">
                  <c:v>19.298941287890599</c:v>
                </c:pt>
                <c:pt idx="4955">
                  <c:v>19.038308081015</c:v>
                </c:pt>
                <c:pt idx="4956">
                  <c:v>19.6989731681841</c:v>
                </c:pt>
                <c:pt idx="4957">
                  <c:v>15.7042189213428</c:v>
                </c:pt>
                <c:pt idx="4958">
                  <c:v>14.2831284136655</c:v>
                </c:pt>
                <c:pt idx="4959">
                  <c:v>10.244486721270601</c:v>
                </c:pt>
                <c:pt idx="4960">
                  <c:v>26.6185147042697</c:v>
                </c:pt>
                <c:pt idx="4961">
                  <c:v>22.456276933439199</c:v>
                </c:pt>
                <c:pt idx="4962">
                  <c:v>13.3634291000792</c:v>
                </c:pt>
                <c:pt idx="4963">
                  <c:v>29.151425840024999</c:v>
                </c:pt>
                <c:pt idx="4964">
                  <c:v>10.1665387006374</c:v>
                </c:pt>
                <c:pt idx="4965">
                  <c:v>25.966749823580098</c:v>
                </c:pt>
                <c:pt idx="4966">
                  <c:v>18.309508177212201</c:v>
                </c:pt>
                <c:pt idx="4967">
                  <c:v>16.4201132411612</c:v>
                </c:pt>
                <c:pt idx="4968">
                  <c:v>24.502416366003001</c:v>
                </c:pt>
                <c:pt idx="4969">
                  <c:v>29.425777244671998</c:v>
                </c:pt>
                <c:pt idx="4970">
                  <c:v>12.363445301081599</c:v>
                </c:pt>
                <c:pt idx="4971">
                  <c:v>23.986885698290699</c:v>
                </c:pt>
                <c:pt idx="4972">
                  <c:v>11.854040726415599</c:v>
                </c:pt>
                <c:pt idx="4973">
                  <c:v>10.617429522247701</c:v>
                </c:pt>
                <c:pt idx="4974">
                  <c:v>28.195898229503701</c:v>
                </c:pt>
                <c:pt idx="4975">
                  <c:v>17.603884705310101</c:v>
                </c:pt>
                <c:pt idx="4976">
                  <c:v>11.0418833273916</c:v>
                </c:pt>
                <c:pt idx="4977">
                  <c:v>25.304697968565499</c:v>
                </c:pt>
                <c:pt idx="4978">
                  <c:v>17.165488315267201</c:v>
                </c:pt>
                <c:pt idx="4979">
                  <c:v>13.119284660694101</c:v>
                </c:pt>
                <c:pt idx="4980">
                  <c:v>17.038169896057202</c:v>
                </c:pt>
                <c:pt idx="4981">
                  <c:v>21.651942994394702</c:v>
                </c:pt>
                <c:pt idx="4982">
                  <c:v>11.804238804466801</c:v>
                </c:pt>
                <c:pt idx="4983">
                  <c:v>9.1478891975529599</c:v>
                </c:pt>
                <c:pt idx="4984">
                  <c:v>11.0840484212137</c:v>
                </c:pt>
                <c:pt idx="4985">
                  <c:v>14.7626914170528</c:v>
                </c:pt>
                <c:pt idx="4986">
                  <c:v>9.91173905161431</c:v>
                </c:pt>
                <c:pt idx="4987">
                  <c:v>12.923632402244801</c:v>
                </c:pt>
                <c:pt idx="4988">
                  <c:v>28.7149244066775</c:v>
                </c:pt>
                <c:pt idx="4989">
                  <c:v>24.530178553434901</c:v>
                </c:pt>
                <c:pt idx="4990">
                  <c:v>20.513051625461401</c:v>
                </c:pt>
                <c:pt idx="4991">
                  <c:v>15.8669907872103</c:v>
                </c:pt>
                <c:pt idx="4992">
                  <c:v>18.912395569643198</c:v>
                </c:pt>
                <c:pt idx="4993">
                  <c:v>13.4807320486631</c:v>
                </c:pt>
                <c:pt idx="4994">
                  <c:v>10.338564409131999</c:v>
                </c:pt>
                <c:pt idx="4995">
                  <c:v>19.708794911807502</c:v>
                </c:pt>
                <c:pt idx="4996">
                  <c:v>11.2146780861015</c:v>
                </c:pt>
                <c:pt idx="4997">
                  <c:v>29.228779612166001</c:v>
                </c:pt>
                <c:pt idx="4998">
                  <c:v>11.3953320976859</c:v>
                </c:pt>
                <c:pt idx="4999">
                  <c:v>29.8150508590325</c:v>
                </c:pt>
                <c:pt idx="5000">
                  <c:v>28.744413560184899</c:v>
                </c:pt>
                <c:pt idx="5001">
                  <c:v>11.999793877516399</c:v>
                </c:pt>
                <c:pt idx="5002">
                  <c:v>24.530872633955401</c:v>
                </c:pt>
                <c:pt idx="5003">
                  <c:v>10.323330161815299</c:v>
                </c:pt>
                <c:pt idx="5004">
                  <c:v>13.622849388809399</c:v>
                </c:pt>
                <c:pt idx="5005">
                  <c:v>11.9820550008547</c:v>
                </c:pt>
                <c:pt idx="5006">
                  <c:v>21.9629290252863</c:v>
                </c:pt>
                <c:pt idx="5007">
                  <c:v>17.795058853438299</c:v>
                </c:pt>
                <c:pt idx="5008">
                  <c:v>24.459030446731699</c:v>
                </c:pt>
                <c:pt idx="5009">
                  <c:v>9.7700220044219996</c:v>
                </c:pt>
                <c:pt idx="5010">
                  <c:v>12.219886191225701</c:v>
                </c:pt>
                <c:pt idx="5011">
                  <c:v>30.484969047139099</c:v>
                </c:pt>
                <c:pt idx="5012">
                  <c:v>13.0960670065983</c:v>
                </c:pt>
                <c:pt idx="5013">
                  <c:v>15.082992802346199</c:v>
                </c:pt>
                <c:pt idx="5014">
                  <c:v>9.5787373044921509</c:v>
                </c:pt>
                <c:pt idx="5015">
                  <c:v>10.3722114867416</c:v>
                </c:pt>
                <c:pt idx="5016">
                  <c:v>15.479266427850799</c:v>
                </c:pt>
                <c:pt idx="5017">
                  <c:v>14.734687139632401</c:v>
                </c:pt>
                <c:pt idx="5018">
                  <c:v>10.3407589320857</c:v>
                </c:pt>
                <c:pt idx="5019">
                  <c:v>13.1034236379381</c:v>
                </c:pt>
                <c:pt idx="5020">
                  <c:v>15.7856531764062</c:v>
                </c:pt>
                <c:pt idx="5021">
                  <c:v>27.3229506115322</c:v>
                </c:pt>
                <c:pt idx="5022">
                  <c:v>12.9908973239978</c:v>
                </c:pt>
                <c:pt idx="5023">
                  <c:v>11.4972687970509</c:v>
                </c:pt>
                <c:pt idx="5024">
                  <c:v>12.759754524316801</c:v>
                </c:pt>
                <c:pt idx="5025">
                  <c:v>26.2187239523588</c:v>
                </c:pt>
                <c:pt idx="5026">
                  <c:v>17.2646469742675</c:v>
                </c:pt>
                <c:pt idx="5027">
                  <c:v>12.730681365136499</c:v>
                </c:pt>
                <c:pt idx="5028">
                  <c:v>13.37292013405</c:v>
                </c:pt>
                <c:pt idx="5029">
                  <c:v>13.237717847838899</c:v>
                </c:pt>
                <c:pt idx="5030">
                  <c:v>16.141704360448699</c:v>
                </c:pt>
                <c:pt idx="5031">
                  <c:v>10.4273619291665</c:v>
                </c:pt>
                <c:pt idx="5032">
                  <c:v>23.7353736006175</c:v>
                </c:pt>
                <c:pt idx="5033">
                  <c:v>10.944297501155599</c:v>
                </c:pt>
                <c:pt idx="5034">
                  <c:v>26.287827610261399</c:v>
                </c:pt>
                <c:pt idx="5035">
                  <c:v>12.565691702954901</c:v>
                </c:pt>
                <c:pt idx="5036">
                  <c:v>18.899625494913401</c:v>
                </c:pt>
                <c:pt idx="5037">
                  <c:v>28.980384413809901</c:v>
                </c:pt>
                <c:pt idx="5038">
                  <c:v>27.877160728310599</c:v>
                </c:pt>
                <c:pt idx="5039">
                  <c:v>14.6879585387994</c:v>
                </c:pt>
                <c:pt idx="5040">
                  <c:v>12.989456766197</c:v>
                </c:pt>
                <c:pt idx="5041">
                  <c:v>18.375079773443598</c:v>
                </c:pt>
                <c:pt idx="5042">
                  <c:v>10.8508811041354</c:v>
                </c:pt>
                <c:pt idx="5043">
                  <c:v>19.248579591093598</c:v>
                </c:pt>
                <c:pt idx="5044">
                  <c:v>12.731391605669099</c:v>
                </c:pt>
                <c:pt idx="5045">
                  <c:v>19.275810192696699</c:v>
                </c:pt>
                <c:pt idx="5046">
                  <c:v>19.9232472442398</c:v>
                </c:pt>
                <c:pt idx="5047">
                  <c:v>18.829968503526398</c:v>
                </c:pt>
                <c:pt idx="5048">
                  <c:v>13.209372129926701</c:v>
                </c:pt>
                <c:pt idx="5049">
                  <c:v>12.196155431444501</c:v>
                </c:pt>
                <c:pt idx="5050">
                  <c:v>19.826115751041499</c:v>
                </c:pt>
                <c:pt idx="5051">
                  <c:v>13.3218838517462</c:v>
                </c:pt>
                <c:pt idx="5052">
                  <c:v>10.6544949691655</c:v>
                </c:pt>
                <c:pt idx="5053">
                  <c:v>11.817077728126099</c:v>
                </c:pt>
                <c:pt idx="5054">
                  <c:v>12.9073886075342</c:v>
                </c:pt>
                <c:pt idx="5055">
                  <c:v>13.130920330386401</c:v>
                </c:pt>
                <c:pt idx="5056">
                  <c:v>25.9009829572862</c:v>
                </c:pt>
                <c:pt idx="5057">
                  <c:v>14.883055680243601</c:v>
                </c:pt>
                <c:pt idx="5058">
                  <c:v>19.262131517642999</c:v>
                </c:pt>
                <c:pt idx="5059">
                  <c:v>9.4076398303903801</c:v>
                </c:pt>
                <c:pt idx="5060">
                  <c:v>24.432848417416899</c:v>
                </c:pt>
                <c:pt idx="5061">
                  <c:v>12.126444389073001</c:v>
                </c:pt>
                <c:pt idx="5062">
                  <c:v>12.5450216011912</c:v>
                </c:pt>
                <c:pt idx="5063">
                  <c:v>10.5747560763495</c:v>
                </c:pt>
                <c:pt idx="5064">
                  <c:v>11.386259677869001</c:v>
                </c:pt>
                <c:pt idx="5065">
                  <c:v>27.210176858516999</c:v>
                </c:pt>
                <c:pt idx="5066">
                  <c:v>17.4859514435725</c:v>
                </c:pt>
                <c:pt idx="5067">
                  <c:v>19.345706275722801</c:v>
                </c:pt>
                <c:pt idx="5068">
                  <c:v>13.4784970458707</c:v>
                </c:pt>
                <c:pt idx="5069">
                  <c:v>30.547767934555299</c:v>
                </c:pt>
                <c:pt idx="5070">
                  <c:v>18.330133533509301</c:v>
                </c:pt>
                <c:pt idx="5071">
                  <c:v>21.968894487501299</c:v>
                </c:pt>
                <c:pt idx="5072">
                  <c:v>10.9301823103165</c:v>
                </c:pt>
                <c:pt idx="5073">
                  <c:v>15.296560689115999</c:v>
                </c:pt>
                <c:pt idx="5074">
                  <c:v>31.4514846659849</c:v>
                </c:pt>
                <c:pt idx="5075">
                  <c:v>14.5956086103364</c:v>
                </c:pt>
                <c:pt idx="5076">
                  <c:v>23.973512046619302</c:v>
                </c:pt>
                <c:pt idx="5077">
                  <c:v>11.1345922863749</c:v>
                </c:pt>
                <c:pt idx="5078">
                  <c:v>10.3902938706758</c:v>
                </c:pt>
                <c:pt idx="5079">
                  <c:v>14.2812902084992</c:v>
                </c:pt>
                <c:pt idx="5080">
                  <c:v>9.9524966051164299</c:v>
                </c:pt>
                <c:pt idx="5081">
                  <c:v>9.5376302346457607</c:v>
                </c:pt>
                <c:pt idx="5082">
                  <c:v>25.553665124136099</c:v>
                </c:pt>
                <c:pt idx="5083">
                  <c:v>10.646773862324601</c:v>
                </c:pt>
                <c:pt idx="5084">
                  <c:v>25.972467230345501</c:v>
                </c:pt>
                <c:pt idx="5085">
                  <c:v>21.644285062439</c:v>
                </c:pt>
                <c:pt idx="5086">
                  <c:v>11.4578583947902</c:v>
                </c:pt>
                <c:pt idx="5087">
                  <c:v>12.9435668024149</c:v>
                </c:pt>
                <c:pt idx="5088">
                  <c:v>12.1786570062396</c:v>
                </c:pt>
                <c:pt idx="5089">
                  <c:v>15.4126621961949</c:v>
                </c:pt>
                <c:pt idx="5090">
                  <c:v>18.758612490423801</c:v>
                </c:pt>
                <c:pt idx="5091">
                  <c:v>10.970074739958299</c:v>
                </c:pt>
                <c:pt idx="5092">
                  <c:v>21.616957970185599</c:v>
                </c:pt>
                <c:pt idx="5093">
                  <c:v>24.260467855927502</c:v>
                </c:pt>
                <c:pt idx="5094">
                  <c:v>13.662134382510599</c:v>
                </c:pt>
                <c:pt idx="5095">
                  <c:v>21.284298814376399</c:v>
                </c:pt>
                <c:pt idx="5096">
                  <c:v>23.165871644296399</c:v>
                </c:pt>
                <c:pt idx="5097">
                  <c:v>22.5805011908556</c:v>
                </c:pt>
                <c:pt idx="5098">
                  <c:v>12.355479931479399</c:v>
                </c:pt>
                <c:pt idx="5099">
                  <c:v>12.269257785966101</c:v>
                </c:pt>
                <c:pt idx="5100">
                  <c:v>9.3061732979725402</c:v>
                </c:pt>
                <c:pt idx="5101">
                  <c:v>14.1525013371712</c:v>
                </c:pt>
                <c:pt idx="5102">
                  <c:v>13.1255724492806</c:v>
                </c:pt>
                <c:pt idx="5103">
                  <c:v>25.694533014264099</c:v>
                </c:pt>
                <c:pt idx="5104">
                  <c:v>30.350086962914801</c:v>
                </c:pt>
                <c:pt idx="5105">
                  <c:v>13.4741395195233</c:v>
                </c:pt>
                <c:pt idx="5106">
                  <c:v>11.1733282733649</c:v>
                </c:pt>
                <c:pt idx="5107">
                  <c:v>23.000742397812299</c:v>
                </c:pt>
                <c:pt idx="5108">
                  <c:v>9.8547688395851996</c:v>
                </c:pt>
                <c:pt idx="5109">
                  <c:v>13.801583893947599</c:v>
                </c:pt>
                <c:pt idx="5110">
                  <c:v>13.6559876574171</c:v>
                </c:pt>
                <c:pt idx="5111">
                  <c:v>12.409785326860501</c:v>
                </c:pt>
                <c:pt idx="5112">
                  <c:v>17.976853236779199</c:v>
                </c:pt>
                <c:pt idx="5113">
                  <c:v>21.922613128950701</c:v>
                </c:pt>
                <c:pt idx="5114">
                  <c:v>10.2488281543979</c:v>
                </c:pt>
                <c:pt idx="5115">
                  <c:v>12.395927706851699</c:v>
                </c:pt>
                <c:pt idx="5116">
                  <c:v>11.564517769199099</c:v>
                </c:pt>
                <c:pt idx="5117">
                  <c:v>13.638086753056299</c:v>
                </c:pt>
                <c:pt idx="5118">
                  <c:v>11.511248977905799</c:v>
                </c:pt>
                <c:pt idx="5119">
                  <c:v>11.5451260656993</c:v>
                </c:pt>
                <c:pt idx="5120">
                  <c:v>10.6164237056367</c:v>
                </c:pt>
                <c:pt idx="5121">
                  <c:v>11.908127620238201</c:v>
                </c:pt>
                <c:pt idx="5122">
                  <c:v>9.2095131528197598</c:v>
                </c:pt>
                <c:pt idx="5123">
                  <c:v>18.351179794239901</c:v>
                </c:pt>
                <c:pt idx="5124">
                  <c:v>11.422488695054501</c:v>
                </c:pt>
                <c:pt idx="5125">
                  <c:v>12.380482234871099</c:v>
                </c:pt>
                <c:pt idx="5126">
                  <c:v>10.881352821541901</c:v>
                </c:pt>
                <c:pt idx="5127">
                  <c:v>11.0360019384435</c:v>
                </c:pt>
                <c:pt idx="5128">
                  <c:v>30.553163844311001</c:v>
                </c:pt>
                <c:pt idx="5129">
                  <c:v>27.613690243224902</c:v>
                </c:pt>
                <c:pt idx="5130">
                  <c:v>9.5296977024730598</c:v>
                </c:pt>
                <c:pt idx="5131">
                  <c:v>18.461243388582002</c:v>
                </c:pt>
                <c:pt idx="5132">
                  <c:v>25.236190646108099</c:v>
                </c:pt>
                <c:pt idx="5133">
                  <c:v>13.184173161995201</c:v>
                </c:pt>
                <c:pt idx="5134">
                  <c:v>9.4647375089367305</c:v>
                </c:pt>
                <c:pt idx="5135">
                  <c:v>18.952696632605601</c:v>
                </c:pt>
                <c:pt idx="5136">
                  <c:v>17.620434656576101</c:v>
                </c:pt>
                <c:pt idx="5137">
                  <c:v>16.749371946360601</c:v>
                </c:pt>
                <c:pt idx="5138">
                  <c:v>11.2387698068032</c:v>
                </c:pt>
                <c:pt idx="5139">
                  <c:v>20.004143453943101</c:v>
                </c:pt>
                <c:pt idx="5140">
                  <c:v>19.012439018636702</c:v>
                </c:pt>
                <c:pt idx="5141">
                  <c:v>11.087420424748201</c:v>
                </c:pt>
                <c:pt idx="5142">
                  <c:v>27.288589503911101</c:v>
                </c:pt>
                <c:pt idx="5143">
                  <c:v>12.8026709357037</c:v>
                </c:pt>
                <c:pt idx="5144">
                  <c:v>20.0057702476903</c:v>
                </c:pt>
                <c:pt idx="5145">
                  <c:v>11.1300977584131</c:v>
                </c:pt>
                <c:pt idx="5146">
                  <c:v>17.0162244567701</c:v>
                </c:pt>
                <c:pt idx="5147">
                  <c:v>11.231905741231399</c:v>
                </c:pt>
                <c:pt idx="5148">
                  <c:v>30.3185359051045</c:v>
                </c:pt>
                <c:pt idx="5149">
                  <c:v>13.4797911257547</c:v>
                </c:pt>
                <c:pt idx="5150">
                  <c:v>12.814821715820001</c:v>
                </c:pt>
                <c:pt idx="5151">
                  <c:v>10.4529335284137</c:v>
                </c:pt>
                <c:pt idx="5152">
                  <c:v>11.639455863554501</c:v>
                </c:pt>
                <c:pt idx="5153">
                  <c:v>30.9371862037728</c:v>
                </c:pt>
                <c:pt idx="5154">
                  <c:v>10.405286302833799</c:v>
                </c:pt>
                <c:pt idx="5155">
                  <c:v>22.935035340621599</c:v>
                </c:pt>
                <c:pt idx="5156">
                  <c:v>12.561996260484699</c:v>
                </c:pt>
                <c:pt idx="5157">
                  <c:v>28.831107525870301</c:v>
                </c:pt>
                <c:pt idx="5158">
                  <c:v>19.716891211467701</c:v>
                </c:pt>
                <c:pt idx="5159">
                  <c:v>10.1304429650329</c:v>
                </c:pt>
                <c:pt idx="5160">
                  <c:v>13.347440231331399</c:v>
                </c:pt>
                <c:pt idx="5161">
                  <c:v>10.3612330711589</c:v>
                </c:pt>
                <c:pt idx="5162">
                  <c:v>12.6617105364392</c:v>
                </c:pt>
                <c:pt idx="5163">
                  <c:v>21.117266279606099</c:v>
                </c:pt>
                <c:pt idx="5164">
                  <c:v>26.079294553118299</c:v>
                </c:pt>
                <c:pt idx="5165">
                  <c:v>13.530042659501399</c:v>
                </c:pt>
                <c:pt idx="5166">
                  <c:v>10.7968558409029</c:v>
                </c:pt>
                <c:pt idx="5167">
                  <c:v>31.139059994945001</c:v>
                </c:pt>
                <c:pt idx="5168">
                  <c:v>13.7103909889668</c:v>
                </c:pt>
                <c:pt idx="5169">
                  <c:v>11.3832061813309</c:v>
                </c:pt>
                <c:pt idx="5170">
                  <c:v>11.437926537414301</c:v>
                </c:pt>
                <c:pt idx="5171">
                  <c:v>12.119286433893899</c:v>
                </c:pt>
                <c:pt idx="5172">
                  <c:v>23.240998183285502</c:v>
                </c:pt>
                <c:pt idx="5173">
                  <c:v>22.1987889885777</c:v>
                </c:pt>
                <c:pt idx="5174">
                  <c:v>20.742094882508798</c:v>
                </c:pt>
                <c:pt idx="5175">
                  <c:v>18.348410141968799</c:v>
                </c:pt>
                <c:pt idx="5176">
                  <c:v>27.074030189582199</c:v>
                </c:pt>
                <c:pt idx="5177">
                  <c:v>23.445604215591</c:v>
                </c:pt>
                <c:pt idx="5178">
                  <c:v>14.6210607533986</c:v>
                </c:pt>
                <c:pt idx="5179">
                  <c:v>24.3418600112829</c:v>
                </c:pt>
                <c:pt idx="5180">
                  <c:v>16.265422019366799</c:v>
                </c:pt>
                <c:pt idx="5181">
                  <c:v>16.988710119777899</c:v>
                </c:pt>
                <c:pt idx="5182">
                  <c:v>10.642539012095099</c:v>
                </c:pt>
                <c:pt idx="5183">
                  <c:v>28.516571450829701</c:v>
                </c:pt>
                <c:pt idx="5184">
                  <c:v>12.044488869797</c:v>
                </c:pt>
                <c:pt idx="5185">
                  <c:v>22.169231444766002</c:v>
                </c:pt>
                <c:pt idx="5186">
                  <c:v>12.1788813472582</c:v>
                </c:pt>
                <c:pt idx="5187">
                  <c:v>17.011533264442399</c:v>
                </c:pt>
                <c:pt idx="5188">
                  <c:v>22.609407721888001</c:v>
                </c:pt>
                <c:pt idx="5189">
                  <c:v>9.2094867729900791</c:v>
                </c:pt>
                <c:pt idx="5190">
                  <c:v>10.0479855602148</c:v>
                </c:pt>
                <c:pt idx="5191">
                  <c:v>20.7630174920128</c:v>
                </c:pt>
                <c:pt idx="5192">
                  <c:v>10.4980355060811</c:v>
                </c:pt>
                <c:pt idx="5193">
                  <c:v>11.190484116944701</c:v>
                </c:pt>
                <c:pt idx="5194">
                  <c:v>11.880693078441301</c:v>
                </c:pt>
                <c:pt idx="5195">
                  <c:v>13.0255967942465</c:v>
                </c:pt>
                <c:pt idx="5196">
                  <c:v>9.6965497059393897</c:v>
                </c:pt>
                <c:pt idx="5197">
                  <c:v>10.7263582091964</c:v>
                </c:pt>
                <c:pt idx="5198">
                  <c:v>28.708964993865699</c:v>
                </c:pt>
                <c:pt idx="5199">
                  <c:v>13.145480997349701</c:v>
                </c:pt>
                <c:pt idx="5200">
                  <c:v>12.1425781633602</c:v>
                </c:pt>
                <c:pt idx="5201">
                  <c:v>10.166113912403301</c:v>
                </c:pt>
                <c:pt idx="5202">
                  <c:v>25.759785330758501</c:v>
                </c:pt>
                <c:pt idx="5203">
                  <c:v>18.412136318519799</c:v>
                </c:pt>
                <c:pt idx="5204">
                  <c:v>9.64760709924618</c:v>
                </c:pt>
                <c:pt idx="5205">
                  <c:v>12.4043614567268</c:v>
                </c:pt>
                <c:pt idx="5206">
                  <c:v>12.3119309776257</c:v>
                </c:pt>
                <c:pt idx="5207">
                  <c:v>23.2404801866873</c:v>
                </c:pt>
                <c:pt idx="5208">
                  <c:v>17.123851618513498</c:v>
                </c:pt>
                <c:pt idx="5209">
                  <c:v>17.802534659325701</c:v>
                </c:pt>
                <c:pt idx="5210">
                  <c:v>11.8182298427192</c:v>
                </c:pt>
                <c:pt idx="5211">
                  <c:v>18.235289392599899</c:v>
                </c:pt>
                <c:pt idx="5212">
                  <c:v>11.720379172470601</c:v>
                </c:pt>
                <c:pt idx="5213">
                  <c:v>11.4606731187724</c:v>
                </c:pt>
                <c:pt idx="5214">
                  <c:v>14.3542313371454</c:v>
                </c:pt>
                <c:pt idx="5215">
                  <c:v>23.776884508422199</c:v>
                </c:pt>
                <c:pt idx="5216">
                  <c:v>13.3376513167313</c:v>
                </c:pt>
                <c:pt idx="5217">
                  <c:v>26.971538132586101</c:v>
                </c:pt>
                <c:pt idx="5218">
                  <c:v>10.8230613844411</c:v>
                </c:pt>
                <c:pt idx="5219">
                  <c:v>10.3183817298825</c:v>
                </c:pt>
                <c:pt idx="5220">
                  <c:v>19.633525957753999</c:v>
                </c:pt>
                <c:pt idx="5221">
                  <c:v>9.5365761621771608</c:v>
                </c:pt>
                <c:pt idx="5222">
                  <c:v>27.472292740383399</c:v>
                </c:pt>
                <c:pt idx="5223">
                  <c:v>12.290425113307901</c:v>
                </c:pt>
                <c:pt idx="5224">
                  <c:v>12.5342941548494</c:v>
                </c:pt>
                <c:pt idx="5225">
                  <c:v>10.140098369178901</c:v>
                </c:pt>
                <c:pt idx="5226">
                  <c:v>28.509935040790499</c:v>
                </c:pt>
                <c:pt idx="5227">
                  <c:v>9.4208625067865501</c:v>
                </c:pt>
                <c:pt idx="5228">
                  <c:v>16.960926915628299</c:v>
                </c:pt>
                <c:pt idx="5229">
                  <c:v>26.0480136248114</c:v>
                </c:pt>
                <c:pt idx="5230">
                  <c:v>9.7630950148011806</c:v>
                </c:pt>
                <c:pt idx="5231">
                  <c:v>13.479426344134099</c:v>
                </c:pt>
                <c:pt idx="5232">
                  <c:v>11.991387122449799</c:v>
                </c:pt>
                <c:pt idx="5233">
                  <c:v>10.7704247325716</c:v>
                </c:pt>
                <c:pt idx="5234">
                  <c:v>12.0865379401944</c:v>
                </c:pt>
                <c:pt idx="5235">
                  <c:v>12.310020864976901</c:v>
                </c:pt>
                <c:pt idx="5236">
                  <c:v>11.906835023137599</c:v>
                </c:pt>
                <c:pt idx="5237">
                  <c:v>24.882413059235802</c:v>
                </c:pt>
                <c:pt idx="5238">
                  <c:v>10.12825521315</c:v>
                </c:pt>
                <c:pt idx="5239">
                  <c:v>19.1227610488606</c:v>
                </c:pt>
                <c:pt idx="5240">
                  <c:v>14.198644777250401</c:v>
                </c:pt>
                <c:pt idx="5241">
                  <c:v>11.7676754168545</c:v>
                </c:pt>
                <c:pt idx="5242">
                  <c:v>23.797781949381999</c:v>
                </c:pt>
                <c:pt idx="5243">
                  <c:v>16.6922734486877</c:v>
                </c:pt>
                <c:pt idx="5244">
                  <c:v>25.637864971046</c:v>
                </c:pt>
                <c:pt idx="5245">
                  <c:v>11.9486498088435</c:v>
                </c:pt>
                <c:pt idx="5246">
                  <c:v>29.283883007030902</c:v>
                </c:pt>
                <c:pt idx="5247">
                  <c:v>11.276336951642801</c:v>
                </c:pt>
                <c:pt idx="5248">
                  <c:v>10.3807779660013</c:v>
                </c:pt>
                <c:pt idx="5249">
                  <c:v>18.218698894558301</c:v>
                </c:pt>
                <c:pt idx="5250">
                  <c:v>13.567353853894399</c:v>
                </c:pt>
                <c:pt idx="5251">
                  <c:v>11.741116036859999</c:v>
                </c:pt>
                <c:pt idx="5252">
                  <c:v>27.624505494207298</c:v>
                </c:pt>
                <c:pt idx="5253">
                  <c:v>11.1300186435542</c:v>
                </c:pt>
                <c:pt idx="5254">
                  <c:v>16.630780485700701</c:v>
                </c:pt>
                <c:pt idx="5255">
                  <c:v>11.7853209921215</c:v>
                </c:pt>
                <c:pt idx="5256">
                  <c:v>14.1972047356275</c:v>
                </c:pt>
                <c:pt idx="5257">
                  <c:v>10.8941244794038</c:v>
                </c:pt>
                <c:pt idx="5258">
                  <c:v>11.649760794220301</c:v>
                </c:pt>
                <c:pt idx="5259">
                  <c:v>13.6621616986315</c:v>
                </c:pt>
                <c:pt idx="5260">
                  <c:v>14.012504394907401</c:v>
                </c:pt>
                <c:pt idx="5261">
                  <c:v>10.290926647681299</c:v>
                </c:pt>
                <c:pt idx="5262">
                  <c:v>24.053619861190899</c:v>
                </c:pt>
                <c:pt idx="5263">
                  <c:v>20.017792023430601</c:v>
                </c:pt>
                <c:pt idx="5264">
                  <c:v>23.333317528560301</c:v>
                </c:pt>
                <c:pt idx="5265">
                  <c:v>29.832132787995398</c:v>
                </c:pt>
                <c:pt idx="5266">
                  <c:v>27.1939590041953</c:v>
                </c:pt>
                <c:pt idx="5267">
                  <c:v>10.901287910711901</c:v>
                </c:pt>
                <c:pt idx="5268">
                  <c:v>28.094276913735101</c:v>
                </c:pt>
                <c:pt idx="5269">
                  <c:v>12.8524826520599</c:v>
                </c:pt>
                <c:pt idx="5270">
                  <c:v>11.0042000075067</c:v>
                </c:pt>
                <c:pt idx="5271">
                  <c:v>13.2337211797922</c:v>
                </c:pt>
                <c:pt idx="5272">
                  <c:v>12.820541780728499</c:v>
                </c:pt>
                <c:pt idx="5273">
                  <c:v>11.811029187982699</c:v>
                </c:pt>
                <c:pt idx="5274">
                  <c:v>29.8604018226089</c:v>
                </c:pt>
                <c:pt idx="5275">
                  <c:v>26.397135899700402</c:v>
                </c:pt>
                <c:pt idx="5276">
                  <c:v>27.821415142987998</c:v>
                </c:pt>
                <c:pt idx="5277">
                  <c:v>11.602187269305</c:v>
                </c:pt>
                <c:pt idx="5278">
                  <c:v>13.708506584901601</c:v>
                </c:pt>
                <c:pt idx="5279">
                  <c:v>11.848958483238899</c:v>
                </c:pt>
                <c:pt idx="5280">
                  <c:v>23.077076686736198</c:v>
                </c:pt>
                <c:pt idx="5281">
                  <c:v>15.3079367080118</c:v>
                </c:pt>
                <c:pt idx="5282">
                  <c:v>12.9288046934404</c:v>
                </c:pt>
                <c:pt idx="5283">
                  <c:v>12.867830078892901</c:v>
                </c:pt>
                <c:pt idx="5284">
                  <c:v>12.5242506722211</c:v>
                </c:pt>
                <c:pt idx="5285">
                  <c:v>29.797872519900601</c:v>
                </c:pt>
                <c:pt idx="5286">
                  <c:v>10.3505972116201</c:v>
                </c:pt>
                <c:pt idx="5287">
                  <c:v>13.5229557562111</c:v>
                </c:pt>
                <c:pt idx="5288">
                  <c:v>19.234111446590099</c:v>
                </c:pt>
                <c:pt idx="5289">
                  <c:v>10.6483224693048</c:v>
                </c:pt>
                <c:pt idx="5290">
                  <c:v>24.201340874876301</c:v>
                </c:pt>
                <c:pt idx="5291">
                  <c:v>14.177966773795101</c:v>
                </c:pt>
                <c:pt idx="5292">
                  <c:v>11.021303295476701</c:v>
                </c:pt>
                <c:pt idx="5293">
                  <c:v>19.304817012170901</c:v>
                </c:pt>
                <c:pt idx="5294">
                  <c:v>17.647260198619499</c:v>
                </c:pt>
                <c:pt idx="5295">
                  <c:v>21.257072095851498</c:v>
                </c:pt>
                <c:pt idx="5296">
                  <c:v>14.007596570585701</c:v>
                </c:pt>
                <c:pt idx="5297">
                  <c:v>18.4014908220928</c:v>
                </c:pt>
                <c:pt idx="5298">
                  <c:v>10.870471534559099</c:v>
                </c:pt>
                <c:pt idx="5299">
                  <c:v>18.591072074254399</c:v>
                </c:pt>
                <c:pt idx="5300">
                  <c:v>12.6636157873222</c:v>
                </c:pt>
                <c:pt idx="5301">
                  <c:v>20.958766297178101</c:v>
                </c:pt>
                <c:pt idx="5302">
                  <c:v>12.287183820550799</c:v>
                </c:pt>
                <c:pt idx="5303">
                  <c:v>20.149708732535601</c:v>
                </c:pt>
                <c:pt idx="5304">
                  <c:v>13.4687941938233</c:v>
                </c:pt>
                <c:pt idx="5305">
                  <c:v>21.288792805947399</c:v>
                </c:pt>
                <c:pt idx="5306">
                  <c:v>11.3206328285655</c:v>
                </c:pt>
                <c:pt idx="5307">
                  <c:v>29.733081585609799</c:v>
                </c:pt>
                <c:pt idx="5308">
                  <c:v>11.234898736391999</c:v>
                </c:pt>
                <c:pt idx="5309">
                  <c:v>12.7906911380722</c:v>
                </c:pt>
                <c:pt idx="5310">
                  <c:v>11.0178963213909</c:v>
                </c:pt>
                <c:pt idx="5311">
                  <c:v>12.4831786883655</c:v>
                </c:pt>
                <c:pt idx="5312">
                  <c:v>25.817872181784999</c:v>
                </c:pt>
                <c:pt idx="5313">
                  <c:v>11.0645874402587</c:v>
                </c:pt>
                <c:pt idx="5314">
                  <c:v>11.5524313685235</c:v>
                </c:pt>
                <c:pt idx="5315">
                  <c:v>20.790161248259299</c:v>
                </c:pt>
                <c:pt idx="5316">
                  <c:v>12.5720981501791</c:v>
                </c:pt>
                <c:pt idx="5317">
                  <c:v>12.6616937747102</c:v>
                </c:pt>
                <c:pt idx="5318">
                  <c:v>12.0813579923345</c:v>
                </c:pt>
                <c:pt idx="5319">
                  <c:v>10.1823589328697</c:v>
                </c:pt>
                <c:pt idx="5320">
                  <c:v>11.725312300674601</c:v>
                </c:pt>
                <c:pt idx="5321">
                  <c:v>9.8190562570568503</c:v>
                </c:pt>
                <c:pt idx="5322">
                  <c:v>11.082926866831199</c:v>
                </c:pt>
                <c:pt idx="5323">
                  <c:v>30.494212134516001</c:v>
                </c:pt>
                <c:pt idx="5324">
                  <c:v>12.8792075940286</c:v>
                </c:pt>
                <c:pt idx="5325">
                  <c:v>12.904915669781101</c:v>
                </c:pt>
                <c:pt idx="5326">
                  <c:v>12.1750924861951</c:v>
                </c:pt>
                <c:pt idx="5327">
                  <c:v>11.607204222570999</c:v>
                </c:pt>
                <c:pt idx="5328">
                  <c:v>10.258504094335899</c:v>
                </c:pt>
                <c:pt idx="5329">
                  <c:v>12.0899520667767</c:v>
                </c:pt>
                <c:pt idx="5330">
                  <c:v>18.736569997463299</c:v>
                </c:pt>
                <c:pt idx="5331">
                  <c:v>9.3085030074210895</c:v>
                </c:pt>
                <c:pt idx="5332">
                  <c:v>11.9891999670683</c:v>
                </c:pt>
                <c:pt idx="5333">
                  <c:v>14.761793958863899</c:v>
                </c:pt>
                <c:pt idx="5334">
                  <c:v>11.733381870418601</c:v>
                </c:pt>
                <c:pt idx="5335">
                  <c:v>20.117971112332</c:v>
                </c:pt>
                <c:pt idx="5336">
                  <c:v>31.155698834449002</c:v>
                </c:pt>
                <c:pt idx="5337">
                  <c:v>10.947486487336301</c:v>
                </c:pt>
                <c:pt idx="5338">
                  <c:v>12.1298044902095</c:v>
                </c:pt>
                <c:pt idx="5339">
                  <c:v>14.4072639786034</c:v>
                </c:pt>
                <c:pt idx="5340">
                  <c:v>13.313335292682</c:v>
                </c:pt>
                <c:pt idx="5341">
                  <c:v>18.149710020759098</c:v>
                </c:pt>
                <c:pt idx="5342">
                  <c:v>27.985499936373099</c:v>
                </c:pt>
                <c:pt idx="5343">
                  <c:v>24.913030512414899</c:v>
                </c:pt>
                <c:pt idx="5344">
                  <c:v>16.0904276723134</c:v>
                </c:pt>
                <c:pt idx="5345">
                  <c:v>13.2311776388835</c:v>
                </c:pt>
                <c:pt idx="5346">
                  <c:v>10.811210734263501</c:v>
                </c:pt>
                <c:pt idx="5347">
                  <c:v>12.67811883918</c:v>
                </c:pt>
                <c:pt idx="5348">
                  <c:v>13.096929910285599</c:v>
                </c:pt>
                <c:pt idx="5349">
                  <c:v>13.927133999240899</c:v>
                </c:pt>
                <c:pt idx="5350">
                  <c:v>13.053656711897499</c:v>
                </c:pt>
                <c:pt idx="5351">
                  <c:v>22.9534614664407</c:v>
                </c:pt>
                <c:pt idx="5352">
                  <c:v>12.8810403448387</c:v>
                </c:pt>
                <c:pt idx="5353">
                  <c:v>10.522590713150199</c:v>
                </c:pt>
                <c:pt idx="5354">
                  <c:v>11.3144362886196</c:v>
                </c:pt>
                <c:pt idx="5355">
                  <c:v>23.2587511132499</c:v>
                </c:pt>
                <c:pt idx="5356">
                  <c:v>17.094968074727699</c:v>
                </c:pt>
                <c:pt idx="5357">
                  <c:v>10.808980451117201</c:v>
                </c:pt>
                <c:pt idx="5358">
                  <c:v>31.178264630702198</c:v>
                </c:pt>
                <c:pt idx="5359">
                  <c:v>20.954316540942301</c:v>
                </c:pt>
                <c:pt idx="5360">
                  <c:v>29.548575862485102</c:v>
                </c:pt>
                <c:pt idx="5361">
                  <c:v>20.744209055899699</c:v>
                </c:pt>
                <c:pt idx="5362">
                  <c:v>26.682095658195699</c:v>
                </c:pt>
                <c:pt idx="5363">
                  <c:v>13.9202351914854</c:v>
                </c:pt>
                <c:pt idx="5364">
                  <c:v>23.385682214102701</c:v>
                </c:pt>
                <c:pt idx="5365">
                  <c:v>29.0920035308379</c:v>
                </c:pt>
                <c:pt idx="5366">
                  <c:v>29.017225468066201</c:v>
                </c:pt>
                <c:pt idx="5367">
                  <c:v>11.237406266962701</c:v>
                </c:pt>
                <c:pt idx="5368">
                  <c:v>29.672312039268199</c:v>
                </c:pt>
                <c:pt idx="5369">
                  <c:v>23.920392383990102</c:v>
                </c:pt>
                <c:pt idx="5370">
                  <c:v>15.8340114729637</c:v>
                </c:pt>
                <c:pt idx="5371">
                  <c:v>24.739032235628802</c:v>
                </c:pt>
                <c:pt idx="5372">
                  <c:v>13.6752583510689</c:v>
                </c:pt>
                <c:pt idx="5373">
                  <c:v>12.1331499638632</c:v>
                </c:pt>
                <c:pt idx="5374">
                  <c:v>10.1333381457468</c:v>
                </c:pt>
                <c:pt idx="5375">
                  <c:v>29.5784862528951</c:v>
                </c:pt>
                <c:pt idx="5376">
                  <c:v>12.5849871079796</c:v>
                </c:pt>
                <c:pt idx="5377">
                  <c:v>12.723336721348099</c:v>
                </c:pt>
                <c:pt idx="5378">
                  <c:v>10.670043315326099</c:v>
                </c:pt>
                <c:pt idx="5379">
                  <c:v>12.470843434389201</c:v>
                </c:pt>
                <c:pt idx="5380">
                  <c:v>10.1510301548616</c:v>
                </c:pt>
                <c:pt idx="5381">
                  <c:v>22.6824478469076</c:v>
                </c:pt>
                <c:pt idx="5382">
                  <c:v>12.1560038591712</c:v>
                </c:pt>
                <c:pt idx="5383">
                  <c:v>15.4821872558378</c:v>
                </c:pt>
                <c:pt idx="5384">
                  <c:v>17.735971165696</c:v>
                </c:pt>
                <c:pt idx="5385">
                  <c:v>11.1081800466571</c:v>
                </c:pt>
                <c:pt idx="5386">
                  <c:v>22.656376212282499</c:v>
                </c:pt>
                <c:pt idx="5387">
                  <c:v>26.255937297317299</c:v>
                </c:pt>
                <c:pt idx="5388">
                  <c:v>10.6275275523678</c:v>
                </c:pt>
                <c:pt idx="5389">
                  <c:v>11.2549157170196</c:v>
                </c:pt>
                <c:pt idx="5390">
                  <c:v>29.450071482340899</c:v>
                </c:pt>
                <c:pt idx="5391">
                  <c:v>13.098055369235</c:v>
                </c:pt>
                <c:pt idx="5392">
                  <c:v>10.5802323179803</c:v>
                </c:pt>
                <c:pt idx="5393">
                  <c:v>11.506461634637599</c:v>
                </c:pt>
                <c:pt idx="5394">
                  <c:v>10.606681640577801</c:v>
                </c:pt>
                <c:pt idx="5395">
                  <c:v>30.004956938202099</c:v>
                </c:pt>
                <c:pt idx="5396">
                  <c:v>11.9403661558061</c:v>
                </c:pt>
                <c:pt idx="5397">
                  <c:v>13.050560475122101</c:v>
                </c:pt>
                <c:pt idx="5398">
                  <c:v>11.3199416158484</c:v>
                </c:pt>
                <c:pt idx="5399">
                  <c:v>15.7887954424718</c:v>
                </c:pt>
                <c:pt idx="5400">
                  <c:v>10.234329152516199</c:v>
                </c:pt>
                <c:pt idx="5401">
                  <c:v>10.816528859694101</c:v>
                </c:pt>
                <c:pt idx="5402">
                  <c:v>13.454451684550699</c:v>
                </c:pt>
                <c:pt idx="5403">
                  <c:v>24.622974165279</c:v>
                </c:pt>
                <c:pt idx="5404">
                  <c:v>21.431852578861001</c:v>
                </c:pt>
                <c:pt idx="5405">
                  <c:v>11.7853567300407</c:v>
                </c:pt>
                <c:pt idx="5406">
                  <c:v>12.267455320526199</c:v>
                </c:pt>
                <c:pt idx="5407">
                  <c:v>11.6694350897543</c:v>
                </c:pt>
                <c:pt idx="5408">
                  <c:v>17.008817183073699</c:v>
                </c:pt>
                <c:pt idx="5409">
                  <c:v>22.485342330586001</c:v>
                </c:pt>
                <c:pt idx="5410">
                  <c:v>25.494032886014701</c:v>
                </c:pt>
                <c:pt idx="5411">
                  <c:v>12.6217008233101</c:v>
                </c:pt>
                <c:pt idx="5412">
                  <c:v>11.6141084848513</c:v>
                </c:pt>
                <c:pt idx="5413">
                  <c:v>22.851934123191601</c:v>
                </c:pt>
                <c:pt idx="5414">
                  <c:v>26.205047187750001</c:v>
                </c:pt>
                <c:pt idx="5415">
                  <c:v>19.763258456819901</c:v>
                </c:pt>
                <c:pt idx="5416">
                  <c:v>20.5098246666211</c:v>
                </c:pt>
                <c:pt idx="5417">
                  <c:v>28.822325258648402</c:v>
                </c:pt>
                <c:pt idx="5418">
                  <c:v>11.457485886474901</c:v>
                </c:pt>
                <c:pt idx="5419">
                  <c:v>29.999179363551502</c:v>
                </c:pt>
                <c:pt idx="5420">
                  <c:v>21.180955669047101</c:v>
                </c:pt>
                <c:pt idx="5421">
                  <c:v>10.796671987124901</c:v>
                </c:pt>
                <c:pt idx="5422">
                  <c:v>20.262056679234799</c:v>
                </c:pt>
                <c:pt idx="5423">
                  <c:v>10.918418581465099</c:v>
                </c:pt>
                <c:pt idx="5424">
                  <c:v>10.663113625324799</c:v>
                </c:pt>
                <c:pt idx="5425">
                  <c:v>11.117442728279601</c:v>
                </c:pt>
                <c:pt idx="5426">
                  <c:v>24.375926774320501</c:v>
                </c:pt>
                <c:pt idx="5427">
                  <c:v>30.7695878169441</c:v>
                </c:pt>
                <c:pt idx="5428">
                  <c:v>11.6240570285168</c:v>
                </c:pt>
                <c:pt idx="5429">
                  <c:v>10.040694210357399</c:v>
                </c:pt>
                <c:pt idx="5430">
                  <c:v>17.8132180585913</c:v>
                </c:pt>
                <c:pt idx="5431">
                  <c:v>10.6027209203517</c:v>
                </c:pt>
                <c:pt idx="5432">
                  <c:v>21.9279275807937</c:v>
                </c:pt>
                <c:pt idx="5433">
                  <c:v>12.3640439374214</c:v>
                </c:pt>
                <c:pt idx="5434">
                  <c:v>19.04256526476</c:v>
                </c:pt>
                <c:pt idx="5435">
                  <c:v>10.1090116993549</c:v>
                </c:pt>
                <c:pt idx="5436">
                  <c:v>28.944379989311798</c:v>
                </c:pt>
                <c:pt idx="5437">
                  <c:v>11.8670983017113</c:v>
                </c:pt>
                <c:pt idx="5438">
                  <c:v>12.6753968632047</c:v>
                </c:pt>
                <c:pt idx="5439">
                  <c:v>10.003519254051501</c:v>
                </c:pt>
                <c:pt idx="5440">
                  <c:v>11.4178143072032</c:v>
                </c:pt>
                <c:pt idx="5441">
                  <c:v>24.053629271562698</c:v>
                </c:pt>
                <c:pt idx="5442">
                  <c:v>19.1757781894534</c:v>
                </c:pt>
                <c:pt idx="5443">
                  <c:v>31.004211449661</c:v>
                </c:pt>
                <c:pt idx="5444">
                  <c:v>11.675028011627701</c:v>
                </c:pt>
                <c:pt idx="5445">
                  <c:v>27.0066166359547</c:v>
                </c:pt>
                <c:pt idx="5446">
                  <c:v>13.192665214451401</c:v>
                </c:pt>
                <c:pt idx="5447">
                  <c:v>18.798458739794601</c:v>
                </c:pt>
                <c:pt idx="5448">
                  <c:v>10.6294672338735</c:v>
                </c:pt>
                <c:pt idx="5449">
                  <c:v>27.205832668302801</c:v>
                </c:pt>
                <c:pt idx="5450">
                  <c:v>11.9813844855745</c:v>
                </c:pt>
                <c:pt idx="5451">
                  <c:v>9.8491807093885892</c:v>
                </c:pt>
                <c:pt idx="5452">
                  <c:v>12.008409807916699</c:v>
                </c:pt>
                <c:pt idx="5453">
                  <c:v>9.3177380373597298</c:v>
                </c:pt>
                <c:pt idx="5454">
                  <c:v>30.261196128536401</c:v>
                </c:pt>
                <c:pt idx="5455">
                  <c:v>11.356212679914201</c:v>
                </c:pt>
                <c:pt idx="5456">
                  <c:v>10.772918066806699</c:v>
                </c:pt>
                <c:pt idx="5457">
                  <c:v>20.726791936164702</c:v>
                </c:pt>
                <c:pt idx="5458">
                  <c:v>11.6356556705974</c:v>
                </c:pt>
                <c:pt idx="5459">
                  <c:v>10.415197371459801</c:v>
                </c:pt>
                <c:pt idx="5460">
                  <c:v>21.6983854913702</c:v>
                </c:pt>
                <c:pt idx="5461">
                  <c:v>23.6699049897849</c:v>
                </c:pt>
                <c:pt idx="5462">
                  <c:v>10.2447238671725</c:v>
                </c:pt>
                <c:pt idx="5463">
                  <c:v>26.406607881743799</c:v>
                </c:pt>
                <c:pt idx="5464">
                  <c:v>30.774662427371801</c:v>
                </c:pt>
                <c:pt idx="5465">
                  <c:v>13.061846892233399</c:v>
                </c:pt>
                <c:pt idx="5466">
                  <c:v>14.6885197453479</c:v>
                </c:pt>
                <c:pt idx="5467">
                  <c:v>13.671287439254099</c:v>
                </c:pt>
                <c:pt idx="5468">
                  <c:v>12.4329917101522</c:v>
                </c:pt>
                <c:pt idx="5469">
                  <c:v>11.6235726396109</c:v>
                </c:pt>
                <c:pt idx="5470">
                  <c:v>29.2127141305564</c:v>
                </c:pt>
                <c:pt idx="5471">
                  <c:v>30.8630816276514</c:v>
                </c:pt>
                <c:pt idx="5472">
                  <c:v>28.940758765703102</c:v>
                </c:pt>
                <c:pt idx="5473">
                  <c:v>12.0803801725844</c:v>
                </c:pt>
                <c:pt idx="5474">
                  <c:v>13.1183454732058</c:v>
                </c:pt>
                <c:pt idx="5475">
                  <c:v>13.408864339966501</c:v>
                </c:pt>
                <c:pt idx="5476">
                  <c:v>14.554259997475601</c:v>
                </c:pt>
                <c:pt idx="5477">
                  <c:v>31.2676126103961</c:v>
                </c:pt>
                <c:pt idx="5478">
                  <c:v>29.420044231494799</c:v>
                </c:pt>
                <c:pt idx="5479">
                  <c:v>24.1681121612799</c:v>
                </c:pt>
                <c:pt idx="5480">
                  <c:v>31.491705996580599</c:v>
                </c:pt>
                <c:pt idx="5481">
                  <c:v>28.0500654904274</c:v>
                </c:pt>
                <c:pt idx="5482">
                  <c:v>18.684652651992799</c:v>
                </c:pt>
                <c:pt idx="5483">
                  <c:v>11.2341958281567</c:v>
                </c:pt>
                <c:pt idx="5484">
                  <c:v>11.1797324602401</c:v>
                </c:pt>
                <c:pt idx="5485">
                  <c:v>16.122593779076499</c:v>
                </c:pt>
                <c:pt idx="5486">
                  <c:v>10.099381469486</c:v>
                </c:pt>
                <c:pt idx="5487">
                  <c:v>23.836914280035899</c:v>
                </c:pt>
                <c:pt idx="5488">
                  <c:v>31.2833419661108</c:v>
                </c:pt>
                <c:pt idx="5489">
                  <c:v>10.322284160468501</c:v>
                </c:pt>
                <c:pt idx="5490">
                  <c:v>10.921567397183299</c:v>
                </c:pt>
                <c:pt idx="5491">
                  <c:v>30.102726667793899</c:v>
                </c:pt>
                <c:pt idx="5492">
                  <c:v>12.117404769050699</c:v>
                </c:pt>
                <c:pt idx="5493">
                  <c:v>12.893426181885401</c:v>
                </c:pt>
                <c:pt idx="5494">
                  <c:v>13.230320989599401</c:v>
                </c:pt>
                <c:pt idx="5495">
                  <c:v>13.9005542118761</c:v>
                </c:pt>
                <c:pt idx="5496">
                  <c:v>26.815438158372199</c:v>
                </c:pt>
                <c:pt idx="5497">
                  <c:v>11.786120305373201</c:v>
                </c:pt>
                <c:pt idx="5498">
                  <c:v>23.713132020347299</c:v>
                </c:pt>
                <c:pt idx="5499">
                  <c:v>24.6750001070547</c:v>
                </c:pt>
                <c:pt idx="5500">
                  <c:v>11.469164874239199</c:v>
                </c:pt>
                <c:pt idx="5501">
                  <c:v>20.363409436796601</c:v>
                </c:pt>
                <c:pt idx="5502">
                  <c:v>18.121482497902601</c:v>
                </c:pt>
                <c:pt idx="5503">
                  <c:v>12.004370370204301</c:v>
                </c:pt>
                <c:pt idx="5504">
                  <c:v>28.913699580952901</c:v>
                </c:pt>
                <c:pt idx="5505">
                  <c:v>29.279617612514599</c:v>
                </c:pt>
                <c:pt idx="5506">
                  <c:v>17.348466357737401</c:v>
                </c:pt>
                <c:pt idx="5507">
                  <c:v>16.5920030542832</c:v>
                </c:pt>
                <c:pt idx="5508">
                  <c:v>11.672702164400601</c:v>
                </c:pt>
                <c:pt idx="5509">
                  <c:v>21.225863518202399</c:v>
                </c:pt>
                <c:pt idx="5510">
                  <c:v>31.00170181995</c:v>
                </c:pt>
                <c:pt idx="5511">
                  <c:v>24.238483893998399</c:v>
                </c:pt>
                <c:pt idx="5512">
                  <c:v>12.0643874708058</c:v>
                </c:pt>
                <c:pt idx="5513">
                  <c:v>18.5531715722814</c:v>
                </c:pt>
                <c:pt idx="5514">
                  <c:v>12.165623372141001</c:v>
                </c:pt>
                <c:pt idx="5515">
                  <c:v>10.214037592472399</c:v>
                </c:pt>
                <c:pt idx="5516">
                  <c:v>10.954664992024499</c:v>
                </c:pt>
                <c:pt idx="5517">
                  <c:v>14.122579405524</c:v>
                </c:pt>
                <c:pt idx="5518">
                  <c:v>11.2540691987047</c:v>
                </c:pt>
                <c:pt idx="5519">
                  <c:v>10.271567595876601</c:v>
                </c:pt>
                <c:pt idx="5520">
                  <c:v>29.2883561962567</c:v>
                </c:pt>
                <c:pt idx="5521">
                  <c:v>24.101620762584002</c:v>
                </c:pt>
                <c:pt idx="5522">
                  <c:v>14.585186391837</c:v>
                </c:pt>
                <c:pt idx="5523">
                  <c:v>19.887319897820898</c:v>
                </c:pt>
                <c:pt idx="5524">
                  <c:v>19.558659883421299</c:v>
                </c:pt>
                <c:pt idx="5525">
                  <c:v>9.8874824298214801</c:v>
                </c:pt>
                <c:pt idx="5526">
                  <c:v>10.993041007533</c:v>
                </c:pt>
                <c:pt idx="5527">
                  <c:v>18.0770910816106</c:v>
                </c:pt>
                <c:pt idx="5528">
                  <c:v>29.115688583896802</c:v>
                </c:pt>
                <c:pt idx="5529">
                  <c:v>12.3640421192526</c:v>
                </c:pt>
                <c:pt idx="5530">
                  <c:v>24.3528213560026</c:v>
                </c:pt>
                <c:pt idx="5531">
                  <c:v>9.6590690556777297</c:v>
                </c:pt>
                <c:pt idx="5532">
                  <c:v>13.549888001081699</c:v>
                </c:pt>
                <c:pt idx="5533">
                  <c:v>22.2095927866689</c:v>
                </c:pt>
                <c:pt idx="5534">
                  <c:v>20.693589736658499</c:v>
                </c:pt>
                <c:pt idx="5535">
                  <c:v>11.4503665234217</c:v>
                </c:pt>
                <c:pt idx="5536">
                  <c:v>10.1899292317909</c:v>
                </c:pt>
                <c:pt idx="5537">
                  <c:v>31.298842028282099</c:v>
                </c:pt>
                <c:pt idx="5538">
                  <c:v>24.461764715891601</c:v>
                </c:pt>
                <c:pt idx="5539">
                  <c:v>11.7825689755973</c:v>
                </c:pt>
                <c:pt idx="5540">
                  <c:v>15.551727133540901</c:v>
                </c:pt>
                <c:pt idx="5541">
                  <c:v>10.131275758172</c:v>
                </c:pt>
                <c:pt idx="5542">
                  <c:v>11.806658915535801</c:v>
                </c:pt>
                <c:pt idx="5543">
                  <c:v>21.856425427891999</c:v>
                </c:pt>
                <c:pt idx="5544">
                  <c:v>29.090090142211601</c:v>
                </c:pt>
                <c:pt idx="5545">
                  <c:v>15.8430286267658</c:v>
                </c:pt>
                <c:pt idx="5546">
                  <c:v>12.3821308438055</c:v>
                </c:pt>
                <c:pt idx="5547">
                  <c:v>30.0196507017457</c:v>
                </c:pt>
                <c:pt idx="5548">
                  <c:v>13.8446534662041</c:v>
                </c:pt>
                <c:pt idx="5549">
                  <c:v>24.1417583036453</c:v>
                </c:pt>
                <c:pt idx="5550">
                  <c:v>12.0296379916084</c:v>
                </c:pt>
                <c:pt idx="5551">
                  <c:v>20.077906229321201</c:v>
                </c:pt>
                <c:pt idx="5552">
                  <c:v>11.352050999247</c:v>
                </c:pt>
                <c:pt idx="5553">
                  <c:v>14.068810675755101</c:v>
                </c:pt>
                <c:pt idx="5554">
                  <c:v>13.142022442290701</c:v>
                </c:pt>
                <c:pt idx="5555">
                  <c:v>11.6484364073075</c:v>
                </c:pt>
                <c:pt idx="5556">
                  <c:v>30.961215414181499</c:v>
                </c:pt>
                <c:pt idx="5557">
                  <c:v>11.767458926564901</c:v>
                </c:pt>
                <c:pt idx="5558">
                  <c:v>16.452331355793198</c:v>
                </c:pt>
                <c:pt idx="5559">
                  <c:v>11.1499785269644</c:v>
                </c:pt>
                <c:pt idx="5560">
                  <c:v>24.7903292061639</c:v>
                </c:pt>
                <c:pt idx="5561">
                  <c:v>12.8728782214241</c:v>
                </c:pt>
                <c:pt idx="5562">
                  <c:v>20.1556775733319</c:v>
                </c:pt>
                <c:pt idx="5563">
                  <c:v>12.282731078277701</c:v>
                </c:pt>
                <c:pt idx="5564">
                  <c:v>31.6999398709833</c:v>
                </c:pt>
                <c:pt idx="5565">
                  <c:v>30.395745559838801</c:v>
                </c:pt>
                <c:pt idx="5566">
                  <c:v>11.347329436695899</c:v>
                </c:pt>
                <c:pt idx="5567">
                  <c:v>12.497716538649501</c:v>
                </c:pt>
                <c:pt idx="5568">
                  <c:v>10.4186312861357</c:v>
                </c:pt>
                <c:pt idx="5569">
                  <c:v>21.699200864345801</c:v>
                </c:pt>
                <c:pt idx="5570">
                  <c:v>18.1092206562613</c:v>
                </c:pt>
                <c:pt idx="5571">
                  <c:v>29.6216909283253</c:v>
                </c:pt>
                <c:pt idx="5572">
                  <c:v>27.7679197281564</c:v>
                </c:pt>
                <c:pt idx="5573">
                  <c:v>11.162155354690899</c:v>
                </c:pt>
                <c:pt idx="5574">
                  <c:v>31.152794991514401</c:v>
                </c:pt>
                <c:pt idx="5575">
                  <c:v>10.1643069309629</c:v>
                </c:pt>
                <c:pt idx="5576">
                  <c:v>12.843927629444901</c:v>
                </c:pt>
                <c:pt idx="5577">
                  <c:v>13.582461949077899</c:v>
                </c:pt>
                <c:pt idx="5578">
                  <c:v>24.801007339083199</c:v>
                </c:pt>
                <c:pt idx="5579">
                  <c:v>30.621432470822601</c:v>
                </c:pt>
                <c:pt idx="5580">
                  <c:v>10.5398359624719</c:v>
                </c:pt>
                <c:pt idx="5581">
                  <c:v>11.9749276586171</c:v>
                </c:pt>
                <c:pt idx="5582">
                  <c:v>13.071586356106801</c:v>
                </c:pt>
                <c:pt idx="5583">
                  <c:v>27.519003657316599</c:v>
                </c:pt>
                <c:pt idx="5584">
                  <c:v>22.107426423339</c:v>
                </c:pt>
                <c:pt idx="5585">
                  <c:v>10.208046797296699</c:v>
                </c:pt>
                <c:pt idx="5586">
                  <c:v>11.7566443516648</c:v>
                </c:pt>
                <c:pt idx="5587">
                  <c:v>13.3187231039278</c:v>
                </c:pt>
                <c:pt idx="5588">
                  <c:v>11.2799674492408</c:v>
                </c:pt>
                <c:pt idx="5589">
                  <c:v>13.876114742830399</c:v>
                </c:pt>
                <c:pt idx="5590">
                  <c:v>12.3360177209937</c:v>
                </c:pt>
                <c:pt idx="5591">
                  <c:v>13.131387908676301</c:v>
                </c:pt>
                <c:pt idx="5592">
                  <c:v>10.970572202890001</c:v>
                </c:pt>
                <c:pt idx="5593">
                  <c:v>24.1777439826887</c:v>
                </c:pt>
                <c:pt idx="5594">
                  <c:v>12.2734005443825</c:v>
                </c:pt>
                <c:pt idx="5595">
                  <c:v>11.4063288933053</c:v>
                </c:pt>
                <c:pt idx="5596">
                  <c:v>11.6366216419819</c:v>
                </c:pt>
                <c:pt idx="5597">
                  <c:v>17.313623126890601</c:v>
                </c:pt>
                <c:pt idx="5598">
                  <c:v>15.889141172226299</c:v>
                </c:pt>
                <c:pt idx="5599">
                  <c:v>31.408288272606701</c:v>
                </c:pt>
                <c:pt idx="5600">
                  <c:v>9.9848948973611904</c:v>
                </c:pt>
                <c:pt idx="5601">
                  <c:v>13.434497929793601</c:v>
                </c:pt>
                <c:pt idx="5602">
                  <c:v>29.208221173112001</c:v>
                </c:pt>
                <c:pt idx="5603">
                  <c:v>9.49235382567751</c:v>
                </c:pt>
                <c:pt idx="5604">
                  <c:v>9.6296249985885094</c:v>
                </c:pt>
                <c:pt idx="5605">
                  <c:v>10.511239895484399</c:v>
                </c:pt>
                <c:pt idx="5606">
                  <c:v>11.591389110041099</c:v>
                </c:pt>
                <c:pt idx="5607">
                  <c:v>25.4628818557443</c:v>
                </c:pt>
                <c:pt idx="5608">
                  <c:v>9.3824845130315193</c:v>
                </c:pt>
                <c:pt idx="5609">
                  <c:v>12.5427117108914</c:v>
                </c:pt>
                <c:pt idx="5610">
                  <c:v>11.555967301893901</c:v>
                </c:pt>
                <c:pt idx="5611">
                  <c:v>21.4173162324972</c:v>
                </c:pt>
                <c:pt idx="5612">
                  <c:v>31.184298148234401</c:v>
                </c:pt>
                <c:pt idx="5613">
                  <c:v>20.6592263627821</c:v>
                </c:pt>
                <c:pt idx="5614">
                  <c:v>10.6194039953404</c:v>
                </c:pt>
                <c:pt idx="5615">
                  <c:v>20.5048235811675</c:v>
                </c:pt>
                <c:pt idx="5616">
                  <c:v>12.716067787274801</c:v>
                </c:pt>
                <c:pt idx="5617">
                  <c:v>22.0971184076067</c:v>
                </c:pt>
                <c:pt idx="5618">
                  <c:v>13.5319286621288</c:v>
                </c:pt>
                <c:pt idx="5619">
                  <c:v>10.248763512607599</c:v>
                </c:pt>
                <c:pt idx="5620">
                  <c:v>10.4027331358796</c:v>
                </c:pt>
                <c:pt idx="5621">
                  <c:v>13.1664667234063</c:v>
                </c:pt>
                <c:pt idx="5622">
                  <c:v>13.0547534650822</c:v>
                </c:pt>
                <c:pt idx="5623">
                  <c:v>10.930898106014199</c:v>
                </c:pt>
                <c:pt idx="5624">
                  <c:v>10.642303341211701</c:v>
                </c:pt>
                <c:pt idx="5625">
                  <c:v>12.1175110078971</c:v>
                </c:pt>
                <c:pt idx="5626">
                  <c:v>29.938439950659301</c:v>
                </c:pt>
                <c:pt idx="5627">
                  <c:v>10.8825610698718</c:v>
                </c:pt>
                <c:pt idx="5628">
                  <c:v>17.079634272723599</c:v>
                </c:pt>
                <c:pt idx="5629">
                  <c:v>19.2302230134603</c:v>
                </c:pt>
                <c:pt idx="5630">
                  <c:v>11.7067374469587</c:v>
                </c:pt>
                <c:pt idx="5631">
                  <c:v>10.5738981010412</c:v>
                </c:pt>
                <c:pt idx="5632">
                  <c:v>14.3391766639316</c:v>
                </c:pt>
                <c:pt idx="5633">
                  <c:v>11.9184196602376</c:v>
                </c:pt>
                <c:pt idx="5634">
                  <c:v>10.4945843468627</c:v>
                </c:pt>
                <c:pt idx="5635">
                  <c:v>13.4986947072896</c:v>
                </c:pt>
                <c:pt idx="5636">
                  <c:v>20.821128301992601</c:v>
                </c:pt>
                <c:pt idx="5637">
                  <c:v>13.102154918540601</c:v>
                </c:pt>
                <c:pt idx="5638">
                  <c:v>11.8055747662554</c:v>
                </c:pt>
                <c:pt idx="5639">
                  <c:v>12.046653908674999</c:v>
                </c:pt>
                <c:pt idx="5640">
                  <c:v>15.0049887619268</c:v>
                </c:pt>
                <c:pt idx="5641">
                  <c:v>24.255591834338102</c:v>
                </c:pt>
                <c:pt idx="5642">
                  <c:v>12.233709872319601</c:v>
                </c:pt>
                <c:pt idx="5643">
                  <c:v>10.6860430993097</c:v>
                </c:pt>
                <c:pt idx="5644">
                  <c:v>9.8169763467035907</c:v>
                </c:pt>
                <c:pt idx="5645">
                  <c:v>10.271599029248801</c:v>
                </c:pt>
                <c:pt idx="5646">
                  <c:v>22.058079377856199</c:v>
                </c:pt>
                <c:pt idx="5647">
                  <c:v>12.3605970040483</c:v>
                </c:pt>
                <c:pt idx="5648">
                  <c:v>18.0669386048876</c:v>
                </c:pt>
                <c:pt idx="5649">
                  <c:v>29.145860628115202</c:v>
                </c:pt>
                <c:pt idx="5650">
                  <c:v>9.8438519930041508</c:v>
                </c:pt>
                <c:pt idx="5651">
                  <c:v>22.580001154222099</c:v>
                </c:pt>
                <c:pt idx="5652">
                  <c:v>12.102014565703</c:v>
                </c:pt>
                <c:pt idx="5653">
                  <c:v>20.5782231697108</c:v>
                </c:pt>
                <c:pt idx="5654">
                  <c:v>13.2937469547697</c:v>
                </c:pt>
                <c:pt idx="5655">
                  <c:v>21.185114132879601</c:v>
                </c:pt>
                <c:pt idx="5656">
                  <c:v>11.5225455991157</c:v>
                </c:pt>
                <c:pt idx="5657">
                  <c:v>11.137610088098301</c:v>
                </c:pt>
                <c:pt idx="5658">
                  <c:v>10.4287092452079</c:v>
                </c:pt>
                <c:pt idx="5659">
                  <c:v>11.3641282987611</c:v>
                </c:pt>
                <c:pt idx="5660">
                  <c:v>11.6403825457074</c:v>
                </c:pt>
                <c:pt idx="5661">
                  <c:v>17.3621444112174</c:v>
                </c:pt>
                <c:pt idx="5662">
                  <c:v>10.1951491487602</c:v>
                </c:pt>
                <c:pt idx="5663">
                  <c:v>14.1177885343795</c:v>
                </c:pt>
                <c:pt idx="5664">
                  <c:v>10.7133434717075</c:v>
                </c:pt>
                <c:pt idx="5665">
                  <c:v>14.514961065421801</c:v>
                </c:pt>
                <c:pt idx="5666">
                  <c:v>12.934342056215799</c:v>
                </c:pt>
                <c:pt idx="5667">
                  <c:v>16.157041897861799</c:v>
                </c:pt>
                <c:pt idx="5668">
                  <c:v>17.1389859574962</c:v>
                </c:pt>
                <c:pt idx="5669">
                  <c:v>9.7202132342505898</c:v>
                </c:pt>
                <c:pt idx="5670">
                  <c:v>13.4232742795541</c:v>
                </c:pt>
                <c:pt idx="5671">
                  <c:v>22.352664495560099</c:v>
                </c:pt>
                <c:pt idx="5672">
                  <c:v>15.582065743096599</c:v>
                </c:pt>
                <c:pt idx="5673">
                  <c:v>19.669215630068098</c:v>
                </c:pt>
                <c:pt idx="5674">
                  <c:v>31.538765668103899</c:v>
                </c:pt>
                <c:pt idx="5675">
                  <c:v>9.9162014544767896</c:v>
                </c:pt>
                <c:pt idx="5676">
                  <c:v>10.544019663730699</c:v>
                </c:pt>
                <c:pt idx="5677">
                  <c:v>20.6802903822635</c:v>
                </c:pt>
                <c:pt idx="5678">
                  <c:v>10.1198719457264</c:v>
                </c:pt>
                <c:pt idx="5679">
                  <c:v>25.962185942511201</c:v>
                </c:pt>
                <c:pt idx="5680">
                  <c:v>10.3200257361521</c:v>
                </c:pt>
                <c:pt idx="5681">
                  <c:v>12.9210304082133</c:v>
                </c:pt>
                <c:pt idx="5682">
                  <c:v>12.5868841359023</c:v>
                </c:pt>
                <c:pt idx="5683">
                  <c:v>27.079035998463599</c:v>
                </c:pt>
                <c:pt idx="5684">
                  <c:v>20.406947378816199</c:v>
                </c:pt>
                <c:pt idx="5685">
                  <c:v>12.2550267481387</c:v>
                </c:pt>
                <c:pt idx="5686">
                  <c:v>14.3465741947878</c:v>
                </c:pt>
                <c:pt idx="5687">
                  <c:v>28.079360296671101</c:v>
                </c:pt>
                <c:pt idx="5688">
                  <c:v>19.6664278859344</c:v>
                </c:pt>
                <c:pt idx="5689">
                  <c:v>22.553815781611</c:v>
                </c:pt>
                <c:pt idx="5690">
                  <c:v>12.1801855018445</c:v>
                </c:pt>
                <c:pt idx="5691">
                  <c:v>19.479753457104099</c:v>
                </c:pt>
                <c:pt idx="5692">
                  <c:v>13.19877446538</c:v>
                </c:pt>
                <c:pt idx="5693">
                  <c:v>27.202513746151499</c:v>
                </c:pt>
                <c:pt idx="5694">
                  <c:v>20.720276604666399</c:v>
                </c:pt>
                <c:pt idx="5695">
                  <c:v>11.366110111151601</c:v>
                </c:pt>
                <c:pt idx="5696">
                  <c:v>9.9183839908858396</c:v>
                </c:pt>
                <c:pt idx="5697">
                  <c:v>19.595256199183002</c:v>
                </c:pt>
                <c:pt idx="5698">
                  <c:v>10.4214779971668</c:v>
                </c:pt>
                <c:pt idx="5699">
                  <c:v>23.5163058394606</c:v>
                </c:pt>
                <c:pt idx="5700">
                  <c:v>11.764659336466901</c:v>
                </c:pt>
                <c:pt idx="5701">
                  <c:v>26.7579542258568</c:v>
                </c:pt>
                <c:pt idx="5702">
                  <c:v>12.0184323592112</c:v>
                </c:pt>
                <c:pt idx="5703">
                  <c:v>16.335103181053402</c:v>
                </c:pt>
                <c:pt idx="5704">
                  <c:v>12.3994417666202</c:v>
                </c:pt>
                <c:pt idx="5705">
                  <c:v>11.357504715382101</c:v>
                </c:pt>
                <c:pt idx="5706">
                  <c:v>10.4254585065634</c:v>
                </c:pt>
                <c:pt idx="5707">
                  <c:v>30.3252237633017</c:v>
                </c:pt>
                <c:pt idx="5708">
                  <c:v>12.010859355819299</c:v>
                </c:pt>
                <c:pt idx="5709">
                  <c:v>12.5967226672448</c:v>
                </c:pt>
                <c:pt idx="5710">
                  <c:v>19.303714709469698</c:v>
                </c:pt>
                <c:pt idx="5711">
                  <c:v>10.4271379646044</c:v>
                </c:pt>
                <c:pt idx="5712">
                  <c:v>11.5380136533698</c:v>
                </c:pt>
                <c:pt idx="5713">
                  <c:v>11.563715417242401</c:v>
                </c:pt>
                <c:pt idx="5714">
                  <c:v>13.214033934137399</c:v>
                </c:pt>
                <c:pt idx="5715">
                  <c:v>18.377439977259399</c:v>
                </c:pt>
                <c:pt idx="5716">
                  <c:v>22.947394079685601</c:v>
                </c:pt>
                <c:pt idx="5717">
                  <c:v>11.688035197256101</c:v>
                </c:pt>
                <c:pt idx="5718">
                  <c:v>11.7539349172795</c:v>
                </c:pt>
                <c:pt idx="5719">
                  <c:v>12.5748641512987</c:v>
                </c:pt>
                <c:pt idx="5720">
                  <c:v>16.571180636730499</c:v>
                </c:pt>
                <c:pt idx="5721">
                  <c:v>9.7014579616983596</c:v>
                </c:pt>
                <c:pt idx="5722">
                  <c:v>10.430511830338601</c:v>
                </c:pt>
                <c:pt idx="5723">
                  <c:v>11.4757196026664</c:v>
                </c:pt>
                <c:pt idx="5724">
                  <c:v>14.867776572857</c:v>
                </c:pt>
                <c:pt idx="5725">
                  <c:v>18.1292129671262</c:v>
                </c:pt>
                <c:pt idx="5726">
                  <c:v>13.2796780370997</c:v>
                </c:pt>
                <c:pt idx="5727">
                  <c:v>10.795243949159699</c:v>
                </c:pt>
                <c:pt idx="5728">
                  <c:v>11.678422589571699</c:v>
                </c:pt>
                <c:pt idx="5729">
                  <c:v>12.1447702323449</c:v>
                </c:pt>
                <c:pt idx="5730">
                  <c:v>20.044801885036701</c:v>
                </c:pt>
                <c:pt idx="5731">
                  <c:v>20.1805511770037</c:v>
                </c:pt>
                <c:pt idx="5732">
                  <c:v>10.5488407254789</c:v>
                </c:pt>
                <c:pt idx="5733">
                  <c:v>30.414462030408799</c:v>
                </c:pt>
                <c:pt idx="5734">
                  <c:v>12.516008871487101</c:v>
                </c:pt>
                <c:pt idx="5735">
                  <c:v>12.8781835834359</c:v>
                </c:pt>
                <c:pt idx="5736">
                  <c:v>12.6262209411118</c:v>
                </c:pt>
                <c:pt idx="5737">
                  <c:v>11.3250507743165</c:v>
                </c:pt>
                <c:pt idx="5738">
                  <c:v>12.0088120040701</c:v>
                </c:pt>
                <c:pt idx="5739">
                  <c:v>13.0256413393752</c:v>
                </c:pt>
                <c:pt idx="5740">
                  <c:v>9.4443732556489604</c:v>
                </c:pt>
                <c:pt idx="5741">
                  <c:v>18.403134094913501</c:v>
                </c:pt>
                <c:pt idx="5742">
                  <c:v>12.010997046840901</c:v>
                </c:pt>
                <c:pt idx="5743">
                  <c:v>22.188578991478799</c:v>
                </c:pt>
                <c:pt idx="5744">
                  <c:v>10.3442062472916</c:v>
                </c:pt>
                <c:pt idx="5745">
                  <c:v>14.190144350103701</c:v>
                </c:pt>
                <c:pt idx="5746">
                  <c:v>11.8085401868275</c:v>
                </c:pt>
                <c:pt idx="5747">
                  <c:v>14.5178443481754</c:v>
                </c:pt>
                <c:pt idx="5748">
                  <c:v>11.3841244498582</c:v>
                </c:pt>
                <c:pt idx="5749">
                  <c:v>12.8250571562786</c:v>
                </c:pt>
                <c:pt idx="5750">
                  <c:v>14.0016820738182</c:v>
                </c:pt>
                <c:pt idx="5751">
                  <c:v>23.147286546473701</c:v>
                </c:pt>
                <c:pt idx="5752">
                  <c:v>23.794661327363102</c:v>
                </c:pt>
                <c:pt idx="5753">
                  <c:v>11.6189960962396</c:v>
                </c:pt>
                <c:pt idx="5754">
                  <c:v>10.833483403070099</c:v>
                </c:pt>
                <c:pt idx="5755">
                  <c:v>12.6669872034152</c:v>
                </c:pt>
                <c:pt idx="5756">
                  <c:v>16.945422457636401</c:v>
                </c:pt>
                <c:pt idx="5757">
                  <c:v>31.2130494190211</c:v>
                </c:pt>
                <c:pt idx="5758">
                  <c:v>31.129861986480201</c:v>
                </c:pt>
                <c:pt idx="5759">
                  <c:v>14.825234500879199</c:v>
                </c:pt>
                <c:pt idx="5760">
                  <c:v>20.2558506619038</c:v>
                </c:pt>
                <c:pt idx="5761">
                  <c:v>10.885134810467999</c:v>
                </c:pt>
                <c:pt idx="5762">
                  <c:v>9.7755171304336894</c:v>
                </c:pt>
                <c:pt idx="5763">
                  <c:v>12.6055500435903</c:v>
                </c:pt>
                <c:pt idx="5764">
                  <c:v>23.265186666489399</c:v>
                </c:pt>
                <c:pt idx="5765">
                  <c:v>10.0552335039597</c:v>
                </c:pt>
                <c:pt idx="5766">
                  <c:v>11.737623484753801</c:v>
                </c:pt>
                <c:pt idx="5767">
                  <c:v>26.459747797691001</c:v>
                </c:pt>
                <c:pt idx="5768">
                  <c:v>17.165036241296999</c:v>
                </c:pt>
                <c:pt idx="5769">
                  <c:v>14.377979925754801</c:v>
                </c:pt>
                <c:pt idx="5770">
                  <c:v>18.045905882803702</c:v>
                </c:pt>
                <c:pt idx="5771">
                  <c:v>12.541722550608499</c:v>
                </c:pt>
                <c:pt idx="5772">
                  <c:v>14.4639233371195</c:v>
                </c:pt>
                <c:pt idx="5773">
                  <c:v>11.1414085089342</c:v>
                </c:pt>
                <c:pt idx="5774">
                  <c:v>18.2077699582596</c:v>
                </c:pt>
                <c:pt idx="5775">
                  <c:v>13.7235926687723</c:v>
                </c:pt>
                <c:pt idx="5776">
                  <c:v>13.0179089735415</c:v>
                </c:pt>
                <c:pt idx="5777">
                  <c:v>12.816303968097399</c:v>
                </c:pt>
                <c:pt idx="5778">
                  <c:v>11.5013743604848</c:v>
                </c:pt>
                <c:pt idx="5779">
                  <c:v>29.823315259354601</c:v>
                </c:pt>
                <c:pt idx="5780">
                  <c:v>17.394108834680399</c:v>
                </c:pt>
                <c:pt idx="5781">
                  <c:v>11.607390607925399</c:v>
                </c:pt>
                <c:pt idx="5782">
                  <c:v>24.690624054016801</c:v>
                </c:pt>
                <c:pt idx="5783">
                  <c:v>13.252020247360599</c:v>
                </c:pt>
                <c:pt idx="5784">
                  <c:v>27.445866819892199</c:v>
                </c:pt>
                <c:pt idx="5785">
                  <c:v>10.779420342185199</c:v>
                </c:pt>
                <c:pt idx="5786">
                  <c:v>9.7952637470644</c:v>
                </c:pt>
                <c:pt idx="5787">
                  <c:v>11.755736522224501</c:v>
                </c:pt>
                <c:pt idx="5788">
                  <c:v>11.3820812090473</c:v>
                </c:pt>
                <c:pt idx="5789">
                  <c:v>11.494532472174001</c:v>
                </c:pt>
                <c:pt idx="5790">
                  <c:v>17.727138806852501</c:v>
                </c:pt>
                <c:pt idx="5791">
                  <c:v>19.262956534263999</c:v>
                </c:pt>
                <c:pt idx="5792">
                  <c:v>9.6455975794035105</c:v>
                </c:pt>
                <c:pt idx="5793">
                  <c:v>10.712581492847001</c:v>
                </c:pt>
                <c:pt idx="5794">
                  <c:v>18.583074528189002</c:v>
                </c:pt>
                <c:pt idx="5795">
                  <c:v>11.9835922424764</c:v>
                </c:pt>
                <c:pt idx="5796">
                  <c:v>13.726621628217901</c:v>
                </c:pt>
                <c:pt idx="5797">
                  <c:v>21.420706375728301</c:v>
                </c:pt>
                <c:pt idx="5798">
                  <c:v>19.943963611508099</c:v>
                </c:pt>
                <c:pt idx="5799">
                  <c:v>23.496301742618201</c:v>
                </c:pt>
                <c:pt idx="5800">
                  <c:v>13.0903199114074</c:v>
                </c:pt>
                <c:pt idx="5801">
                  <c:v>21.7429627097431</c:v>
                </c:pt>
                <c:pt idx="5802">
                  <c:v>21.0229424267492</c:v>
                </c:pt>
                <c:pt idx="5803">
                  <c:v>14.0003168944093</c:v>
                </c:pt>
                <c:pt idx="5804">
                  <c:v>10.442306514193</c:v>
                </c:pt>
                <c:pt idx="5805">
                  <c:v>25.5643234787544</c:v>
                </c:pt>
                <c:pt idx="5806">
                  <c:v>11.9198183180866</c:v>
                </c:pt>
                <c:pt idx="5807">
                  <c:v>21.428110197596101</c:v>
                </c:pt>
                <c:pt idx="5808">
                  <c:v>12.9215217180568</c:v>
                </c:pt>
                <c:pt idx="5809">
                  <c:v>11.821776733985701</c:v>
                </c:pt>
                <c:pt idx="5810">
                  <c:v>27.774132632468501</c:v>
                </c:pt>
                <c:pt idx="5811">
                  <c:v>11.2773094413444</c:v>
                </c:pt>
                <c:pt idx="5812">
                  <c:v>10.453406564644</c:v>
                </c:pt>
                <c:pt idx="5813">
                  <c:v>10.2010137780699</c:v>
                </c:pt>
                <c:pt idx="5814">
                  <c:v>19.0347969446888</c:v>
                </c:pt>
                <c:pt idx="5815">
                  <c:v>20.233199576333199</c:v>
                </c:pt>
                <c:pt idx="5816">
                  <c:v>13.8523300665072</c:v>
                </c:pt>
                <c:pt idx="5817">
                  <c:v>10.161589615813201</c:v>
                </c:pt>
                <c:pt idx="5818">
                  <c:v>9.7078672811006399</c:v>
                </c:pt>
                <c:pt idx="5819">
                  <c:v>10.9191191495391</c:v>
                </c:pt>
                <c:pt idx="5820">
                  <c:v>11.562447668882299</c:v>
                </c:pt>
                <c:pt idx="5821">
                  <c:v>12.5934392538901</c:v>
                </c:pt>
                <c:pt idx="5822">
                  <c:v>29.439753178998899</c:v>
                </c:pt>
                <c:pt idx="5823">
                  <c:v>9.9538041718054302</c:v>
                </c:pt>
                <c:pt idx="5824">
                  <c:v>19.969568236783701</c:v>
                </c:pt>
                <c:pt idx="5825">
                  <c:v>15.477579374746</c:v>
                </c:pt>
                <c:pt idx="5826">
                  <c:v>25.831153192014899</c:v>
                </c:pt>
                <c:pt idx="5827">
                  <c:v>28.9515501697073</c:v>
                </c:pt>
                <c:pt idx="5828">
                  <c:v>12.1955231193102</c:v>
                </c:pt>
                <c:pt idx="5829">
                  <c:v>10.5537609530593</c:v>
                </c:pt>
                <c:pt idx="5830">
                  <c:v>28.899302405581999</c:v>
                </c:pt>
                <c:pt idx="5831">
                  <c:v>11.093026333405399</c:v>
                </c:pt>
                <c:pt idx="5832">
                  <c:v>11.279201107578301</c:v>
                </c:pt>
                <c:pt idx="5833">
                  <c:v>9.8543550948518099</c:v>
                </c:pt>
                <c:pt idx="5834">
                  <c:v>22.3395457408411</c:v>
                </c:pt>
                <c:pt idx="5835">
                  <c:v>12.230195703705901</c:v>
                </c:pt>
                <c:pt idx="5836">
                  <c:v>10.6292687502728</c:v>
                </c:pt>
                <c:pt idx="5837">
                  <c:v>11.348469585124001</c:v>
                </c:pt>
                <c:pt idx="5838">
                  <c:v>16.552407347451702</c:v>
                </c:pt>
                <c:pt idx="5839">
                  <c:v>30.700086321856698</c:v>
                </c:pt>
                <c:pt idx="5840">
                  <c:v>11.8532864336839</c:v>
                </c:pt>
                <c:pt idx="5841">
                  <c:v>18.949801011507599</c:v>
                </c:pt>
                <c:pt idx="5842">
                  <c:v>15.733178309974701</c:v>
                </c:pt>
                <c:pt idx="5843">
                  <c:v>16.011584456477301</c:v>
                </c:pt>
                <c:pt idx="5844">
                  <c:v>20.635744105260301</c:v>
                </c:pt>
                <c:pt idx="5845">
                  <c:v>12.611036154639301</c:v>
                </c:pt>
                <c:pt idx="5846">
                  <c:v>16.723926465670001</c:v>
                </c:pt>
                <c:pt idx="5847">
                  <c:v>15.164768735385101</c:v>
                </c:pt>
                <c:pt idx="5848">
                  <c:v>10.3993178971321</c:v>
                </c:pt>
                <c:pt idx="5849">
                  <c:v>22.5762569028638</c:v>
                </c:pt>
                <c:pt idx="5850">
                  <c:v>14.356491027427399</c:v>
                </c:pt>
                <c:pt idx="5851">
                  <c:v>10.822444935079499</c:v>
                </c:pt>
                <c:pt idx="5852">
                  <c:v>12.623733026617</c:v>
                </c:pt>
                <c:pt idx="5853">
                  <c:v>12.716632876374501</c:v>
                </c:pt>
                <c:pt idx="5854">
                  <c:v>14.5654257166447</c:v>
                </c:pt>
                <c:pt idx="5855">
                  <c:v>15.0221278436301</c:v>
                </c:pt>
                <c:pt idx="5856">
                  <c:v>25.127169488200199</c:v>
                </c:pt>
                <c:pt idx="5857">
                  <c:v>17.307812880529699</c:v>
                </c:pt>
                <c:pt idx="5858">
                  <c:v>30.3462448883724</c:v>
                </c:pt>
                <c:pt idx="5859">
                  <c:v>9.5115381922490698</c:v>
                </c:pt>
                <c:pt idx="5860">
                  <c:v>11.051335709632999</c:v>
                </c:pt>
                <c:pt idx="5861">
                  <c:v>14.024558462999</c:v>
                </c:pt>
                <c:pt idx="5862">
                  <c:v>20.140229425709801</c:v>
                </c:pt>
                <c:pt idx="5863">
                  <c:v>25.1595270152953</c:v>
                </c:pt>
                <c:pt idx="5864">
                  <c:v>12.604041677449199</c:v>
                </c:pt>
                <c:pt idx="5865">
                  <c:v>10.161448332131799</c:v>
                </c:pt>
                <c:pt idx="5866">
                  <c:v>10.813329891213201</c:v>
                </c:pt>
                <c:pt idx="5867">
                  <c:v>20.157152643344801</c:v>
                </c:pt>
                <c:pt idx="5868">
                  <c:v>11.1305301153083</c:v>
                </c:pt>
                <c:pt idx="5869">
                  <c:v>17.927987263425901</c:v>
                </c:pt>
                <c:pt idx="5870">
                  <c:v>19.946322256578501</c:v>
                </c:pt>
                <c:pt idx="5871">
                  <c:v>12.941789789607601</c:v>
                </c:pt>
                <c:pt idx="5872">
                  <c:v>17.127380999206899</c:v>
                </c:pt>
                <c:pt idx="5873">
                  <c:v>13.3128913759237</c:v>
                </c:pt>
                <c:pt idx="5874">
                  <c:v>18.950868747958999</c:v>
                </c:pt>
                <c:pt idx="5875">
                  <c:v>12.4715443378696</c:v>
                </c:pt>
                <c:pt idx="5876">
                  <c:v>27.586899171432499</c:v>
                </c:pt>
                <c:pt idx="5877">
                  <c:v>12.811516263116401</c:v>
                </c:pt>
                <c:pt idx="5878">
                  <c:v>12.3561523383091</c:v>
                </c:pt>
                <c:pt idx="5879">
                  <c:v>12.4740760876922</c:v>
                </c:pt>
                <c:pt idx="5880">
                  <c:v>19.2639419093287</c:v>
                </c:pt>
                <c:pt idx="5881">
                  <c:v>22.7300880170257</c:v>
                </c:pt>
                <c:pt idx="5882">
                  <c:v>12.049365680954899</c:v>
                </c:pt>
                <c:pt idx="5883">
                  <c:v>15.486224679719401</c:v>
                </c:pt>
                <c:pt idx="5884">
                  <c:v>12.2274536390506</c:v>
                </c:pt>
                <c:pt idx="5885">
                  <c:v>10.7193710982762</c:v>
                </c:pt>
                <c:pt idx="5886">
                  <c:v>12.535467067284801</c:v>
                </c:pt>
                <c:pt idx="5887">
                  <c:v>13.022848988365</c:v>
                </c:pt>
                <c:pt idx="5888">
                  <c:v>30.046411587651999</c:v>
                </c:pt>
                <c:pt idx="5889">
                  <c:v>10.800637061638099</c:v>
                </c:pt>
                <c:pt idx="5890">
                  <c:v>10.2592774442763</c:v>
                </c:pt>
                <c:pt idx="5891">
                  <c:v>12.983392637001501</c:v>
                </c:pt>
                <c:pt idx="5892">
                  <c:v>30.048253989943301</c:v>
                </c:pt>
                <c:pt idx="5893">
                  <c:v>30.6211067284015</c:v>
                </c:pt>
                <c:pt idx="5894">
                  <c:v>11.7018050036008</c:v>
                </c:pt>
                <c:pt idx="5895">
                  <c:v>11.7093953123332</c:v>
                </c:pt>
                <c:pt idx="5896">
                  <c:v>17.1024953393487</c:v>
                </c:pt>
                <c:pt idx="5897">
                  <c:v>10.980977247651101</c:v>
                </c:pt>
                <c:pt idx="5898">
                  <c:v>9.7280303662065108</c:v>
                </c:pt>
                <c:pt idx="5899">
                  <c:v>11.280466986642701</c:v>
                </c:pt>
                <c:pt idx="5900">
                  <c:v>12.322638622897401</c:v>
                </c:pt>
                <c:pt idx="5901">
                  <c:v>10.8778054298441</c:v>
                </c:pt>
                <c:pt idx="5902">
                  <c:v>18.889922519186001</c:v>
                </c:pt>
                <c:pt idx="5903">
                  <c:v>10.103060230789801</c:v>
                </c:pt>
                <c:pt idx="5904">
                  <c:v>10.739600656127701</c:v>
                </c:pt>
                <c:pt idx="5905">
                  <c:v>31.184037603927699</c:v>
                </c:pt>
                <c:pt idx="5906">
                  <c:v>13.254301115156901</c:v>
                </c:pt>
                <c:pt idx="5907">
                  <c:v>21.706624811987901</c:v>
                </c:pt>
                <c:pt idx="5908">
                  <c:v>21.226477490856698</c:v>
                </c:pt>
                <c:pt idx="5909">
                  <c:v>22.652718854657302</c:v>
                </c:pt>
                <c:pt idx="5910">
                  <c:v>11.2357656795933</c:v>
                </c:pt>
                <c:pt idx="5911">
                  <c:v>20.3093189355993</c:v>
                </c:pt>
                <c:pt idx="5912">
                  <c:v>12.8989698690959</c:v>
                </c:pt>
                <c:pt idx="5913">
                  <c:v>13.53206009935</c:v>
                </c:pt>
                <c:pt idx="5914">
                  <c:v>11.7036880157792</c:v>
                </c:pt>
                <c:pt idx="5915">
                  <c:v>11.358688460125901</c:v>
                </c:pt>
                <c:pt idx="5916">
                  <c:v>28.713730359070698</c:v>
                </c:pt>
                <c:pt idx="5917">
                  <c:v>23.977835505191301</c:v>
                </c:pt>
                <c:pt idx="5918">
                  <c:v>12.343976425730601</c:v>
                </c:pt>
                <c:pt idx="5919">
                  <c:v>9.6987384256756801</c:v>
                </c:pt>
                <c:pt idx="5920">
                  <c:v>11.2180548274904</c:v>
                </c:pt>
                <c:pt idx="5921">
                  <c:v>22.0354202564891</c:v>
                </c:pt>
                <c:pt idx="5922">
                  <c:v>11.785138334380401</c:v>
                </c:pt>
                <c:pt idx="5923">
                  <c:v>11.7704671530783</c:v>
                </c:pt>
                <c:pt idx="5924">
                  <c:v>29.008165749045101</c:v>
                </c:pt>
                <c:pt idx="5925">
                  <c:v>10.550474469148799</c:v>
                </c:pt>
                <c:pt idx="5926">
                  <c:v>13.236379714048599</c:v>
                </c:pt>
                <c:pt idx="5927">
                  <c:v>13.839200362059101</c:v>
                </c:pt>
                <c:pt idx="5928">
                  <c:v>12.970823327036401</c:v>
                </c:pt>
                <c:pt idx="5929">
                  <c:v>10.431030215902</c:v>
                </c:pt>
                <c:pt idx="5930">
                  <c:v>10.6594233384579</c:v>
                </c:pt>
                <c:pt idx="5931">
                  <c:v>13.3197418585489</c:v>
                </c:pt>
                <c:pt idx="5932">
                  <c:v>13.7757369143928</c:v>
                </c:pt>
                <c:pt idx="5933">
                  <c:v>9.3354110230804501</c:v>
                </c:pt>
                <c:pt idx="5934">
                  <c:v>12.7314032082803</c:v>
                </c:pt>
                <c:pt idx="5935">
                  <c:v>23.161853771295799</c:v>
                </c:pt>
                <c:pt idx="5936">
                  <c:v>12.075903862802001</c:v>
                </c:pt>
                <c:pt idx="5937">
                  <c:v>11.3995605777571</c:v>
                </c:pt>
                <c:pt idx="5938">
                  <c:v>22.456795228015999</c:v>
                </c:pt>
                <c:pt idx="5939">
                  <c:v>28.750475976960999</c:v>
                </c:pt>
                <c:pt idx="5940">
                  <c:v>12.759555205066301</c:v>
                </c:pt>
                <c:pt idx="5941">
                  <c:v>11.8127250412905</c:v>
                </c:pt>
                <c:pt idx="5942">
                  <c:v>31.2012844094826</c:v>
                </c:pt>
                <c:pt idx="5943">
                  <c:v>22.449224213710298</c:v>
                </c:pt>
                <c:pt idx="5944">
                  <c:v>16.0536748507269</c:v>
                </c:pt>
                <c:pt idx="5945">
                  <c:v>13.157416313609801</c:v>
                </c:pt>
                <c:pt idx="5946">
                  <c:v>21.140243068600601</c:v>
                </c:pt>
                <c:pt idx="5947">
                  <c:v>14.655988393932899</c:v>
                </c:pt>
                <c:pt idx="5948">
                  <c:v>29.347938147119301</c:v>
                </c:pt>
                <c:pt idx="5949">
                  <c:v>14.028015021413101</c:v>
                </c:pt>
                <c:pt idx="5950">
                  <c:v>11.3315663662906</c:v>
                </c:pt>
                <c:pt idx="5951">
                  <c:v>13.484106878607999</c:v>
                </c:pt>
                <c:pt idx="5952">
                  <c:v>23.879508382436399</c:v>
                </c:pt>
                <c:pt idx="5953">
                  <c:v>10.869680969079599</c:v>
                </c:pt>
                <c:pt idx="5954">
                  <c:v>21.421180195399099</c:v>
                </c:pt>
                <c:pt idx="5955">
                  <c:v>28.082938585342301</c:v>
                </c:pt>
                <c:pt idx="5956">
                  <c:v>12.3549688040035</c:v>
                </c:pt>
                <c:pt idx="5957">
                  <c:v>10.0560997110129</c:v>
                </c:pt>
                <c:pt idx="5958">
                  <c:v>13.884807788386301</c:v>
                </c:pt>
                <c:pt idx="5959">
                  <c:v>13.0169709922218</c:v>
                </c:pt>
                <c:pt idx="5960">
                  <c:v>22.063680137262601</c:v>
                </c:pt>
                <c:pt idx="5961">
                  <c:v>24.2533759512527</c:v>
                </c:pt>
                <c:pt idx="5962">
                  <c:v>29.057445605391401</c:v>
                </c:pt>
                <c:pt idx="5963">
                  <c:v>27.807546452331302</c:v>
                </c:pt>
                <c:pt idx="5964">
                  <c:v>10.974814340811699</c:v>
                </c:pt>
                <c:pt idx="5965">
                  <c:v>13.232995604250601</c:v>
                </c:pt>
                <c:pt idx="5966">
                  <c:v>11.8660133002902</c:v>
                </c:pt>
                <c:pt idx="5967">
                  <c:v>10.180646908046899</c:v>
                </c:pt>
                <c:pt idx="5968">
                  <c:v>22.4354080327509</c:v>
                </c:pt>
                <c:pt idx="5969">
                  <c:v>11.6824284552058</c:v>
                </c:pt>
                <c:pt idx="5970">
                  <c:v>16.2861421933565</c:v>
                </c:pt>
                <c:pt idx="5971">
                  <c:v>23.769196435694798</c:v>
                </c:pt>
                <c:pt idx="5972">
                  <c:v>10.698934556534001</c:v>
                </c:pt>
                <c:pt idx="5973">
                  <c:v>22.043007992131798</c:v>
                </c:pt>
                <c:pt idx="5974">
                  <c:v>31.4965805418869</c:v>
                </c:pt>
                <c:pt idx="5975">
                  <c:v>10.3816096486932</c:v>
                </c:pt>
                <c:pt idx="5976">
                  <c:v>23.402963627716598</c:v>
                </c:pt>
                <c:pt idx="5977">
                  <c:v>15.609757413673099</c:v>
                </c:pt>
                <c:pt idx="5978">
                  <c:v>11.883200838936199</c:v>
                </c:pt>
                <c:pt idx="5979">
                  <c:v>13.2997182317952</c:v>
                </c:pt>
                <c:pt idx="5980">
                  <c:v>25.909386368543299</c:v>
                </c:pt>
                <c:pt idx="5981">
                  <c:v>30.570574483761501</c:v>
                </c:pt>
                <c:pt idx="5982">
                  <c:v>27.037129887086</c:v>
                </c:pt>
                <c:pt idx="5983">
                  <c:v>29.439826535854099</c:v>
                </c:pt>
                <c:pt idx="5984">
                  <c:v>28.814909450550999</c:v>
                </c:pt>
                <c:pt idx="5985">
                  <c:v>27.378595802604401</c:v>
                </c:pt>
                <c:pt idx="5986">
                  <c:v>23.220518499564299</c:v>
                </c:pt>
                <c:pt idx="5987">
                  <c:v>18.6053873597678</c:v>
                </c:pt>
                <c:pt idx="5988">
                  <c:v>11.833729033295899</c:v>
                </c:pt>
                <c:pt idx="5989">
                  <c:v>11.1937648726551</c:v>
                </c:pt>
                <c:pt idx="5990">
                  <c:v>11.3131875475791</c:v>
                </c:pt>
                <c:pt idx="5991">
                  <c:v>26.682056302295599</c:v>
                </c:pt>
                <c:pt idx="5992">
                  <c:v>15.107876306013599</c:v>
                </c:pt>
                <c:pt idx="5993">
                  <c:v>11.8836322312556</c:v>
                </c:pt>
                <c:pt idx="5994">
                  <c:v>11.210823034037899</c:v>
                </c:pt>
                <c:pt idx="5995">
                  <c:v>10.2653208008725</c:v>
                </c:pt>
                <c:pt idx="5996">
                  <c:v>18.8826087840791</c:v>
                </c:pt>
                <c:pt idx="5997">
                  <c:v>19.285531657066301</c:v>
                </c:pt>
                <c:pt idx="5998">
                  <c:v>12.089658146495999</c:v>
                </c:pt>
                <c:pt idx="5999">
                  <c:v>16.7473151088696</c:v>
                </c:pt>
                <c:pt idx="6000">
                  <c:v>10.0511280451218</c:v>
                </c:pt>
                <c:pt idx="6001">
                  <c:v>10.8196020961734</c:v>
                </c:pt>
                <c:pt idx="6002">
                  <c:v>22.136204976534302</c:v>
                </c:pt>
                <c:pt idx="6003">
                  <c:v>10.9818507832167</c:v>
                </c:pt>
                <c:pt idx="6004">
                  <c:v>20.730075437508098</c:v>
                </c:pt>
                <c:pt idx="6005">
                  <c:v>17.8590704561466</c:v>
                </c:pt>
                <c:pt idx="6006">
                  <c:v>23.009723274588101</c:v>
                </c:pt>
                <c:pt idx="6007">
                  <c:v>11.0088004979311</c:v>
                </c:pt>
                <c:pt idx="6008">
                  <c:v>20.906958299518202</c:v>
                </c:pt>
                <c:pt idx="6009">
                  <c:v>12.233586984114099</c:v>
                </c:pt>
                <c:pt idx="6010">
                  <c:v>12.3475586712609</c:v>
                </c:pt>
                <c:pt idx="6011">
                  <c:v>11.055574481795301</c:v>
                </c:pt>
                <c:pt idx="6012">
                  <c:v>11.72565526613</c:v>
                </c:pt>
                <c:pt idx="6013">
                  <c:v>12.3659961869038</c:v>
                </c:pt>
                <c:pt idx="6014">
                  <c:v>18.589262303422199</c:v>
                </c:pt>
                <c:pt idx="6015">
                  <c:v>12.411687776245699</c:v>
                </c:pt>
                <c:pt idx="6016">
                  <c:v>12.9520747379692</c:v>
                </c:pt>
                <c:pt idx="6017">
                  <c:v>20.542340272724999</c:v>
                </c:pt>
                <c:pt idx="6018">
                  <c:v>12.7369748095427</c:v>
                </c:pt>
                <c:pt idx="6019">
                  <c:v>30.6110050062086</c:v>
                </c:pt>
                <c:pt idx="6020">
                  <c:v>12.4381324686591</c:v>
                </c:pt>
                <c:pt idx="6021">
                  <c:v>11.1240719486344</c:v>
                </c:pt>
                <c:pt idx="6022">
                  <c:v>11.1482472067385</c:v>
                </c:pt>
                <c:pt idx="6023">
                  <c:v>27.265049211946799</c:v>
                </c:pt>
                <c:pt idx="6024">
                  <c:v>27.019425046342501</c:v>
                </c:pt>
                <c:pt idx="6025">
                  <c:v>18.330114002645001</c:v>
                </c:pt>
                <c:pt idx="6026">
                  <c:v>9.7096386852189696</c:v>
                </c:pt>
                <c:pt idx="6027">
                  <c:v>26.578769386511102</c:v>
                </c:pt>
                <c:pt idx="6028">
                  <c:v>16.520697311112698</c:v>
                </c:pt>
                <c:pt idx="6029">
                  <c:v>11.4002209764116</c:v>
                </c:pt>
                <c:pt idx="6030">
                  <c:v>11.4605980452311</c:v>
                </c:pt>
                <c:pt idx="6031">
                  <c:v>11.1482912551157</c:v>
                </c:pt>
                <c:pt idx="6032">
                  <c:v>12.725173409497501</c:v>
                </c:pt>
                <c:pt idx="6033">
                  <c:v>27.888462636158199</c:v>
                </c:pt>
                <c:pt idx="6034">
                  <c:v>23.429974031985299</c:v>
                </c:pt>
                <c:pt idx="6035">
                  <c:v>10.0976840940783</c:v>
                </c:pt>
                <c:pt idx="6036">
                  <c:v>17.035452821930001</c:v>
                </c:pt>
                <c:pt idx="6037">
                  <c:v>26.8744532582446</c:v>
                </c:pt>
                <c:pt idx="6038">
                  <c:v>10.503666017348801</c:v>
                </c:pt>
                <c:pt idx="6039">
                  <c:v>11.701239613793801</c:v>
                </c:pt>
                <c:pt idx="6040">
                  <c:v>11.751740081234701</c:v>
                </c:pt>
                <c:pt idx="6041">
                  <c:v>11.6015708960404</c:v>
                </c:pt>
                <c:pt idx="6042">
                  <c:v>15.100190216521799</c:v>
                </c:pt>
                <c:pt idx="6043">
                  <c:v>12.102730819795401</c:v>
                </c:pt>
                <c:pt idx="6044">
                  <c:v>11.912517565374101</c:v>
                </c:pt>
                <c:pt idx="6045">
                  <c:v>25.2233302425247</c:v>
                </c:pt>
                <c:pt idx="6046">
                  <c:v>18.0022051921427</c:v>
                </c:pt>
                <c:pt idx="6047">
                  <c:v>12.491275184784</c:v>
                </c:pt>
                <c:pt idx="6048">
                  <c:v>20.098078137065698</c:v>
                </c:pt>
                <c:pt idx="6049">
                  <c:v>23.563819152501999</c:v>
                </c:pt>
                <c:pt idx="6050">
                  <c:v>25.988997434236001</c:v>
                </c:pt>
                <c:pt idx="6051">
                  <c:v>13.773049494557601</c:v>
                </c:pt>
                <c:pt idx="6052">
                  <c:v>11.108929777934099</c:v>
                </c:pt>
                <c:pt idx="6053">
                  <c:v>12.473612349686199</c:v>
                </c:pt>
                <c:pt idx="6054">
                  <c:v>9.6605548744377199</c:v>
                </c:pt>
                <c:pt idx="6055">
                  <c:v>29.2258706038875</c:v>
                </c:pt>
                <c:pt idx="6056">
                  <c:v>15.130713270436001</c:v>
                </c:pt>
                <c:pt idx="6057">
                  <c:v>11.30772527751</c:v>
                </c:pt>
                <c:pt idx="6058">
                  <c:v>29.028363850715799</c:v>
                </c:pt>
                <c:pt idx="6059">
                  <c:v>30.416223326681699</c:v>
                </c:pt>
                <c:pt idx="6060">
                  <c:v>25.4221337703069</c:v>
                </c:pt>
                <c:pt idx="6061">
                  <c:v>20.3547046995449</c:v>
                </c:pt>
                <c:pt idx="6062">
                  <c:v>13.357746537985101</c:v>
                </c:pt>
                <c:pt idx="6063">
                  <c:v>20.0701486265597</c:v>
                </c:pt>
                <c:pt idx="6064">
                  <c:v>10.053009201998901</c:v>
                </c:pt>
                <c:pt idx="6065">
                  <c:v>20.871809358150202</c:v>
                </c:pt>
                <c:pt idx="6066">
                  <c:v>10.833631072911</c:v>
                </c:pt>
                <c:pt idx="6067">
                  <c:v>13.564867936998899</c:v>
                </c:pt>
                <c:pt idx="6068">
                  <c:v>26.46021146544</c:v>
                </c:pt>
                <c:pt idx="6069">
                  <c:v>17.956469815441199</c:v>
                </c:pt>
                <c:pt idx="6070">
                  <c:v>27.435115600416299</c:v>
                </c:pt>
                <c:pt idx="6071">
                  <c:v>28.129360182513501</c:v>
                </c:pt>
                <c:pt idx="6072">
                  <c:v>14.3302087944787</c:v>
                </c:pt>
                <c:pt idx="6073">
                  <c:v>13.7456130745884</c:v>
                </c:pt>
                <c:pt idx="6074">
                  <c:v>13.5860157253189</c:v>
                </c:pt>
                <c:pt idx="6075">
                  <c:v>17.582937030550699</c:v>
                </c:pt>
                <c:pt idx="6076">
                  <c:v>14.230243112160201</c:v>
                </c:pt>
                <c:pt idx="6077">
                  <c:v>13.2993577329835</c:v>
                </c:pt>
                <c:pt idx="6078">
                  <c:v>10.930081051917499</c:v>
                </c:pt>
                <c:pt idx="6079">
                  <c:v>11.000017468795001</c:v>
                </c:pt>
                <c:pt idx="6080">
                  <c:v>12.1500198999613</c:v>
                </c:pt>
                <c:pt idx="6081">
                  <c:v>11.2768567903696</c:v>
                </c:pt>
                <c:pt idx="6082">
                  <c:v>22.8779540528895</c:v>
                </c:pt>
                <c:pt idx="6083">
                  <c:v>12.983405207630501</c:v>
                </c:pt>
                <c:pt idx="6084">
                  <c:v>12.6206576514228</c:v>
                </c:pt>
                <c:pt idx="6085">
                  <c:v>11.923447847625299</c:v>
                </c:pt>
                <c:pt idx="6086">
                  <c:v>10.800512507604299</c:v>
                </c:pt>
                <c:pt idx="6087">
                  <c:v>11.658168710196399</c:v>
                </c:pt>
                <c:pt idx="6088">
                  <c:v>30.056363350257399</c:v>
                </c:pt>
                <c:pt idx="6089">
                  <c:v>13.0105216062015</c:v>
                </c:pt>
                <c:pt idx="6090">
                  <c:v>16.7502702557519</c:v>
                </c:pt>
                <c:pt idx="6091">
                  <c:v>11.783827219215301</c:v>
                </c:pt>
                <c:pt idx="6092">
                  <c:v>26.823613098627401</c:v>
                </c:pt>
                <c:pt idx="6093">
                  <c:v>11.1948193750799</c:v>
                </c:pt>
                <c:pt idx="6094">
                  <c:v>13.363297029730701</c:v>
                </c:pt>
                <c:pt idx="6095">
                  <c:v>10.292248376757501</c:v>
                </c:pt>
                <c:pt idx="6096">
                  <c:v>10.112537845727401</c:v>
                </c:pt>
                <c:pt idx="6097">
                  <c:v>28.582459826101999</c:v>
                </c:pt>
                <c:pt idx="6098">
                  <c:v>13.6933938891101</c:v>
                </c:pt>
                <c:pt idx="6099">
                  <c:v>9.8512320499316992</c:v>
                </c:pt>
                <c:pt idx="6100">
                  <c:v>16.2591529587271</c:v>
                </c:pt>
                <c:pt idx="6101">
                  <c:v>30.641724449662799</c:v>
                </c:pt>
                <c:pt idx="6102">
                  <c:v>17.7467556314724</c:v>
                </c:pt>
                <c:pt idx="6103">
                  <c:v>17.052345593265201</c:v>
                </c:pt>
                <c:pt idx="6104">
                  <c:v>12.204193156909501</c:v>
                </c:pt>
                <c:pt idx="6105">
                  <c:v>13.2025728874651</c:v>
                </c:pt>
                <c:pt idx="6106">
                  <c:v>16.086766446302299</c:v>
                </c:pt>
                <c:pt idx="6107">
                  <c:v>21.993236587468299</c:v>
                </c:pt>
                <c:pt idx="6108">
                  <c:v>14.1850974837255</c:v>
                </c:pt>
                <c:pt idx="6109">
                  <c:v>17.668418565550901</c:v>
                </c:pt>
                <c:pt idx="6110">
                  <c:v>29.442771696928201</c:v>
                </c:pt>
                <c:pt idx="6111">
                  <c:v>13.290693856126399</c:v>
                </c:pt>
                <c:pt idx="6112">
                  <c:v>13.147223615192599</c:v>
                </c:pt>
                <c:pt idx="6113">
                  <c:v>10.7822581186908</c:v>
                </c:pt>
                <c:pt idx="6114">
                  <c:v>20.9319606226506</c:v>
                </c:pt>
                <c:pt idx="6115">
                  <c:v>28.524726477576799</c:v>
                </c:pt>
                <c:pt idx="6116">
                  <c:v>11.167532436589999</c:v>
                </c:pt>
                <c:pt idx="6117">
                  <c:v>11.2400346398124</c:v>
                </c:pt>
                <c:pt idx="6118">
                  <c:v>26.599246166005301</c:v>
                </c:pt>
                <c:pt idx="6119">
                  <c:v>15.0985210158308</c:v>
                </c:pt>
                <c:pt idx="6120">
                  <c:v>22.963227011069399</c:v>
                </c:pt>
                <c:pt idx="6121">
                  <c:v>12.8126866204422</c:v>
                </c:pt>
                <c:pt idx="6122">
                  <c:v>10.141275437452901</c:v>
                </c:pt>
                <c:pt idx="6123">
                  <c:v>15.769663746381999</c:v>
                </c:pt>
                <c:pt idx="6124">
                  <c:v>16.101370141442899</c:v>
                </c:pt>
                <c:pt idx="6125">
                  <c:v>11.7774383554642</c:v>
                </c:pt>
                <c:pt idx="6126">
                  <c:v>11.3667258893739</c:v>
                </c:pt>
                <c:pt idx="6127">
                  <c:v>11.351831739166199</c:v>
                </c:pt>
                <c:pt idx="6128">
                  <c:v>11.930551589915099</c:v>
                </c:pt>
                <c:pt idx="6129">
                  <c:v>20.4630004096764</c:v>
                </c:pt>
                <c:pt idx="6130">
                  <c:v>12.1239498457475</c:v>
                </c:pt>
                <c:pt idx="6131">
                  <c:v>12.5984043919853</c:v>
                </c:pt>
                <c:pt idx="6132">
                  <c:v>29.014900586169201</c:v>
                </c:pt>
                <c:pt idx="6133">
                  <c:v>13.398767988023501</c:v>
                </c:pt>
                <c:pt idx="6134">
                  <c:v>19.640618411776298</c:v>
                </c:pt>
                <c:pt idx="6135">
                  <c:v>11.6380657297911</c:v>
                </c:pt>
                <c:pt idx="6136">
                  <c:v>16.351056101925099</c:v>
                </c:pt>
                <c:pt idx="6137">
                  <c:v>9.9692426710212292</c:v>
                </c:pt>
                <c:pt idx="6138">
                  <c:v>19.1449668889489</c:v>
                </c:pt>
                <c:pt idx="6139">
                  <c:v>17.268516656066499</c:v>
                </c:pt>
                <c:pt idx="6140">
                  <c:v>26.5792421368341</c:v>
                </c:pt>
                <c:pt idx="6141">
                  <c:v>27.488578799753501</c:v>
                </c:pt>
                <c:pt idx="6142">
                  <c:v>11.9735284941128</c:v>
                </c:pt>
                <c:pt idx="6143">
                  <c:v>20.437273255339001</c:v>
                </c:pt>
                <c:pt idx="6144">
                  <c:v>11.7959977286077</c:v>
                </c:pt>
                <c:pt idx="6145">
                  <c:v>11.647672423429601</c:v>
                </c:pt>
                <c:pt idx="6146">
                  <c:v>12.187303727887</c:v>
                </c:pt>
                <c:pt idx="6147">
                  <c:v>26.608354603614199</c:v>
                </c:pt>
                <c:pt idx="6148">
                  <c:v>17.191426164705401</c:v>
                </c:pt>
                <c:pt idx="6149">
                  <c:v>16.413031017790701</c:v>
                </c:pt>
                <c:pt idx="6150">
                  <c:v>12.9760496504889</c:v>
                </c:pt>
                <c:pt idx="6151">
                  <c:v>19.004385594588101</c:v>
                </c:pt>
                <c:pt idx="6152">
                  <c:v>29.2205793231714</c:v>
                </c:pt>
                <c:pt idx="6153">
                  <c:v>26.8042715446202</c:v>
                </c:pt>
                <c:pt idx="6154">
                  <c:v>11.0734903151008</c:v>
                </c:pt>
                <c:pt idx="6155">
                  <c:v>19.3253588081297</c:v>
                </c:pt>
                <c:pt idx="6156">
                  <c:v>20.382850806680199</c:v>
                </c:pt>
                <c:pt idx="6157">
                  <c:v>13.8969428784581</c:v>
                </c:pt>
                <c:pt idx="6158">
                  <c:v>29.7646497672716</c:v>
                </c:pt>
                <c:pt idx="6159">
                  <c:v>9.7350555282775098</c:v>
                </c:pt>
                <c:pt idx="6160">
                  <c:v>22.1643038632978</c:v>
                </c:pt>
                <c:pt idx="6161">
                  <c:v>22.900174676931599</c:v>
                </c:pt>
                <c:pt idx="6162">
                  <c:v>14.8121541572852</c:v>
                </c:pt>
                <c:pt idx="6163">
                  <c:v>10.860874475061101</c:v>
                </c:pt>
                <c:pt idx="6164">
                  <c:v>12.404405257006699</c:v>
                </c:pt>
                <c:pt idx="6165">
                  <c:v>11.2008897675216</c:v>
                </c:pt>
                <c:pt idx="6166">
                  <c:v>12.8343597059944</c:v>
                </c:pt>
                <c:pt idx="6167">
                  <c:v>12.1772136426511</c:v>
                </c:pt>
                <c:pt idx="6168">
                  <c:v>11.998319371912499</c:v>
                </c:pt>
                <c:pt idx="6169">
                  <c:v>12.7703039919228</c:v>
                </c:pt>
                <c:pt idx="6170">
                  <c:v>21.125665688469201</c:v>
                </c:pt>
                <c:pt idx="6171">
                  <c:v>12.145682910826</c:v>
                </c:pt>
                <c:pt idx="6172">
                  <c:v>11.921740006848101</c:v>
                </c:pt>
                <c:pt idx="6173">
                  <c:v>19.3757141548537</c:v>
                </c:pt>
                <c:pt idx="6174">
                  <c:v>12.3653274431851</c:v>
                </c:pt>
                <c:pt idx="6175">
                  <c:v>9.7201779433673003</c:v>
                </c:pt>
                <c:pt idx="6176">
                  <c:v>13.851090401771501</c:v>
                </c:pt>
                <c:pt idx="6177">
                  <c:v>10.296028036127399</c:v>
                </c:pt>
                <c:pt idx="6178">
                  <c:v>23.881749492578699</c:v>
                </c:pt>
                <c:pt idx="6179">
                  <c:v>18.5282933553673</c:v>
                </c:pt>
                <c:pt idx="6180">
                  <c:v>21.389304173680198</c:v>
                </c:pt>
                <c:pt idx="6181">
                  <c:v>21.4095592292256</c:v>
                </c:pt>
                <c:pt idx="6182">
                  <c:v>10.493964752512101</c:v>
                </c:pt>
                <c:pt idx="6183">
                  <c:v>12.7469673553604</c:v>
                </c:pt>
                <c:pt idx="6184">
                  <c:v>18.1565006386611</c:v>
                </c:pt>
                <c:pt idx="6185">
                  <c:v>28.003391699840499</c:v>
                </c:pt>
                <c:pt idx="6186">
                  <c:v>21.606652288535798</c:v>
                </c:pt>
                <c:pt idx="6187">
                  <c:v>9.4911982649306204</c:v>
                </c:pt>
                <c:pt idx="6188">
                  <c:v>16.2006348017809</c:v>
                </c:pt>
                <c:pt idx="6189">
                  <c:v>12.9165276655306</c:v>
                </c:pt>
                <c:pt idx="6190">
                  <c:v>11.010436382014699</c:v>
                </c:pt>
                <c:pt idx="6191">
                  <c:v>26.907966591658798</c:v>
                </c:pt>
                <c:pt idx="6192">
                  <c:v>12.455799186239201</c:v>
                </c:pt>
                <c:pt idx="6193">
                  <c:v>14.372410417854001</c:v>
                </c:pt>
                <c:pt idx="6194">
                  <c:v>10.828478823543</c:v>
                </c:pt>
                <c:pt idx="6195">
                  <c:v>10.465188377007999</c:v>
                </c:pt>
                <c:pt idx="6196">
                  <c:v>12.0486245778088</c:v>
                </c:pt>
                <c:pt idx="6197">
                  <c:v>13.0961614568747</c:v>
                </c:pt>
                <c:pt idx="6198">
                  <c:v>19.808848744785799</c:v>
                </c:pt>
                <c:pt idx="6199">
                  <c:v>19.120221530706299</c:v>
                </c:pt>
                <c:pt idx="6200">
                  <c:v>12.184071309231699</c:v>
                </c:pt>
                <c:pt idx="6201">
                  <c:v>30.780252329326999</c:v>
                </c:pt>
                <c:pt idx="6202">
                  <c:v>25.438169965294801</c:v>
                </c:pt>
                <c:pt idx="6203">
                  <c:v>13.787591268420099</c:v>
                </c:pt>
                <c:pt idx="6204">
                  <c:v>10.7268273381752</c:v>
                </c:pt>
                <c:pt idx="6205">
                  <c:v>13.0499525948523</c:v>
                </c:pt>
                <c:pt idx="6206">
                  <c:v>24.326183282219802</c:v>
                </c:pt>
                <c:pt idx="6207">
                  <c:v>16.422019806222998</c:v>
                </c:pt>
                <c:pt idx="6208">
                  <c:v>26.243165585065899</c:v>
                </c:pt>
                <c:pt idx="6209">
                  <c:v>31.465709788998801</c:v>
                </c:pt>
                <c:pt idx="6210">
                  <c:v>10.387181633881299</c:v>
                </c:pt>
                <c:pt idx="6211">
                  <c:v>23.573728130929702</c:v>
                </c:pt>
                <c:pt idx="6212">
                  <c:v>23.886362162596502</c:v>
                </c:pt>
                <c:pt idx="6213">
                  <c:v>12.814308685739</c:v>
                </c:pt>
                <c:pt idx="6214">
                  <c:v>23.829623111576598</c:v>
                </c:pt>
                <c:pt idx="6215">
                  <c:v>19.1892461245207</c:v>
                </c:pt>
                <c:pt idx="6216">
                  <c:v>11.621235448923899</c:v>
                </c:pt>
                <c:pt idx="6217">
                  <c:v>10.875489008428801</c:v>
                </c:pt>
                <c:pt idx="6218">
                  <c:v>11.407113089115301</c:v>
                </c:pt>
                <c:pt idx="6219">
                  <c:v>16.636722945460999</c:v>
                </c:pt>
                <c:pt idx="6220">
                  <c:v>12.613309632280499</c:v>
                </c:pt>
                <c:pt idx="6221">
                  <c:v>11.983340562199899</c:v>
                </c:pt>
                <c:pt idx="6222">
                  <c:v>21.8229537581805</c:v>
                </c:pt>
                <c:pt idx="6223">
                  <c:v>29.581968066575001</c:v>
                </c:pt>
                <c:pt idx="6224">
                  <c:v>30.2395468381863</c:v>
                </c:pt>
                <c:pt idx="6225">
                  <c:v>10.6472260307246</c:v>
                </c:pt>
                <c:pt idx="6226">
                  <c:v>18.0577854190572</c:v>
                </c:pt>
                <c:pt idx="6227">
                  <c:v>24.133929174293801</c:v>
                </c:pt>
                <c:pt idx="6228">
                  <c:v>12.306716275455299</c:v>
                </c:pt>
                <c:pt idx="6229">
                  <c:v>30.821800542897002</c:v>
                </c:pt>
                <c:pt idx="6230">
                  <c:v>12.2073343967737</c:v>
                </c:pt>
                <c:pt idx="6231">
                  <c:v>13.131445335181199</c:v>
                </c:pt>
                <c:pt idx="6232">
                  <c:v>19.105102758910199</c:v>
                </c:pt>
                <c:pt idx="6233">
                  <c:v>16.161439388513301</c:v>
                </c:pt>
                <c:pt idx="6234">
                  <c:v>14.1445873744744</c:v>
                </c:pt>
                <c:pt idx="6235">
                  <c:v>30.411826231653599</c:v>
                </c:pt>
                <c:pt idx="6236">
                  <c:v>13.6699834857558</c:v>
                </c:pt>
                <c:pt idx="6237">
                  <c:v>12.724583905258299</c:v>
                </c:pt>
                <c:pt idx="6238">
                  <c:v>10.827323338773599</c:v>
                </c:pt>
                <c:pt idx="6239">
                  <c:v>12.281293334305801</c:v>
                </c:pt>
                <c:pt idx="6240">
                  <c:v>10.154638885729099</c:v>
                </c:pt>
                <c:pt idx="6241">
                  <c:v>10.8426799148339</c:v>
                </c:pt>
                <c:pt idx="6242">
                  <c:v>28.008009321891301</c:v>
                </c:pt>
                <c:pt idx="6243">
                  <c:v>19.444551547975401</c:v>
                </c:pt>
                <c:pt idx="6244">
                  <c:v>9.1395930129916199</c:v>
                </c:pt>
                <c:pt idx="6245">
                  <c:v>10.5424950132499</c:v>
                </c:pt>
                <c:pt idx="6246">
                  <c:v>22.675461096491201</c:v>
                </c:pt>
                <c:pt idx="6247">
                  <c:v>11.2505821788302</c:v>
                </c:pt>
                <c:pt idx="6248">
                  <c:v>28.100137762085399</c:v>
                </c:pt>
                <c:pt idx="6249">
                  <c:v>12.714560830676501</c:v>
                </c:pt>
                <c:pt idx="6250">
                  <c:v>17.4797609719324</c:v>
                </c:pt>
                <c:pt idx="6251">
                  <c:v>11.024375315659601</c:v>
                </c:pt>
                <c:pt idx="6252">
                  <c:v>11.718278471009601</c:v>
                </c:pt>
                <c:pt idx="6253">
                  <c:v>11.403869177184401</c:v>
                </c:pt>
                <c:pt idx="6254">
                  <c:v>23.4508757306638</c:v>
                </c:pt>
                <c:pt idx="6255">
                  <c:v>19.917226908080298</c:v>
                </c:pt>
                <c:pt idx="6256">
                  <c:v>28.7934089173744</c:v>
                </c:pt>
                <c:pt idx="6257">
                  <c:v>11.756517683042899</c:v>
                </c:pt>
                <c:pt idx="6258">
                  <c:v>10.0511623414531</c:v>
                </c:pt>
                <c:pt idx="6259">
                  <c:v>11.962565420512</c:v>
                </c:pt>
                <c:pt idx="6260">
                  <c:v>12.500761796548099</c:v>
                </c:pt>
                <c:pt idx="6261">
                  <c:v>17.167346884624099</c:v>
                </c:pt>
                <c:pt idx="6262">
                  <c:v>18.006378511154999</c:v>
                </c:pt>
                <c:pt idx="6263">
                  <c:v>20.4966775156552</c:v>
                </c:pt>
                <c:pt idx="6264">
                  <c:v>26.465081011835501</c:v>
                </c:pt>
                <c:pt idx="6265">
                  <c:v>28.730933755144601</c:v>
                </c:pt>
                <c:pt idx="6266">
                  <c:v>20.763908966633501</c:v>
                </c:pt>
                <c:pt idx="6267">
                  <c:v>16.1779963802948</c:v>
                </c:pt>
                <c:pt idx="6268">
                  <c:v>19.616598468727201</c:v>
                </c:pt>
                <c:pt idx="6269">
                  <c:v>13.916007334739099</c:v>
                </c:pt>
                <c:pt idx="6270">
                  <c:v>19.3699254281299</c:v>
                </c:pt>
                <c:pt idx="6271">
                  <c:v>11.6033317246228</c:v>
                </c:pt>
                <c:pt idx="6272">
                  <c:v>12.047367950670299</c:v>
                </c:pt>
                <c:pt idx="6273">
                  <c:v>15.2811362549389</c:v>
                </c:pt>
                <c:pt idx="6274">
                  <c:v>11.1726221985453</c:v>
                </c:pt>
                <c:pt idx="6275">
                  <c:v>13.683256992990801</c:v>
                </c:pt>
                <c:pt idx="6276">
                  <c:v>12.1077350992758</c:v>
                </c:pt>
                <c:pt idx="6277">
                  <c:v>10.021938034797101</c:v>
                </c:pt>
                <c:pt idx="6278">
                  <c:v>22.016268517381299</c:v>
                </c:pt>
                <c:pt idx="6279">
                  <c:v>18.351164549977799</c:v>
                </c:pt>
                <c:pt idx="6280">
                  <c:v>13.069482443856201</c:v>
                </c:pt>
                <c:pt idx="6281">
                  <c:v>15.262355334116799</c:v>
                </c:pt>
                <c:pt idx="6282">
                  <c:v>10.612308456704699</c:v>
                </c:pt>
                <c:pt idx="6283">
                  <c:v>13.1059351337842</c:v>
                </c:pt>
                <c:pt idx="6284">
                  <c:v>12.746443677412501</c:v>
                </c:pt>
                <c:pt idx="6285">
                  <c:v>17.622892122399001</c:v>
                </c:pt>
                <c:pt idx="6286">
                  <c:v>27.463712319069401</c:v>
                </c:pt>
                <c:pt idx="6287">
                  <c:v>31.481534062369398</c:v>
                </c:pt>
                <c:pt idx="6288">
                  <c:v>11.161056848111</c:v>
                </c:pt>
                <c:pt idx="6289">
                  <c:v>11.6857769567661</c:v>
                </c:pt>
                <c:pt idx="6290">
                  <c:v>23.392499673084199</c:v>
                </c:pt>
                <c:pt idx="6291">
                  <c:v>20.0106755951442</c:v>
                </c:pt>
                <c:pt idx="6292">
                  <c:v>22.7113428838456</c:v>
                </c:pt>
                <c:pt idx="6293">
                  <c:v>12.9469607224054</c:v>
                </c:pt>
                <c:pt idx="6294">
                  <c:v>13.2121641773847</c:v>
                </c:pt>
                <c:pt idx="6295">
                  <c:v>14.629395721035401</c:v>
                </c:pt>
                <c:pt idx="6296">
                  <c:v>20.798969052185399</c:v>
                </c:pt>
                <c:pt idx="6297">
                  <c:v>11.717525526209</c:v>
                </c:pt>
                <c:pt idx="6298">
                  <c:v>30.160217294034801</c:v>
                </c:pt>
                <c:pt idx="6299">
                  <c:v>10.866664051615899</c:v>
                </c:pt>
                <c:pt idx="6300">
                  <c:v>11.697813691250399</c:v>
                </c:pt>
                <c:pt idx="6301">
                  <c:v>12.234089699048599</c:v>
                </c:pt>
                <c:pt idx="6302">
                  <c:v>17.094010087784302</c:v>
                </c:pt>
                <c:pt idx="6303">
                  <c:v>10.819761247786399</c:v>
                </c:pt>
                <c:pt idx="6304">
                  <c:v>15.3766964081164</c:v>
                </c:pt>
                <c:pt idx="6305">
                  <c:v>10.9664719246445</c:v>
                </c:pt>
                <c:pt idx="6306">
                  <c:v>18.337218438043401</c:v>
                </c:pt>
                <c:pt idx="6307">
                  <c:v>20.1862062129956</c:v>
                </c:pt>
                <c:pt idx="6308">
                  <c:v>16.0737154081855</c:v>
                </c:pt>
                <c:pt idx="6309">
                  <c:v>26.143086289082898</c:v>
                </c:pt>
                <c:pt idx="6310">
                  <c:v>25.964107999981898</c:v>
                </c:pt>
                <c:pt idx="6311">
                  <c:v>11.154804846426901</c:v>
                </c:pt>
                <c:pt idx="6312">
                  <c:v>23.336247649222901</c:v>
                </c:pt>
                <c:pt idx="6313">
                  <c:v>31.147098198298899</c:v>
                </c:pt>
                <c:pt idx="6314">
                  <c:v>10.542579155378901</c:v>
                </c:pt>
                <c:pt idx="6315">
                  <c:v>12.9963652108468</c:v>
                </c:pt>
                <c:pt idx="6316">
                  <c:v>14.423593059866</c:v>
                </c:pt>
                <c:pt idx="6317">
                  <c:v>24.858041337369599</c:v>
                </c:pt>
                <c:pt idx="6318">
                  <c:v>23.971373038150698</c:v>
                </c:pt>
                <c:pt idx="6319">
                  <c:v>11.1969373886278</c:v>
                </c:pt>
                <c:pt idx="6320">
                  <c:v>9.9594941519850106</c:v>
                </c:pt>
                <c:pt idx="6321">
                  <c:v>12.3920742655519</c:v>
                </c:pt>
                <c:pt idx="6322">
                  <c:v>10.348952360960199</c:v>
                </c:pt>
                <c:pt idx="6323">
                  <c:v>13.3884061593967</c:v>
                </c:pt>
                <c:pt idx="6324">
                  <c:v>11.2055765335835</c:v>
                </c:pt>
                <c:pt idx="6325">
                  <c:v>25.349262013287799</c:v>
                </c:pt>
                <c:pt idx="6326">
                  <c:v>13.339621268007299</c:v>
                </c:pt>
                <c:pt idx="6327">
                  <c:v>21.272970075055401</c:v>
                </c:pt>
                <c:pt idx="6328">
                  <c:v>18.362204985437199</c:v>
                </c:pt>
                <c:pt idx="6329">
                  <c:v>17.414253486457</c:v>
                </c:pt>
                <c:pt idx="6330">
                  <c:v>27.831741652306199</c:v>
                </c:pt>
                <c:pt idx="6331">
                  <c:v>21.638423498727899</c:v>
                </c:pt>
                <c:pt idx="6332">
                  <c:v>10.1912891386352</c:v>
                </c:pt>
                <c:pt idx="6333">
                  <c:v>10.0641559498834</c:v>
                </c:pt>
                <c:pt idx="6334">
                  <c:v>21.8650098869063</c:v>
                </c:pt>
                <c:pt idx="6335">
                  <c:v>12.7320668059812</c:v>
                </c:pt>
                <c:pt idx="6336">
                  <c:v>25.3985670596213</c:v>
                </c:pt>
                <c:pt idx="6337">
                  <c:v>23.0531214129281</c:v>
                </c:pt>
                <c:pt idx="6338">
                  <c:v>24.936908392591601</c:v>
                </c:pt>
                <c:pt idx="6339">
                  <c:v>12.6278275104813</c:v>
                </c:pt>
                <c:pt idx="6340">
                  <c:v>25.056545008068799</c:v>
                </c:pt>
                <c:pt idx="6341">
                  <c:v>10.6156882909389</c:v>
                </c:pt>
                <c:pt idx="6342">
                  <c:v>21.528050279823798</c:v>
                </c:pt>
                <c:pt idx="6343">
                  <c:v>11.615111901707801</c:v>
                </c:pt>
                <c:pt idx="6344">
                  <c:v>17.522390823713401</c:v>
                </c:pt>
                <c:pt idx="6345">
                  <c:v>24.724198154629001</c:v>
                </c:pt>
                <c:pt idx="6346">
                  <c:v>22.314081875300801</c:v>
                </c:pt>
                <c:pt idx="6347">
                  <c:v>10.6874594765299</c:v>
                </c:pt>
                <c:pt idx="6348">
                  <c:v>10.470099458474399</c:v>
                </c:pt>
                <c:pt idx="6349">
                  <c:v>28.576233561599601</c:v>
                </c:pt>
                <c:pt idx="6350">
                  <c:v>26.6909397175118</c:v>
                </c:pt>
                <c:pt idx="6351">
                  <c:v>21.954403669099602</c:v>
                </c:pt>
                <c:pt idx="6352">
                  <c:v>13.8764599790833</c:v>
                </c:pt>
                <c:pt idx="6353">
                  <c:v>18.597450741397001</c:v>
                </c:pt>
                <c:pt idx="6354">
                  <c:v>11.929748860474399</c:v>
                </c:pt>
                <c:pt idx="6355">
                  <c:v>12.4139056576846</c:v>
                </c:pt>
                <c:pt idx="6356">
                  <c:v>10.2066569670961</c:v>
                </c:pt>
                <c:pt idx="6357">
                  <c:v>12.3576857960489</c:v>
                </c:pt>
                <c:pt idx="6358">
                  <c:v>21.887174437831899</c:v>
                </c:pt>
                <c:pt idx="6359">
                  <c:v>13.1505348089865</c:v>
                </c:pt>
                <c:pt idx="6360">
                  <c:v>14.768821972155401</c:v>
                </c:pt>
                <c:pt idx="6361">
                  <c:v>11.964511725994599</c:v>
                </c:pt>
                <c:pt idx="6362">
                  <c:v>13.136806507113899</c:v>
                </c:pt>
                <c:pt idx="6363">
                  <c:v>11.833389204164</c:v>
                </c:pt>
                <c:pt idx="6364">
                  <c:v>11.366301453392101</c:v>
                </c:pt>
                <c:pt idx="6365">
                  <c:v>10.221835521523101</c:v>
                </c:pt>
                <c:pt idx="6366">
                  <c:v>13.5284982817076</c:v>
                </c:pt>
                <c:pt idx="6367">
                  <c:v>17.832044138799699</c:v>
                </c:pt>
                <c:pt idx="6368">
                  <c:v>12.2342886264285</c:v>
                </c:pt>
                <c:pt idx="6369">
                  <c:v>21.9949655491437</c:v>
                </c:pt>
                <c:pt idx="6370">
                  <c:v>18.048173118180902</c:v>
                </c:pt>
                <c:pt idx="6371">
                  <c:v>10.820459679296199</c:v>
                </c:pt>
                <c:pt idx="6372">
                  <c:v>20.3777294868827</c:v>
                </c:pt>
                <c:pt idx="6373">
                  <c:v>11.61882642336</c:v>
                </c:pt>
                <c:pt idx="6374">
                  <c:v>16.878131397789801</c:v>
                </c:pt>
                <c:pt idx="6375">
                  <c:v>13.0845680299705</c:v>
                </c:pt>
                <c:pt idx="6376">
                  <c:v>11.6174239725426</c:v>
                </c:pt>
                <c:pt idx="6377">
                  <c:v>17.011080596210501</c:v>
                </c:pt>
                <c:pt idx="6378">
                  <c:v>13.647043448661099</c:v>
                </c:pt>
                <c:pt idx="6379">
                  <c:v>11.193208997511</c:v>
                </c:pt>
                <c:pt idx="6380">
                  <c:v>29.621207726166801</c:v>
                </c:pt>
                <c:pt idx="6381">
                  <c:v>19.252977007620299</c:v>
                </c:pt>
                <c:pt idx="6382">
                  <c:v>13.491971385498299</c:v>
                </c:pt>
                <c:pt idx="6383">
                  <c:v>22.1565878692445</c:v>
                </c:pt>
                <c:pt idx="6384">
                  <c:v>20.5004037495655</c:v>
                </c:pt>
                <c:pt idx="6385">
                  <c:v>11.2822586017482</c:v>
                </c:pt>
                <c:pt idx="6386">
                  <c:v>20.479280196575999</c:v>
                </c:pt>
                <c:pt idx="6387">
                  <c:v>13.251525153013</c:v>
                </c:pt>
                <c:pt idx="6388">
                  <c:v>12.314619347350501</c:v>
                </c:pt>
                <c:pt idx="6389">
                  <c:v>20.993917091066901</c:v>
                </c:pt>
                <c:pt idx="6390">
                  <c:v>27.784124335694599</c:v>
                </c:pt>
                <c:pt idx="6391">
                  <c:v>24.476555127620902</c:v>
                </c:pt>
                <c:pt idx="6392">
                  <c:v>10.4739011991525</c:v>
                </c:pt>
                <c:pt idx="6393">
                  <c:v>27.845227997211801</c:v>
                </c:pt>
                <c:pt idx="6394">
                  <c:v>13.592663313579701</c:v>
                </c:pt>
                <c:pt idx="6395">
                  <c:v>14.796436108384601</c:v>
                </c:pt>
                <c:pt idx="6396">
                  <c:v>12.203424298141901</c:v>
                </c:pt>
                <c:pt idx="6397">
                  <c:v>18.175432853540901</c:v>
                </c:pt>
                <c:pt idx="6398">
                  <c:v>12.2148217768679</c:v>
                </c:pt>
                <c:pt idx="6399">
                  <c:v>28.244298966625799</c:v>
                </c:pt>
                <c:pt idx="6400">
                  <c:v>22.711612876652801</c:v>
                </c:pt>
                <c:pt idx="6401">
                  <c:v>29.0689648896204</c:v>
                </c:pt>
                <c:pt idx="6402">
                  <c:v>25.6983907272684</c:v>
                </c:pt>
                <c:pt idx="6403">
                  <c:v>12.4803460601082</c:v>
                </c:pt>
                <c:pt idx="6404">
                  <c:v>23.602072773969301</c:v>
                </c:pt>
                <c:pt idx="6405">
                  <c:v>20.8119090737965</c:v>
                </c:pt>
                <c:pt idx="6406">
                  <c:v>13.8396977591546</c:v>
                </c:pt>
                <c:pt idx="6407">
                  <c:v>12.4283851669593</c:v>
                </c:pt>
                <c:pt idx="6408">
                  <c:v>15.3582660159718</c:v>
                </c:pt>
                <c:pt idx="6409">
                  <c:v>16.3101684875665</c:v>
                </c:pt>
                <c:pt idx="6410">
                  <c:v>10.558587872043701</c:v>
                </c:pt>
                <c:pt idx="6411">
                  <c:v>13.1938759942245</c:v>
                </c:pt>
                <c:pt idx="6412">
                  <c:v>13.1394850962575</c:v>
                </c:pt>
                <c:pt idx="6413">
                  <c:v>27.7948207181885</c:v>
                </c:pt>
                <c:pt idx="6414">
                  <c:v>15.4803272226179</c:v>
                </c:pt>
                <c:pt idx="6415">
                  <c:v>23.1796907434322</c:v>
                </c:pt>
                <c:pt idx="6416">
                  <c:v>10.4634476758561</c:v>
                </c:pt>
                <c:pt idx="6417">
                  <c:v>10.4442954459857</c:v>
                </c:pt>
                <c:pt idx="6418">
                  <c:v>12.2348853133145</c:v>
                </c:pt>
                <c:pt idx="6419">
                  <c:v>13.8723427897425</c:v>
                </c:pt>
                <c:pt idx="6420">
                  <c:v>13.400007406227299</c:v>
                </c:pt>
                <c:pt idx="6421">
                  <c:v>12.991878832707201</c:v>
                </c:pt>
                <c:pt idx="6422">
                  <c:v>11.9509836870639</c:v>
                </c:pt>
                <c:pt idx="6423">
                  <c:v>19.7541529838802</c:v>
                </c:pt>
                <c:pt idx="6424">
                  <c:v>22.3910311600177</c:v>
                </c:pt>
                <c:pt idx="6425">
                  <c:v>30.919132123049899</c:v>
                </c:pt>
                <c:pt idx="6426">
                  <c:v>26.045880775373799</c:v>
                </c:pt>
                <c:pt idx="6427">
                  <c:v>21.301258123339998</c:v>
                </c:pt>
                <c:pt idx="6428">
                  <c:v>19.472526631050499</c:v>
                </c:pt>
                <c:pt idx="6429">
                  <c:v>17.040711564669099</c:v>
                </c:pt>
                <c:pt idx="6430">
                  <c:v>10.4358234522257</c:v>
                </c:pt>
                <c:pt idx="6431">
                  <c:v>24.584274394122701</c:v>
                </c:pt>
                <c:pt idx="6432">
                  <c:v>12.9826422671818</c:v>
                </c:pt>
                <c:pt idx="6433">
                  <c:v>12.5334131272311</c:v>
                </c:pt>
                <c:pt idx="6434">
                  <c:v>14.082083556481701</c:v>
                </c:pt>
                <c:pt idx="6435">
                  <c:v>30.153136544611801</c:v>
                </c:pt>
                <c:pt idx="6436">
                  <c:v>11.0060737406576</c:v>
                </c:pt>
                <c:pt idx="6437">
                  <c:v>22.159959796681999</c:v>
                </c:pt>
                <c:pt idx="6438">
                  <c:v>12.2236973913047</c:v>
                </c:pt>
                <c:pt idx="6439">
                  <c:v>13.761082084013299</c:v>
                </c:pt>
                <c:pt idx="6440">
                  <c:v>23.513485341691101</c:v>
                </c:pt>
                <c:pt idx="6441">
                  <c:v>12.6500914230452</c:v>
                </c:pt>
                <c:pt idx="6442">
                  <c:v>17.340292426189901</c:v>
                </c:pt>
                <c:pt idx="6443">
                  <c:v>12.1337750773564</c:v>
                </c:pt>
                <c:pt idx="6444">
                  <c:v>10.7117670000132</c:v>
                </c:pt>
                <c:pt idx="6445">
                  <c:v>10.9395680132097</c:v>
                </c:pt>
                <c:pt idx="6446">
                  <c:v>10.9168687011546</c:v>
                </c:pt>
                <c:pt idx="6447">
                  <c:v>11.792357723283899</c:v>
                </c:pt>
                <c:pt idx="6448">
                  <c:v>16.0175612458996</c:v>
                </c:pt>
                <c:pt idx="6449">
                  <c:v>26.703526769736399</c:v>
                </c:pt>
                <c:pt idx="6450">
                  <c:v>18.0408928860918</c:v>
                </c:pt>
                <c:pt idx="6451">
                  <c:v>13.3092819342402</c:v>
                </c:pt>
                <c:pt idx="6452">
                  <c:v>12.0720598843268</c:v>
                </c:pt>
                <c:pt idx="6453">
                  <c:v>12.9652284568556</c:v>
                </c:pt>
                <c:pt idx="6454">
                  <c:v>18.236224384003101</c:v>
                </c:pt>
                <c:pt idx="6455">
                  <c:v>9.6980633031214403</c:v>
                </c:pt>
                <c:pt idx="6456">
                  <c:v>23.255017730814799</c:v>
                </c:pt>
                <c:pt idx="6457">
                  <c:v>13.521969542701701</c:v>
                </c:pt>
                <c:pt idx="6458">
                  <c:v>15.991365652987801</c:v>
                </c:pt>
                <c:pt idx="6459">
                  <c:v>13.7124734569485</c:v>
                </c:pt>
                <c:pt idx="6460">
                  <c:v>20.146146106538101</c:v>
                </c:pt>
                <c:pt idx="6461">
                  <c:v>21.916423956590101</c:v>
                </c:pt>
                <c:pt idx="6462">
                  <c:v>27.033821622548398</c:v>
                </c:pt>
                <c:pt idx="6463">
                  <c:v>11.783336172715099</c:v>
                </c:pt>
                <c:pt idx="6464">
                  <c:v>11.989973701592</c:v>
                </c:pt>
                <c:pt idx="6465">
                  <c:v>14.2832510600182</c:v>
                </c:pt>
                <c:pt idx="6466">
                  <c:v>26.386224472409701</c:v>
                </c:pt>
                <c:pt idx="6467">
                  <c:v>12.662332467110099</c:v>
                </c:pt>
                <c:pt idx="6468">
                  <c:v>21.807847527183601</c:v>
                </c:pt>
                <c:pt idx="6469">
                  <c:v>10.074858550983301</c:v>
                </c:pt>
                <c:pt idx="6470">
                  <c:v>11.4814514483671</c:v>
                </c:pt>
                <c:pt idx="6471">
                  <c:v>12.041495389129</c:v>
                </c:pt>
                <c:pt idx="6472">
                  <c:v>11.879065008937101</c:v>
                </c:pt>
                <c:pt idx="6473">
                  <c:v>10.7559283643916</c:v>
                </c:pt>
                <c:pt idx="6474">
                  <c:v>14.068721462870601</c:v>
                </c:pt>
                <c:pt idx="6475">
                  <c:v>11.1524548543946</c:v>
                </c:pt>
                <c:pt idx="6476">
                  <c:v>17.072422123352201</c:v>
                </c:pt>
                <c:pt idx="6477">
                  <c:v>12.579652834807</c:v>
                </c:pt>
                <c:pt idx="6478">
                  <c:v>31.576773454436601</c:v>
                </c:pt>
                <c:pt idx="6479">
                  <c:v>9.5434277704609194</c:v>
                </c:pt>
                <c:pt idx="6480">
                  <c:v>15.8820132306614</c:v>
                </c:pt>
                <c:pt idx="6481">
                  <c:v>11.4436681131137</c:v>
                </c:pt>
                <c:pt idx="6482">
                  <c:v>12.848293863953399</c:v>
                </c:pt>
                <c:pt idx="6483">
                  <c:v>13.605284168584401</c:v>
                </c:pt>
                <c:pt idx="6484">
                  <c:v>21.872764696431101</c:v>
                </c:pt>
                <c:pt idx="6485">
                  <c:v>9.6773628323799699</c:v>
                </c:pt>
                <c:pt idx="6486">
                  <c:v>11.3854840851227</c:v>
                </c:pt>
                <c:pt idx="6487">
                  <c:v>27.688748015503801</c:v>
                </c:pt>
                <c:pt idx="6488">
                  <c:v>21.6991634196912</c:v>
                </c:pt>
                <c:pt idx="6489">
                  <c:v>15.2017438855402</c:v>
                </c:pt>
                <c:pt idx="6490">
                  <c:v>10.7660982855884</c:v>
                </c:pt>
                <c:pt idx="6491">
                  <c:v>23.6669288557373</c:v>
                </c:pt>
                <c:pt idx="6492">
                  <c:v>12.6040674587958</c:v>
                </c:pt>
                <c:pt idx="6493">
                  <c:v>13.3934420353094</c:v>
                </c:pt>
                <c:pt idx="6494">
                  <c:v>10.806951475986899</c:v>
                </c:pt>
                <c:pt idx="6495">
                  <c:v>10.5460804556316</c:v>
                </c:pt>
                <c:pt idx="6496">
                  <c:v>23.174871740828198</c:v>
                </c:pt>
                <c:pt idx="6497">
                  <c:v>10.308632197487301</c:v>
                </c:pt>
                <c:pt idx="6498">
                  <c:v>20.128134028613601</c:v>
                </c:pt>
                <c:pt idx="6499">
                  <c:v>10.764878925389199</c:v>
                </c:pt>
                <c:pt idx="6500">
                  <c:v>13.8939223781957</c:v>
                </c:pt>
                <c:pt idx="6501">
                  <c:v>26.713413364310998</c:v>
                </c:pt>
                <c:pt idx="6502">
                  <c:v>11.927569302722</c:v>
                </c:pt>
                <c:pt idx="6503">
                  <c:v>10.0756820250029</c:v>
                </c:pt>
                <c:pt idx="6504">
                  <c:v>12.0595158152581</c:v>
                </c:pt>
                <c:pt idx="6505">
                  <c:v>10.7784728904209</c:v>
                </c:pt>
                <c:pt idx="6506">
                  <c:v>11.0809674528805</c:v>
                </c:pt>
                <c:pt idx="6507">
                  <c:v>11.837072931331599</c:v>
                </c:pt>
                <c:pt idx="6508">
                  <c:v>19.393207852838799</c:v>
                </c:pt>
                <c:pt idx="6509">
                  <c:v>10.6509211253633</c:v>
                </c:pt>
                <c:pt idx="6510">
                  <c:v>24.223153680488501</c:v>
                </c:pt>
                <c:pt idx="6511">
                  <c:v>13.355905053845801</c:v>
                </c:pt>
                <c:pt idx="6512">
                  <c:v>14.623631243401899</c:v>
                </c:pt>
                <c:pt idx="6513">
                  <c:v>22.977730172186899</c:v>
                </c:pt>
                <c:pt idx="6514">
                  <c:v>11.476162743883201</c:v>
                </c:pt>
                <c:pt idx="6515">
                  <c:v>14.2490633881141</c:v>
                </c:pt>
                <c:pt idx="6516">
                  <c:v>11.6423477373173</c:v>
                </c:pt>
                <c:pt idx="6517">
                  <c:v>11.278828820550901</c:v>
                </c:pt>
                <c:pt idx="6518">
                  <c:v>13.6383071707074</c:v>
                </c:pt>
                <c:pt idx="6519">
                  <c:v>11.1860124174943</c:v>
                </c:pt>
                <c:pt idx="6520">
                  <c:v>11.498263662634001</c:v>
                </c:pt>
                <c:pt idx="6521">
                  <c:v>12.882657149471401</c:v>
                </c:pt>
                <c:pt idx="6522">
                  <c:v>11.727682107687</c:v>
                </c:pt>
                <c:pt idx="6523">
                  <c:v>21.528355953275899</c:v>
                </c:pt>
                <c:pt idx="6524">
                  <c:v>28.728643262951199</c:v>
                </c:pt>
                <c:pt idx="6525">
                  <c:v>20.247610687951401</c:v>
                </c:pt>
                <c:pt idx="6526">
                  <c:v>11.4164828141984</c:v>
                </c:pt>
                <c:pt idx="6527">
                  <c:v>23.145840423465302</c:v>
                </c:pt>
                <c:pt idx="6528">
                  <c:v>21.357190634374501</c:v>
                </c:pt>
                <c:pt idx="6529">
                  <c:v>29.571650798053501</c:v>
                </c:pt>
                <c:pt idx="6530">
                  <c:v>12.060253835000299</c:v>
                </c:pt>
                <c:pt idx="6531">
                  <c:v>13.4140190606989</c:v>
                </c:pt>
                <c:pt idx="6532">
                  <c:v>23.794825371344199</c:v>
                </c:pt>
                <c:pt idx="6533">
                  <c:v>16.344731192790299</c:v>
                </c:pt>
                <c:pt idx="6534">
                  <c:v>10.3569430152858</c:v>
                </c:pt>
                <c:pt idx="6535">
                  <c:v>13.5326219961863</c:v>
                </c:pt>
                <c:pt idx="6536">
                  <c:v>12.3340845712098</c:v>
                </c:pt>
                <c:pt idx="6537">
                  <c:v>29.132352109078202</c:v>
                </c:pt>
                <c:pt idx="6538">
                  <c:v>16.514319426594302</c:v>
                </c:pt>
                <c:pt idx="6539">
                  <c:v>30.138918767004501</c:v>
                </c:pt>
                <c:pt idx="6540">
                  <c:v>24.976500482241399</c:v>
                </c:pt>
                <c:pt idx="6541">
                  <c:v>10.2343159502067</c:v>
                </c:pt>
                <c:pt idx="6542">
                  <c:v>10.622139768869699</c:v>
                </c:pt>
                <c:pt idx="6543">
                  <c:v>20.570278280287901</c:v>
                </c:pt>
                <c:pt idx="6544">
                  <c:v>10.9403878034774</c:v>
                </c:pt>
                <c:pt idx="6545">
                  <c:v>28.716967446466001</c:v>
                </c:pt>
                <c:pt idx="6546">
                  <c:v>13.9301172031105</c:v>
                </c:pt>
                <c:pt idx="6547">
                  <c:v>11.9612829781983</c:v>
                </c:pt>
                <c:pt idx="6548">
                  <c:v>23.003038394245099</c:v>
                </c:pt>
                <c:pt idx="6549">
                  <c:v>16.9917552545738</c:v>
                </c:pt>
                <c:pt idx="6550">
                  <c:v>12.3789614941286</c:v>
                </c:pt>
                <c:pt idx="6551">
                  <c:v>16.667953829040801</c:v>
                </c:pt>
                <c:pt idx="6552">
                  <c:v>29.943802306298501</c:v>
                </c:pt>
                <c:pt idx="6553">
                  <c:v>10.9279086482236</c:v>
                </c:pt>
                <c:pt idx="6554">
                  <c:v>22.364996705951398</c:v>
                </c:pt>
                <c:pt idx="6555">
                  <c:v>11.095690481312801</c:v>
                </c:pt>
                <c:pt idx="6556">
                  <c:v>30.9679762781115</c:v>
                </c:pt>
                <c:pt idx="6557">
                  <c:v>11.756482354234199</c:v>
                </c:pt>
                <c:pt idx="6558">
                  <c:v>16.573089436644601</c:v>
                </c:pt>
                <c:pt idx="6559">
                  <c:v>9.9208939231392499</c:v>
                </c:pt>
                <c:pt idx="6560">
                  <c:v>9.47310412073751</c:v>
                </c:pt>
                <c:pt idx="6561">
                  <c:v>19.686598696126399</c:v>
                </c:pt>
                <c:pt idx="6562">
                  <c:v>25.973960420215501</c:v>
                </c:pt>
                <c:pt idx="6563">
                  <c:v>10.242827195352101</c:v>
                </c:pt>
                <c:pt idx="6564">
                  <c:v>31.051871651852501</c:v>
                </c:pt>
                <c:pt idx="6565">
                  <c:v>15.3822051861641</c:v>
                </c:pt>
                <c:pt idx="6566">
                  <c:v>18.028509567535998</c:v>
                </c:pt>
                <c:pt idx="6567">
                  <c:v>27.424581572934599</c:v>
                </c:pt>
                <c:pt idx="6568">
                  <c:v>23.515932200666501</c:v>
                </c:pt>
                <c:pt idx="6569">
                  <c:v>11.295757985753401</c:v>
                </c:pt>
                <c:pt idx="6570">
                  <c:v>9.8047432623988797</c:v>
                </c:pt>
                <c:pt idx="6571">
                  <c:v>12.4399355950738</c:v>
                </c:pt>
                <c:pt idx="6572">
                  <c:v>10.754136694412599</c:v>
                </c:pt>
                <c:pt idx="6573">
                  <c:v>13.4038350600977</c:v>
                </c:pt>
                <c:pt idx="6574">
                  <c:v>10.319825481514799</c:v>
                </c:pt>
                <c:pt idx="6575">
                  <c:v>23.472317343651799</c:v>
                </c:pt>
                <c:pt idx="6576">
                  <c:v>15.971510424797501</c:v>
                </c:pt>
                <c:pt idx="6577">
                  <c:v>10.778717366402701</c:v>
                </c:pt>
                <c:pt idx="6578">
                  <c:v>20.321959403701399</c:v>
                </c:pt>
                <c:pt idx="6579">
                  <c:v>11.5496378345085</c:v>
                </c:pt>
                <c:pt idx="6580">
                  <c:v>9.4945771763230198</c:v>
                </c:pt>
                <c:pt idx="6581">
                  <c:v>19.1763400846324</c:v>
                </c:pt>
                <c:pt idx="6582">
                  <c:v>26.4787935692395</c:v>
                </c:pt>
                <c:pt idx="6583">
                  <c:v>9.7499904518221996</c:v>
                </c:pt>
                <c:pt idx="6584">
                  <c:v>12.878087329901801</c:v>
                </c:pt>
                <c:pt idx="6585">
                  <c:v>12.680718844651601</c:v>
                </c:pt>
                <c:pt idx="6586">
                  <c:v>19.558777621502099</c:v>
                </c:pt>
                <c:pt idx="6587">
                  <c:v>11.3761564552834</c:v>
                </c:pt>
                <c:pt idx="6588">
                  <c:v>12.3185361452535</c:v>
                </c:pt>
                <c:pt idx="6589">
                  <c:v>26.7924411177362</c:v>
                </c:pt>
                <c:pt idx="6590">
                  <c:v>12.7963032613448</c:v>
                </c:pt>
                <c:pt idx="6591">
                  <c:v>12.982005769767101</c:v>
                </c:pt>
                <c:pt idx="6592">
                  <c:v>10.3165555652196</c:v>
                </c:pt>
                <c:pt idx="6593">
                  <c:v>29.144922951896898</c:v>
                </c:pt>
                <c:pt idx="6594">
                  <c:v>28.2601532283247</c:v>
                </c:pt>
                <c:pt idx="6595">
                  <c:v>15.165080080331199</c:v>
                </c:pt>
                <c:pt idx="6596">
                  <c:v>9.8575769969163094</c:v>
                </c:pt>
                <c:pt idx="6597">
                  <c:v>10.116743189755599</c:v>
                </c:pt>
                <c:pt idx="6598">
                  <c:v>12.5763115527777</c:v>
                </c:pt>
                <c:pt idx="6599">
                  <c:v>24.0950011802998</c:v>
                </c:pt>
                <c:pt idx="6600">
                  <c:v>11.056203256783</c:v>
                </c:pt>
                <c:pt idx="6601">
                  <c:v>12.345024139180699</c:v>
                </c:pt>
                <c:pt idx="6602">
                  <c:v>12.513872328949599</c:v>
                </c:pt>
                <c:pt idx="6603">
                  <c:v>11.368501515494099</c:v>
                </c:pt>
                <c:pt idx="6604">
                  <c:v>15.887709932129701</c:v>
                </c:pt>
                <c:pt idx="6605">
                  <c:v>23.285471942358299</c:v>
                </c:pt>
                <c:pt idx="6606">
                  <c:v>25.015499440384499</c:v>
                </c:pt>
                <c:pt idx="6607">
                  <c:v>12.2743534375452</c:v>
                </c:pt>
                <c:pt idx="6608">
                  <c:v>10.2388084652735</c:v>
                </c:pt>
                <c:pt idx="6609">
                  <c:v>15.813219977931</c:v>
                </c:pt>
                <c:pt idx="6610">
                  <c:v>11.8063165524682</c:v>
                </c:pt>
                <c:pt idx="6611">
                  <c:v>25.709052997788699</c:v>
                </c:pt>
                <c:pt idx="6612">
                  <c:v>18.3978804328876</c:v>
                </c:pt>
                <c:pt idx="6613">
                  <c:v>18.691878822325801</c:v>
                </c:pt>
                <c:pt idx="6614">
                  <c:v>11.1172440578412</c:v>
                </c:pt>
                <c:pt idx="6615">
                  <c:v>12.262819697928901</c:v>
                </c:pt>
                <c:pt idx="6616">
                  <c:v>30.088618279917601</c:v>
                </c:pt>
                <c:pt idx="6617">
                  <c:v>30.961467524690701</c:v>
                </c:pt>
                <c:pt idx="6618">
                  <c:v>15.981296069539299</c:v>
                </c:pt>
                <c:pt idx="6619">
                  <c:v>10.1134819035703</c:v>
                </c:pt>
                <c:pt idx="6620">
                  <c:v>25.100765504944</c:v>
                </c:pt>
                <c:pt idx="6621">
                  <c:v>12.1204287437006</c:v>
                </c:pt>
                <c:pt idx="6622">
                  <c:v>26.329751467124499</c:v>
                </c:pt>
                <c:pt idx="6623">
                  <c:v>15.482562708186</c:v>
                </c:pt>
                <c:pt idx="6624">
                  <c:v>10.457912483899699</c:v>
                </c:pt>
                <c:pt idx="6625">
                  <c:v>28.793597566252</c:v>
                </c:pt>
                <c:pt idx="6626">
                  <c:v>20.604028580928102</c:v>
                </c:pt>
                <c:pt idx="6627">
                  <c:v>22.364989355285601</c:v>
                </c:pt>
                <c:pt idx="6628">
                  <c:v>12.7171007592659</c:v>
                </c:pt>
                <c:pt idx="6629">
                  <c:v>18.607691286570901</c:v>
                </c:pt>
                <c:pt idx="6630">
                  <c:v>13.916805336505499</c:v>
                </c:pt>
                <c:pt idx="6631">
                  <c:v>14.820722683120399</c:v>
                </c:pt>
                <c:pt idx="6632">
                  <c:v>13.7714180465877</c:v>
                </c:pt>
                <c:pt idx="6633">
                  <c:v>18.088910313511501</c:v>
                </c:pt>
                <c:pt idx="6634">
                  <c:v>10.402243870962399</c:v>
                </c:pt>
                <c:pt idx="6635">
                  <c:v>12.280663266675599</c:v>
                </c:pt>
                <c:pt idx="6636">
                  <c:v>24.416542808151199</c:v>
                </c:pt>
                <c:pt idx="6637">
                  <c:v>12.8089653102715</c:v>
                </c:pt>
                <c:pt idx="6638">
                  <c:v>11.650392389864001</c:v>
                </c:pt>
                <c:pt idx="6639">
                  <c:v>11.399975185597199</c:v>
                </c:pt>
                <c:pt idx="6640">
                  <c:v>15.797842804129999</c:v>
                </c:pt>
                <c:pt idx="6641">
                  <c:v>23.6986188599363</c:v>
                </c:pt>
                <c:pt idx="6642">
                  <c:v>18.4196982332709</c:v>
                </c:pt>
                <c:pt idx="6643">
                  <c:v>21.3657616045111</c:v>
                </c:pt>
                <c:pt idx="6644">
                  <c:v>12.843257409596299</c:v>
                </c:pt>
                <c:pt idx="6645">
                  <c:v>14.247677612703299</c:v>
                </c:pt>
                <c:pt idx="6646">
                  <c:v>9.7541894863110592</c:v>
                </c:pt>
                <c:pt idx="6647">
                  <c:v>27.227627616565201</c:v>
                </c:pt>
                <c:pt idx="6648">
                  <c:v>12.693616594381799</c:v>
                </c:pt>
                <c:pt idx="6649">
                  <c:v>12.805645661922</c:v>
                </c:pt>
                <c:pt idx="6650">
                  <c:v>28.9476257738112</c:v>
                </c:pt>
                <c:pt idx="6651">
                  <c:v>21.351819333491601</c:v>
                </c:pt>
                <c:pt idx="6652">
                  <c:v>18.689378237428901</c:v>
                </c:pt>
                <c:pt idx="6653">
                  <c:v>31.432765481128801</c:v>
                </c:pt>
                <c:pt idx="6654">
                  <c:v>10.312062413280399</c:v>
                </c:pt>
                <c:pt idx="6655">
                  <c:v>16.953689005934201</c:v>
                </c:pt>
                <c:pt idx="6656">
                  <c:v>19.207198845415899</c:v>
                </c:pt>
                <c:pt idx="6657">
                  <c:v>10.971324881339701</c:v>
                </c:pt>
                <c:pt idx="6658">
                  <c:v>14.5368089719042</c:v>
                </c:pt>
                <c:pt idx="6659">
                  <c:v>18.0110359424975</c:v>
                </c:pt>
                <c:pt idx="6660">
                  <c:v>11.995543013999001</c:v>
                </c:pt>
                <c:pt idx="6661">
                  <c:v>14.3168968551484</c:v>
                </c:pt>
                <c:pt idx="6662">
                  <c:v>23.807978528766299</c:v>
                </c:pt>
                <c:pt idx="6663">
                  <c:v>30.335758298592499</c:v>
                </c:pt>
                <c:pt idx="6664">
                  <c:v>29.0009327426935</c:v>
                </c:pt>
                <c:pt idx="6665">
                  <c:v>20.7909910703228</c:v>
                </c:pt>
                <c:pt idx="6666">
                  <c:v>11.331061177275</c:v>
                </c:pt>
                <c:pt idx="6667">
                  <c:v>14.122032420432101</c:v>
                </c:pt>
                <c:pt idx="6668">
                  <c:v>21.988480793366001</c:v>
                </c:pt>
                <c:pt idx="6669">
                  <c:v>16.999465564715202</c:v>
                </c:pt>
                <c:pt idx="6670">
                  <c:v>10.029011814956901</c:v>
                </c:pt>
                <c:pt idx="6671">
                  <c:v>21.2283020757672</c:v>
                </c:pt>
                <c:pt idx="6672">
                  <c:v>20.1044528823832</c:v>
                </c:pt>
                <c:pt idx="6673">
                  <c:v>28.054811116885499</c:v>
                </c:pt>
                <c:pt idx="6674">
                  <c:v>30.7784618603377</c:v>
                </c:pt>
                <c:pt idx="6675">
                  <c:v>10.8898338278642</c:v>
                </c:pt>
                <c:pt idx="6676">
                  <c:v>11.8548947147564</c:v>
                </c:pt>
                <c:pt idx="6677">
                  <c:v>9.8277064770166902</c:v>
                </c:pt>
                <c:pt idx="6678">
                  <c:v>9.7809422716083994</c:v>
                </c:pt>
                <c:pt idx="6679">
                  <c:v>11.8803426192936</c:v>
                </c:pt>
                <c:pt idx="6680">
                  <c:v>24.5118872340392</c:v>
                </c:pt>
                <c:pt idx="6681">
                  <c:v>10.995160604483001</c:v>
                </c:pt>
                <c:pt idx="6682">
                  <c:v>11.1264891775542</c:v>
                </c:pt>
                <c:pt idx="6683">
                  <c:v>11.6322848141291</c:v>
                </c:pt>
                <c:pt idx="6684">
                  <c:v>13.471114387621499</c:v>
                </c:pt>
                <c:pt idx="6685">
                  <c:v>9.9129176623409094</c:v>
                </c:pt>
                <c:pt idx="6686">
                  <c:v>20.889285839481801</c:v>
                </c:pt>
                <c:pt idx="6687">
                  <c:v>25.330720730341099</c:v>
                </c:pt>
                <c:pt idx="6688">
                  <c:v>14.075949638798701</c:v>
                </c:pt>
                <c:pt idx="6689">
                  <c:v>11.7953303216979</c:v>
                </c:pt>
                <c:pt idx="6690">
                  <c:v>12.354465848160901</c:v>
                </c:pt>
                <c:pt idx="6691">
                  <c:v>17.034023815182302</c:v>
                </c:pt>
                <c:pt idx="6692">
                  <c:v>10.588271806545301</c:v>
                </c:pt>
                <c:pt idx="6693">
                  <c:v>14.569687071002001</c:v>
                </c:pt>
                <c:pt idx="6694">
                  <c:v>9.6187899664337397</c:v>
                </c:pt>
                <c:pt idx="6695">
                  <c:v>14.0775883286762</c:v>
                </c:pt>
                <c:pt idx="6696">
                  <c:v>23.441217413096702</c:v>
                </c:pt>
                <c:pt idx="6697">
                  <c:v>19.510226399915101</c:v>
                </c:pt>
                <c:pt idx="6698">
                  <c:v>28.191682776811898</c:v>
                </c:pt>
                <c:pt idx="6699">
                  <c:v>10.0806757444218</c:v>
                </c:pt>
                <c:pt idx="6700">
                  <c:v>12.041772953005699</c:v>
                </c:pt>
                <c:pt idx="6701">
                  <c:v>12.4605980378615</c:v>
                </c:pt>
                <c:pt idx="6702">
                  <c:v>11.192000188911701</c:v>
                </c:pt>
                <c:pt idx="6703">
                  <c:v>30.029750129705601</c:v>
                </c:pt>
                <c:pt idx="6704">
                  <c:v>12.2254549091705</c:v>
                </c:pt>
                <c:pt idx="6705">
                  <c:v>11.188871492759301</c:v>
                </c:pt>
                <c:pt idx="6706">
                  <c:v>10.942252272735301</c:v>
                </c:pt>
                <c:pt idx="6707">
                  <c:v>10.261457704804201</c:v>
                </c:pt>
                <c:pt idx="6708">
                  <c:v>10.415022560739301</c:v>
                </c:pt>
                <c:pt idx="6709">
                  <c:v>17.8192942291316</c:v>
                </c:pt>
                <c:pt idx="6710">
                  <c:v>18.135587915647299</c:v>
                </c:pt>
                <c:pt idx="6711">
                  <c:v>9.5272577243677894</c:v>
                </c:pt>
                <c:pt idx="6712">
                  <c:v>21.0478796055482</c:v>
                </c:pt>
                <c:pt idx="6713">
                  <c:v>9.9633995379781997</c:v>
                </c:pt>
                <c:pt idx="6714">
                  <c:v>12.553334641996599</c:v>
                </c:pt>
                <c:pt idx="6715">
                  <c:v>13.8700134416481</c:v>
                </c:pt>
                <c:pt idx="6716">
                  <c:v>11.202471430109201</c:v>
                </c:pt>
                <c:pt idx="6717">
                  <c:v>20.2770446487953</c:v>
                </c:pt>
                <c:pt idx="6718">
                  <c:v>27.300533686026899</c:v>
                </c:pt>
                <c:pt idx="6719">
                  <c:v>13.891604465192</c:v>
                </c:pt>
                <c:pt idx="6720">
                  <c:v>27.645309376868699</c:v>
                </c:pt>
                <c:pt idx="6721">
                  <c:v>19.490435850348</c:v>
                </c:pt>
                <c:pt idx="6722">
                  <c:v>10.896035749479401</c:v>
                </c:pt>
                <c:pt idx="6723">
                  <c:v>21.5016335849506</c:v>
                </c:pt>
                <c:pt idx="6724">
                  <c:v>12.056728351717901</c:v>
                </c:pt>
                <c:pt idx="6725">
                  <c:v>10.348613985660799</c:v>
                </c:pt>
                <c:pt idx="6726">
                  <c:v>21.2559724337091</c:v>
                </c:pt>
                <c:pt idx="6727">
                  <c:v>13.0160206166791</c:v>
                </c:pt>
                <c:pt idx="6728">
                  <c:v>26.697492914086101</c:v>
                </c:pt>
                <c:pt idx="6729">
                  <c:v>22.748644404030699</c:v>
                </c:pt>
                <c:pt idx="6730">
                  <c:v>23.523192801299501</c:v>
                </c:pt>
                <c:pt idx="6731">
                  <c:v>10.2615341111284</c:v>
                </c:pt>
                <c:pt idx="6732">
                  <c:v>9.7782178238225601</c:v>
                </c:pt>
                <c:pt idx="6733">
                  <c:v>19.357211655842601</c:v>
                </c:pt>
                <c:pt idx="6734">
                  <c:v>27.144238663069299</c:v>
                </c:pt>
                <c:pt idx="6735">
                  <c:v>23.2242175010023</c:v>
                </c:pt>
                <c:pt idx="6736">
                  <c:v>13.191925823823</c:v>
                </c:pt>
                <c:pt idx="6737">
                  <c:v>11.3064862039682</c:v>
                </c:pt>
                <c:pt idx="6738">
                  <c:v>11.996338762086401</c:v>
                </c:pt>
                <c:pt idx="6739">
                  <c:v>11.8558062720825</c:v>
                </c:pt>
                <c:pt idx="6740">
                  <c:v>29.8637372506006</c:v>
                </c:pt>
                <c:pt idx="6741">
                  <c:v>10.0583990832589</c:v>
                </c:pt>
                <c:pt idx="6742">
                  <c:v>9.5288500501952296</c:v>
                </c:pt>
                <c:pt idx="6743">
                  <c:v>24.486834672308898</c:v>
                </c:pt>
                <c:pt idx="6744">
                  <c:v>16.2685460239482</c:v>
                </c:pt>
                <c:pt idx="6745">
                  <c:v>21.243385101259499</c:v>
                </c:pt>
                <c:pt idx="6746">
                  <c:v>13.204447681338699</c:v>
                </c:pt>
                <c:pt idx="6747">
                  <c:v>12.6140166809368</c:v>
                </c:pt>
                <c:pt idx="6748">
                  <c:v>25.344412688821802</c:v>
                </c:pt>
                <c:pt idx="6749">
                  <c:v>31.004694812226901</c:v>
                </c:pt>
                <c:pt idx="6750">
                  <c:v>16.2073419726884</c:v>
                </c:pt>
                <c:pt idx="6751">
                  <c:v>18.8527123705557</c:v>
                </c:pt>
                <c:pt idx="6752">
                  <c:v>11.1072963844532</c:v>
                </c:pt>
                <c:pt idx="6753">
                  <c:v>21.873865673982301</c:v>
                </c:pt>
                <c:pt idx="6754">
                  <c:v>14.3462893348653</c:v>
                </c:pt>
                <c:pt idx="6755">
                  <c:v>21.2613449235294</c:v>
                </c:pt>
                <c:pt idx="6756">
                  <c:v>13.975150529161301</c:v>
                </c:pt>
                <c:pt idx="6757">
                  <c:v>11.404328598890199</c:v>
                </c:pt>
                <c:pt idx="6758">
                  <c:v>12.4215231744653</c:v>
                </c:pt>
                <c:pt idx="6759">
                  <c:v>28.8860419320341</c:v>
                </c:pt>
                <c:pt idx="6760">
                  <c:v>23.2157771610879</c:v>
                </c:pt>
                <c:pt idx="6761">
                  <c:v>12.2698488307253</c:v>
                </c:pt>
                <c:pt idx="6762">
                  <c:v>11.3545748839817</c:v>
                </c:pt>
                <c:pt idx="6763">
                  <c:v>12.6216236482943</c:v>
                </c:pt>
                <c:pt idx="6764">
                  <c:v>10.6957686400248</c:v>
                </c:pt>
                <c:pt idx="6765">
                  <c:v>25.358542691213302</c:v>
                </c:pt>
                <c:pt idx="6766">
                  <c:v>12.1812616870196</c:v>
                </c:pt>
                <c:pt idx="6767">
                  <c:v>11.5377335913784</c:v>
                </c:pt>
                <c:pt idx="6768">
                  <c:v>11.7334480251261</c:v>
                </c:pt>
                <c:pt idx="6769">
                  <c:v>18.854576722077201</c:v>
                </c:pt>
                <c:pt idx="6770">
                  <c:v>12.048572288636199</c:v>
                </c:pt>
                <c:pt idx="6771">
                  <c:v>9.9643479979840901</c:v>
                </c:pt>
                <c:pt idx="6772">
                  <c:v>11.880578485287399</c:v>
                </c:pt>
                <c:pt idx="6773">
                  <c:v>27.191615019745701</c:v>
                </c:pt>
                <c:pt idx="6774">
                  <c:v>13.246775127981399</c:v>
                </c:pt>
                <c:pt idx="6775">
                  <c:v>12.0893206145722</c:v>
                </c:pt>
                <c:pt idx="6776">
                  <c:v>26.2358471129881</c:v>
                </c:pt>
                <c:pt idx="6777">
                  <c:v>16.5921661404549</c:v>
                </c:pt>
                <c:pt idx="6778">
                  <c:v>12.639543319759399</c:v>
                </c:pt>
                <c:pt idx="6779">
                  <c:v>19.819438718143299</c:v>
                </c:pt>
                <c:pt idx="6780">
                  <c:v>11.461539360404799</c:v>
                </c:pt>
                <c:pt idx="6781">
                  <c:v>10.411966526188399</c:v>
                </c:pt>
                <c:pt idx="6782">
                  <c:v>13.833902925449999</c:v>
                </c:pt>
                <c:pt idx="6783">
                  <c:v>27.072791825007101</c:v>
                </c:pt>
                <c:pt idx="6784">
                  <c:v>11.0588354852683</c:v>
                </c:pt>
                <c:pt idx="6785">
                  <c:v>22.2512930725822</c:v>
                </c:pt>
                <c:pt idx="6786">
                  <c:v>18.0689311605685</c:v>
                </c:pt>
                <c:pt idx="6787">
                  <c:v>28.603830006349199</c:v>
                </c:pt>
                <c:pt idx="6788">
                  <c:v>23.590399138408799</c:v>
                </c:pt>
                <c:pt idx="6789">
                  <c:v>14.162330293825001</c:v>
                </c:pt>
                <c:pt idx="6790">
                  <c:v>28.654381491517601</c:v>
                </c:pt>
                <c:pt idx="6791">
                  <c:v>12.1064875854038</c:v>
                </c:pt>
                <c:pt idx="6792">
                  <c:v>15.604564455130401</c:v>
                </c:pt>
                <c:pt idx="6793">
                  <c:v>26.0123367373712</c:v>
                </c:pt>
                <c:pt idx="6794">
                  <c:v>17.597732851375</c:v>
                </c:pt>
                <c:pt idx="6795">
                  <c:v>18.0107682407629</c:v>
                </c:pt>
                <c:pt idx="6796">
                  <c:v>22.264109080297501</c:v>
                </c:pt>
                <c:pt idx="6797">
                  <c:v>12.3711321050958</c:v>
                </c:pt>
                <c:pt idx="6798">
                  <c:v>11.286779373756</c:v>
                </c:pt>
                <c:pt idx="6799">
                  <c:v>11.1180982807804</c:v>
                </c:pt>
                <c:pt idx="6800">
                  <c:v>13.074210405973099</c:v>
                </c:pt>
                <c:pt idx="6801">
                  <c:v>17.136720861203099</c:v>
                </c:pt>
                <c:pt idx="6802">
                  <c:v>27.520788206711899</c:v>
                </c:pt>
                <c:pt idx="6803">
                  <c:v>15.739418131145699</c:v>
                </c:pt>
                <c:pt idx="6804">
                  <c:v>11.6541198455723</c:v>
                </c:pt>
                <c:pt idx="6805">
                  <c:v>11.1974868638328</c:v>
                </c:pt>
                <c:pt idx="6806">
                  <c:v>22.082773189774301</c:v>
                </c:pt>
                <c:pt idx="6807">
                  <c:v>17.755067918039501</c:v>
                </c:pt>
                <c:pt idx="6808">
                  <c:v>12.510944953610201</c:v>
                </c:pt>
                <c:pt idx="6809">
                  <c:v>20.2351113731822</c:v>
                </c:pt>
                <c:pt idx="6810">
                  <c:v>26.408187194677701</c:v>
                </c:pt>
                <c:pt idx="6811">
                  <c:v>12.7803987935484</c:v>
                </c:pt>
                <c:pt idx="6812">
                  <c:v>26.2671542979622</c:v>
                </c:pt>
                <c:pt idx="6813">
                  <c:v>15.546308898626499</c:v>
                </c:pt>
                <c:pt idx="6814">
                  <c:v>19.845479278440902</c:v>
                </c:pt>
                <c:pt idx="6815">
                  <c:v>20.333233183042498</c:v>
                </c:pt>
                <c:pt idx="6816">
                  <c:v>12.204690900512199</c:v>
                </c:pt>
                <c:pt idx="6817">
                  <c:v>24.615324462432099</c:v>
                </c:pt>
                <c:pt idx="6818">
                  <c:v>11.4803036709562</c:v>
                </c:pt>
                <c:pt idx="6819">
                  <c:v>23.3469855983356</c:v>
                </c:pt>
                <c:pt idx="6820">
                  <c:v>22.466001061813301</c:v>
                </c:pt>
                <c:pt idx="6821">
                  <c:v>11.186907889658899</c:v>
                </c:pt>
                <c:pt idx="6822">
                  <c:v>23.855450948385201</c:v>
                </c:pt>
                <c:pt idx="6823">
                  <c:v>9.9062883371080694</c:v>
                </c:pt>
                <c:pt idx="6824">
                  <c:v>27.476555173882399</c:v>
                </c:pt>
                <c:pt idx="6825">
                  <c:v>21.377335121177101</c:v>
                </c:pt>
                <c:pt idx="6826">
                  <c:v>13.1939719944905</c:v>
                </c:pt>
                <c:pt idx="6827">
                  <c:v>22.484808893312401</c:v>
                </c:pt>
                <c:pt idx="6828">
                  <c:v>11.1566150907404</c:v>
                </c:pt>
                <c:pt idx="6829">
                  <c:v>22.908947121080601</c:v>
                </c:pt>
                <c:pt idx="6830">
                  <c:v>24.723842142218</c:v>
                </c:pt>
                <c:pt idx="6831">
                  <c:v>24.3645679952356</c:v>
                </c:pt>
                <c:pt idx="6832">
                  <c:v>19.427944320282698</c:v>
                </c:pt>
                <c:pt idx="6833">
                  <c:v>13.5268572976578</c:v>
                </c:pt>
                <c:pt idx="6834">
                  <c:v>11.868345771296701</c:v>
                </c:pt>
                <c:pt idx="6835">
                  <c:v>9.4095200343778398</c:v>
                </c:pt>
                <c:pt idx="6836">
                  <c:v>12.281323569533299</c:v>
                </c:pt>
                <c:pt idx="6837">
                  <c:v>20.746824797849701</c:v>
                </c:pt>
                <c:pt idx="6838">
                  <c:v>11.9508424106611</c:v>
                </c:pt>
                <c:pt idx="6839">
                  <c:v>9.6698625981129993</c:v>
                </c:pt>
                <c:pt idx="6840">
                  <c:v>17.503756527451799</c:v>
                </c:pt>
                <c:pt idx="6841">
                  <c:v>11.4778766725388</c:v>
                </c:pt>
                <c:pt idx="6842">
                  <c:v>17.982596470998502</c:v>
                </c:pt>
                <c:pt idx="6843">
                  <c:v>15.330218170920499</c:v>
                </c:pt>
                <c:pt idx="6844">
                  <c:v>21.2924605945095</c:v>
                </c:pt>
                <c:pt idx="6845">
                  <c:v>13.756339169609999</c:v>
                </c:pt>
                <c:pt idx="6846">
                  <c:v>10.686466957264299</c:v>
                </c:pt>
                <c:pt idx="6847">
                  <c:v>10.7019215768011</c:v>
                </c:pt>
                <c:pt idx="6848">
                  <c:v>10.9985780588721</c:v>
                </c:pt>
                <c:pt idx="6849">
                  <c:v>29.474119088817599</c:v>
                </c:pt>
                <c:pt idx="6850">
                  <c:v>12.373588583489401</c:v>
                </c:pt>
                <c:pt idx="6851">
                  <c:v>15.003032475108499</c:v>
                </c:pt>
                <c:pt idx="6852">
                  <c:v>14.1224738297624</c:v>
                </c:pt>
                <c:pt idx="6853">
                  <c:v>28.879495283120299</c:v>
                </c:pt>
                <c:pt idx="6854">
                  <c:v>31.251854708752798</c:v>
                </c:pt>
                <c:pt idx="6855">
                  <c:v>10.6788192167415</c:v>
                </c:pt>
                <c:pt idx="6856">
                  <c:v>13.868014274183301</c:v>
                </c:pt>
                <c:pt idx="6857">
                  <c:v>19.824916215964901</c:v>
                </c:pt>
                <c:pt idx="6858">
                  <c:v>12.4150866583377</c:v>
                </c:pt>
                <c:pt idx="6859">
                  <c:v>25.303424149855001</c:v>
                </c:pt>
                <c:pt idx="6860">
                  <c:v>11.647681047423101</c:v>
                </c:pt>
                <c:pt idx="6861">
                  <c:v>11.376027586595001</c:v>
                </c:pt>
                <c:pt idx="6862">
                  <c:v>24.092291727354201</c:v>
                </c:pt>
                <c:pt idx="6863">
                  <c:v>10.5760668029399</c:v>
                </c:pt>
                <c:pt idx="6864">
                  <c:v>20.7090475295598</c:v>
                </c:pt>
                <c:pt idx="6865">
                  <c:v>12.619590226621501</c:v>
                </c:pt>
                <c:pt idx="6866">
                  <c:v>10.812993098784199</c:v>
                </c:pt>
                <c:pt idx="6867">
                  <c:v>20.1967239466412</c:v>
                </c:pt>
                <c:pt idx="6868">
                  <c:v>11.552386294406499</c:v>
                </c:pt>
                <c:pt idx="6869">
                  <c:v>9.2816889092759904</c:v>
                </c:pt>
                <c:pt idx="6870">
                  <c:v>29.6000352788875</c:v>
                </c:pt>
                <c:pt idx="6871">
                  <c:v>16.1684811258277</c:v>
                </c:pt>
                <c:pt idx="6872">
                  <c:v>13.319070330462599</c:v>
                </c:pt>
                <c:pt idx="6873">
                  <c:v>13.927210491139</c:v>
                </c:pt>
                <c:pt idx="6874">
                  <c:v>31.4626701796868</c:v>
                </c:pt>
                <c:pt idx="6875">
                  <c:v>12.7792185754109</c:v>
                </c:pt>
                <c:pt idx="6876">
                  <c:v>26.001324375150698</c:v>
                </c:pt>
                <c:pt idx="6877">
                  <c:v>29.251014652537201</c:v>
                </c:pt>
                <c:pt idx="6878">
                  <c:v>29.845021503413701</c:v>
                </c:pt>
                <c:pt idx="6879">
                  <c:v>26.219313416097499</c:v>
                </c:pt>
                <c:pt idx="6880">
                  <c:v>14.9736748356358</c:v>
                </c:pt>
                <c:pt idx="6881">
                  <c:v>9.3031538382240502</c:v>
                </c:pt>
                <c:pt idx="6882">
                  <c:v>10.7403831612791</c:v>
                </c:pt>
                <c:pt idx="6883">
                  <c:v>11.5720972892031</c:v>
                </c:pt>
                <c:pt idx="6884">
                  <c:v>11.5946156774868</c:v>
                </c:pt>
                <c:pt idx="6885">
                  <c:v>15.867366056366899</c:v>
                </c:pt>
                <c:pt idx="6886">
                  <c:v>29.130187002241701</c:v>
                </c:pt>
                <c:pt idx="6887">
                  <c:v>10.2833359666833</c:v>
                </c:pt>
                <c:pt idx="6888">
                  <c:v>30.906028549772099</c:v>
                </c:pt>
                <c:pt idx="6889">
                  <c:v>12.9329612670471</c:v>
                </c:pt>
                <c:pt idx="6890">
                  <c:v>17.377605310457302</c:v>
                </c:pt>
                <c:pt idx="6891">
                  <c:v>10.883804244467299</c:v>
                </c:pt>
                <c:pt idx="6892">
                  <c:v>12.936288418278499</c:v>
                </c:pt>
                <c:pt idx="6893">
                  <c:v>22.8452464349173</c:v>
                </c:pt>
                <c:pt idx="6894">
                  <c:v>30.7322278802638</c:v>
                </c:pt>
                <c:pt idx="6895">
                  <c:v>25.710210137445799</c:v>
                </c:pt>
                <c:pt idx="6896">
                  <c:v>23.785588699478001</c:v>
                </c:pt>
                <c:pt idx="6897">
                  <c:v>10.4752133517738</c:v>
                </c:pt>
                <c:pt idx="6898">
                  <c:v>18.930103011819199</c:v>
                </c:pt>
                <c:pt idx="6899">
                  <c:v>11.1850159892339</c:v>
                </c:pt>
                <c:pt idx="6900">
                  <c:v>11.8647741310733</c:v>
                </c:pt>
                <c:pt idx="6901">
                  <c:v>20.2256432666093</c:v>
                </c:pt>
                <c:pt idx="6902">
                  <c:v>11.191137360535301</c:v>
                </c:pt>
                <c:pt idx="6903">
                  <c:v>16.418672812656101</c:v>
                </c:pt>
                <c:pt idx="6904">
                  <c:v>13.804607133494001</c:v>
                </c:pt>
                <c:pt idx="6905">
                  <c:v>11.643360768815199</c:v>
                </c:pt>
                <c:pt idx="6906">
                  <c:v>18.318522777377201</c:v>
                </c:pt>
                <c:pt idx="6907">
                  <c:v>11.8661138966817</c:v>
                </c:pt>
                <c:pt idx="6908">
                  <c:v>19.293446752804002</c:v>
                </c:pt>
                <c:pt idx="6909">
                  <c:v>24.733399731472201</c:v>
                </c:pt>
                <c:pt idx="6910">
                  <c:v>17.436629825021001</c:v>
                </c:pt>
                <c:pt idx="6911">
                  <c:v>11.921450106241799</c:v>
                </c:pt>
                <c:pt idx="6912">
                  <c:v>23.179153962187399</c:v>
                </c:pt>
                <c:pt idx="6913">
                  <c:v>14.6186269926616</c:v>
                </c:pt>
                <c:pt idx="6914">
                  <c:v>17.338126360892598</c:v>
                </c:pt>
                <c:pt idx="6915">
                  <c:v>11.4782260902288</c:v>
                </c:pt>
                <c:pt idx="6916">
                  <c:v>9.4171406291704507</c:v>
                </c:pt>
                <c:pt idx="6917">
                  <c:v>10.576204004107501</c:v>
                </c:pt>
                <c:pt idx="6918">
                  <c:v>10.519649699973399</c:v>
                </c:pt>
                <c:pt idx="6919">
                  <c:v>26.0543836161279</c:v>
                </c:pt>
                <c:pt idx="6920">
                  <c:v>10.567004907219999</c:v>
                </c:pt>
                <c:pt idx="6921">
                  <c:v>28.755081945229598</c:v>
                </c:pt>
                <c:pt idx="6922">
                  <c:v>10.077170754051901</c:v>
                </c:pt>
                <c:pt idx="6923">
                  <c:v>11.4049284652287</c:v>
                </c:pt>
                <c:pt idx="6924">
                  <c:v>10.7007253173535</c:v>
                </c:pt>
                <c:pt idx="6925">
                  <c:v>12.8832370165704</c:v>
                </c:pt>
                <c:pt idx="6926">
                  <c:v>15.1672294713066</c:v>
                </c:pt>
                <c:pt idx="6927">
                  <c:v>20.504699011135099</c:v>
                </c:pt>
                <c:pt idx="6928">
                  <c:v>12.424319745979201</c:v>
                </c:pt>
                <c:pt idx="6929">
                  <c:v>18.286994456858299</c:v>
                </c:pt>
                <c:pt idx="6930">
                  <c:v>13.8567835817747</c:v>
                </c:pt>
                <c:pt idx="6931">
                  <c:v>11.128729387570999</c:v>
                </c:pt>
                <c:pt idx="6932">
                  <c:v>16.515996601125099</c:v>
                </c:pt>
                <c:pt idx="6933">
                  <c:v>12.295805706157401</c:v>
                </c:pt>
                <c:pt idx="6934">
                  <c:v>11.3197939228741</c:v>
                </c:pt>
                <c:pt idx="6935">
                  <c:v>22.415746890318999</c:v>
                </c:pt>
                <c:pt idx="6936">
                  <c:v>16.255579548952799</c:v>
                </c:pt>
                <c:pt idx="6937">
                  <c:v>10.9531453700257</c:v>
                </c:pt>
                <c:pt idx="6938">
                  <c:v>29.878819055024099</c:v>
                </c:pt>
                <c:pt idx="6939">
                  <c:v>14.256725680502599</c:v>
                </c:pt>
                <c:pt idx="6940">
                  <c:v>14.2571914983555</c:v>
                </c:pt>
                <c:pt idx="6941">
                  <c:v>12.178305748121399</c:v>
                </c:pt>
                <c:pt idx="6942">
                  <c:v>12.4899230719057</c:v>
                </c:pt>
                <c:pt idx="6943">
                  <c:v>11.761882437459001</c:v>
                </c:pt>
                <c:pt idx="6944">
                  <c:v>12.6290092759742</c:v>
                </c:pt>
                <c:pt idx="6945">
                  <c:v>11.757944187967899</c:v>
                </c:pt>
                <c:pt idx="6946">
                  <c:v>11.8237198242975</c:v>
                </c:pt>
                <c:pt idx="6947">
                  <c:v>22.622479820045299</c:v>
                </c:pt>
                <c:pt idx="6948">
                  <c:v>21.864269405579801</c:v>
                </c:pt>
                <c:pt idx="6949">
                  <c:v>16.904109011932199</c:v>
                </c:pt>
                <c:pt idx="6950">
                  <c:v>29.339411483499699</c:v>
                </c:pt>
                <c:pt idx="6951">
                  <c:v>10.523365081039399</c:v>
                </c:pt>
                <c:pt idx="6952">
                  <c:v>10.4060966775551</c:v>
                </c:pt>
                <c:pt idx="6953">
                  <c:v>14.0618859766291</c:v>
                </c:pt>
                <c:pt idx="6954">
                  <c:v>17.971604140671399</c:v>
                </c:pt>
                <c:pt idx="6955">
                  <c:v>31.3805111362067</c:v>
                </c:pt>
                <c:pt idx="6956">
                  <c:v>10.430303552037801</c:v>
                </c:pt>
                <c:pt idx="6957">
                  <c:v>31.426932195676599</c:v>
                </c:pt>
                <c:pt idx="6958">
                  <c:v>11.589855378304099</c:v>
                </c:pt>
                <c:pt idx="6959">
                  <c:v>16.4734798736046</c:v>
                </c:pt>
                <c:pt idx="6960">
                  <c:v>11.6460823359399</c:v>
                </c:pt>
                <c:pt idx="6961">
                  <c:v>24.533967235717299</c:v>
                </c:pt>
                <c:pt idx="6962">
                  <c:v>18.034085918262299</c:v>
                </c:pt>
                <c:pt idx="6963">
                  <c:v>16.7543907122208</c:v>
                </c:pt>
                <c:pt idx="6964">
                  <c:v>10.0700280552755</c:v>
                </c:pt>
                <c:pt idx="6965">
                  <c:v>12.3023685055838</c:v>
                </c:pt>
                <c:pt idx="6966">
                  <c:v>29.4617872330243</c:v>
                </c:pt>
                <c:pt idx="6967">
                  <c:v>27.618049954815099</c:v>
                </c:pt>
                <c:pt idx="6968">
                  <c:v>23.170183694743901</c:v>
                </c:pt>
                <c:pt idx="6969">
                  <c:v>11.847058949372901</c:v>
                </c:pt>
                <c:pt idx="6970">
                  <c:v>16.8286791512786</c:v>
                </c:pt>
                <c:pt idx="6971">
                  <c:v>13.597039194135199</c:v>
                </c:pt>
                <c:pt idx="6972">
                  <c:v>25.136419429358899</c:v>
                </c:pt>
                <c:pt idx="6973">
                  <c:v>20.0157581655778</c:v>
                </c:pt>
                <c:pt idx="6974">
                  <c:v>23.190091718650301</c:v>
                </c:pt>
                <c:pt idx="6975">
                  <c:v>14.8135530866811</c:v>
                </c:pt>
                <c:pt idx="6976">
                  <c:v>28.8000244539632</c:v>
                </c:pt>
                <c:pt idx="6977">
                  <c:v>15.933709531991299</c:v>
                </c:pt>
                <c:pt idx="6978">
                  <c:v>11.949032013171101</c:v>
                </c:pt>
                <c:pt idx="6979">
                  <c:v>19.120572393186301</c:v>
                </c:pt>
                <c:pt idx="6980">
                  <c:v>29.7286727861994</c:v>
                </c:pt>
                <c:pt idx="6981">
                  <c:v>18.464351786702402</c:v>
                </c:pt>
                <c:pt idx="6982">
                  <c:v>12.5104357029685</c:v>
                </c:pt>
                <c:pt idx="6983">
                  <c:v>11.6228563627515</c:v>
                </c:pt>
                <c:pt idx="6984">
                  <c:v>10.683178489032001</c:v>
                </c:pt>
                <c:pt idx="6985">
                  <c:v>13.084462183346201</c:v>
                </c:pt>
                <c:pt idx="6986">
                  <c:v>31.063057528384402</c:v>
                </c:pt>
                <c:pt idx="6987">
                  <c:v>10.760834190188699</c:v>
                </c:pt>
                <c:pt idx="6988">
                  <c:v>13.2222409800282</c:v>
                </c:pt>
                <c:pt idx="6989">
                  <c:v>29.514988353374001</c:v>
                </c:pt>
                <c:pt idx="6990">
                  <c:v>11.872165811792801</c:v>
                </c:pt>
                <c:pt idx="6991">
                  <c:v>11.2045508577524</c:v>
                </c:pt>
                <c:pt idx="6992">
                  <c:v>31.159165742011901</c:v>
                </c:pt>
                <c:pt idx="6993">
                  <c:v>25.834740515472902</c:v>
                </c:pt>
                <c:pt idx="6994">
                  <c:v>10.793536785411501</c:v>
                </c:pt>
                <c:pt idx="6995">
                  <c:v>29.811870314625502</c:v>
                </c:pt>
                <c:pt idx="6996">
                  <c:v>12.5118693709339</c:v>
                </c:pt>
                <c:pt idx="6997">
                  <c:v>24.932057584398098</c:v>
                </c:pt>
                <c:pt idx="6998">
                  <c:v>26.8469797702794</c:v>
                </c:pt>
                <c:pt idx="6999">
                  <c:v>21.002741282757999</c:v>
                </c:pt>
                <c:pt idx="7000">
                  <c:v>20.632024704647598</c:v>
                </c:pt>
                <c:pt idx="7001">
                  <c:v>21.368198082397601</c:v>
                </c:pt>
                <c:pt idx="7002">
                  <c:v>11.029054532993699</c:v>
                </c:pt>
                <c:pt idx="7003">
                  <c:v>10.2704205707598</c:v>
                </c:pt>
                <c:pt idx="7004">
                  <c:v>30.806058257785001</c:v>
                </c:pt>
                <c:pt idx="7005">
                  <c:v>10.4338876629471</c:v>
                </c:pt>
                <c:pt idx="7006">
                  <c:v>11.1426522891036</c:v>
                </c:pt>
                <c:pt idx="7007">
                  <c:v>16.2485209987424</c:v>
                </c:pt>
                <c:pt idx="7008">
                  <c:v>13.9855617252813</c:v>
                </c:pt>
                <c:pt idx="7009">
                  <c:v>31.4295714165332</c:v>
                </c:pt>
                <c:pt idx="7010">
                  <c:v>12.992263143326101</c:v>
                </c:pt>
                <c:pt idx="7011">
                  <c:v>22.069269382009299</c:v>
                </c:pt>
                <c:pt idx="7012">
                  <c:v>10.0638533548567</c:v>
                </c:pt>
                <c:pt idx="7013">
                  <c:v>13.0372975891158</c:v>
                </c:pt>
                <c:pt idx="7014">
                  <c:v>12.585433193277501</c:v>
                </c:pt>
                <c:pt idx="7015">
                  <c:v>23.9146673123422</c:v>
                </c:pt>
                <c:pt idx="7016">
                  <c:v>20.3881006247214</c:v>
                </c:pt>
                <c:pt idx="7017">
                  <c:v>12.41410272747</c:v>
                </c:pt>
                <c:pt idx="7018">
                  <c:v>24.0042316932788</c:v>
                </c:pt>
                <c:pt idx="7019">
                  <c:v>12.640368427869699</c:v>
                </c:pt>
                <c:pt idx="7020">
                  <c:v>18.586051237928999</c:v>
                </c:pt>
                <c:pt idx="7021">
                  <c:v>13.113840209416599</c:v>
                </c:pt>
                <c:pt idx="7022">
                  <c:v>10.8132816371585</c:v>
                </c:pt>
                <c:pt idx="7023">
                  <c:v>13.475932958094999</c:v>
                </c:pt>
                <c:pt idx="7024">
                  <c:v>20.8206125831965</c:v>
                </c:pt>
                <c:pt idx="7025">
                  <c:v>22.592095982159101</c:v>
                </c:pt>
                <c:pt idx="7026">
                  <c:v>25.169002181967301</c:v>
                </c:pt>
                <c:pt idx="7027">
                  <c:v>11.8989573435432</c:v>
                </c:pt>
                <c:pt idx="7028">
                  <c:v>18.954040608381</c:v>
                </c:pt>
                <c:pt idx="7029">
                  <c:v>12.6238487483377</c:v>
                </c:pt>
                <c:pt idx="7030">
                  <c:v>14.1169114499837</c:v>
                </c:pt>
                <c:pt idx="7031">
                  <c:v>14.0754774856861</c:v>
                </c:pt>
                <c:pt idx="7032">
                  <c:v>11.3159344070492</c:v>
                </c:pt>
                <c:pt idx="7033">
                  <c:v>13.081703897115601</c:v>
                </c:pt>
                <c:pt idx="7034">
                  <c:v>10.3105344730619</c:v>
                </c:pt>
                <c:pt idx="7035">
                  <c:v>12.8172740182083</c:v>
                </c:pt>
                <c:pt idx="7036">
                  <c:v>10.451876542170799</c:v>
                </c:pt>
                <c:pt idx="7037">
                  <c:v>13.506046064348</c:v>
                </c:pt>
                <c:pt idx="7038">
                  <c:v>29.224646488525298</c:v>
                </c:pt>
                <c:pt idx="7039">
                  <c:v>13.8171425152269</c:v>
                </c:pt>
                <c:pt idx="7040">
                  <c:v>11.053101563405001</c:v>
                </c:pt>
                <c:pt idx="7041">
                  <c:v>12.7577486100672</c:v>
                </c:pt>
                <c:pt idx="7042">
                  <c:v>21.971823828478701</c:v>
                </c:pt>
                <c:pt idx="7043">
                  <c:v>11.451092873051699</c:v>
                </c:pt>
                <c:pt idx="7044">
                  <c:v>10.7931852965099</c:v>
                </c:pt>
                <c:pt idx="7045">
                  <c:v>31.828020077925899</c:v>
                </c:pt>
                <c:pt idx="7046">
                  <c:v>13.679781981565799</c:v>
                </c:pt>
                <c:pt idx="7047">
                  <c:v>21.7899411197515</c:v>
                </c:pt>
                <c:pt idx="7048">
                  <c:v>29.871142681543201</c:v>
                </c:pt>
                <c:pt idx="7049">
                  <c:v>10.278787159355099</c:v>
                </c:pt>
                <c:pt idx="7050">
                  <c:v>11.5666266855771</c:v>
                </c:pt>
                <c:pt idx="7051">
                  <c:v>13.918257930609901</c:v>
                </c:pt>
                <c:pt idx="7052">
                  <c:v>13.3796120448525</c:v>
                </c:pt>
                <c:pt idx="7053">
                  <c:v>21.571632467061001</c:v>
                </c:pt>
                <c:pt idx="7054">
                  <c:v>12.483565328991</c:v>
                </c:pt>
                <c:pt idx="7055">
                  <c:v>12.204790335595</c:v>
                </c:pt>
                <c:pt idx="7056">
                  <c:v>16.286546548735299</c:v>
                </c:pt>
                <c:pt idx="7057">
                  <c:v>10.4590243546315</c:v>
                </c:pt>
                <c:pt idx="7058">
                  <c:v>24.414376037520899</c:v>
                </c:pt>
                <c:pt idx="7059">
                  <c:v>9.9486950115250696</c:v>
                </c:pt>
                <c:pt idx="7060">
                  <c:v>23.6819153172552</c:v>
                </c:pt>
                <c:pt idx="7061">
                  <c:v>11.4099281066136</c:v>
                </c:pt>
                <c:pt idx="7062">
                  <c:v>13.248750614077601</c:v>
                </c:pt>
                <c:pt idx="7063">
                  <c:v>16.1154347662468</c:v>
                </c:pt>
                <c:pt idx="7064">
                  <c:v>31.324943424410101</c:v>
                </c:pt>
                <c:pt idx="7065">
                  <c:v>12.8658232058129</c:v>
                </c:pt>
                <c:pt idx="7066">
                  <c:v>14.5316091292165</c:v>
                </c:pt>
                <c:pt idx="7067">
                  <c:v>29.966565784260499</c:v>
                </c:pt>
                <c:pt idx="7068">
                  <c:v>16.0165034094756</c:v>
                </c:pt>
                <c:pt idx="7069">
                  <c:v>13.4982658393913</c:v>
                </c:pt>
                <c:pt idx="7070">
                  <c:v>25.590875602190501</c:v>
                </c:pt>
                <c:pt idx="7071">
                  <c:v>12.4392734136252</c:v>
                </c:pt>
                <c:pt idx="7072">
                  <c:v>11.337546523735099</c:v>
                </c:pt>
                <c:pt idx="7073">
                  <c:v>10.634680243124899</c:v>
                </c:pt>
                <c:pt idx="7074">
                  <c:v>10.689449851142699</c:v>
                </c:pt>
                <c:pt idx="7075">
                  <c:v>11.1231701531854</c:v>
                </c:pt>
                <c:pt idx="7076">
                  <c:v>27.4145359957894</c:v>
                </c:pt>
                <c:pt idx="7077">
                  <c:v>22.6731087809626</c:v>
                </c:pt>
                <c:pt idx="7078">
                  <c:v>21.081783015302602</c:v>
                </c:pt>
                <c:pt idx="7079">
                  <c:v>31.670899138034802</c:v>
                </c:pt>
                <c:pt idx="7080">
                  <c:v>25.325764847202102</c:v>
                </c:pt>
                <c:pt idx="7081">
                  <c:v>11.8381609632535</c:v>
                </c:pt>
                <c:pt idx="7082">
                  <c:v>24.626932056993098</c:v>
                </c:pt>
                <c:pt idx="7083">
                  <c:v>11.585437205882201</c:v>
                </c:pt>
                <c:pt idx="7084">
                  <c:v>29.9715147783945</c:v>
                </c:pt>
                <c:pt idx="7085">
                  <c:v>24.425142881397399</c:v>
                </c:pt>
                <c:pt idx="7086">
                  <c:v>11.894787173737701</c:v>
                </c:pt>
                <c:pt idx="7087">
                  <c:v>25.572214213644099</c:v>
                </c:pt>
                <c:pt idx="7088">
                  <c:v>9.9895942840612495</c:v>
                </c:pt>
                <c:pt idx="7089">
                  <c:v>12.203808784766499</c:v>
                </c:pt>
                <c:pt idx="7090">
                  <c:v>30.866322906690801</c:v>
                </c:pt>
                <c:pt idx="7091">
                  <c:v>31.621659927775401</c:v>
                </c:pt>
                <c:pt idx="7092">
                  <c:v>15.0093287191398</c:v>
                </c:pt>
                <c:pt idx="7093">
                  <c:v>19.9364767862657</c:v>
                </c:pt>
                <c:pt idx="7094">
                  <c:v>13.996083856108401</c:v>
                </c:pt>
                <c:pt idx="7095">
                  <c:v>13.8428740154915</c:v>
                </c:pt>
                <c:pt idx="7096">
                  <c:v>11.9794875501397</c:v>
                </c:pt>
                <c:pt idx="7097">
                  <c:v>25.873805606433901</c:v>
                </c:pt>
                <c:pt idx="7098">
                  <c:v>22.548368759624601</c:v>
                </c:pt>
                <c:pt idx="7099">
                  <c:v>12.2890963299714</c:v>
                </c:pt>
                <c:pt idx="7100">
                  <c:v>15.218406550554</c:v>
                </c:pt>
                <c:pt idx="7101">
                  <c:v>29.775598030604399</c:v>
                </c:pt>
                <c:pt idx="7102">
                  <c:v>17.360542326880999</c:v>
                </c:pt>
                <c:pt idx="7103">
                  <c:v>13.968422940295699</c:v>
                </c:pt>
                <c:pt idx="7104">
                  <c:v>11.572638067409001</c:v>
                </c:pt>
                <c:pt idx="7105">
                  <c:v>25.103239604234201</c:v>
                </c:pt>
                <c:pt idx="7106">
                  <c:v>25.478848431909601</c:v>
                </c:pt>
                <c:pt idx="7107">
                  <c:v>11.0228768344647</c:v>
                </c:pt>
                <c:pt idx="7108">
                  <c:v>9.9185787194080106</c:v>
                </c:pt>
                <c:pt idx="7109">
                  <c:v>31.1198461074923</c:v>
                </c:pt>
                <c:pt idx="7110">
                  <c:v>11.1112367005084</c:v>
                </c:pt>
                <c:pt idx="7111">
                  <c:v>11.1836987648584</c:v>
                </c:pt>
                <c:pt idx="7112">
                  <c:v>13.698997987174801</c:v>
                </c:pt>
                <c:pt idx="7113">
                  <c:v>30.254370413128001</c:v>
                </c:pt>
                <c:pt idx="7114">
                  <c:v>14.176052340981601</c:v>
                </c:pt>
                <c:pt idx="7115">
                  <c:v>26.746826853875401</c:v>
                </c:pt>
                <c:pt idx="7116">
                  <c:v>11.435504875194299</c:v>
                </c:pt>
                <c:pt idx="7117">
                  <c:v>11.810272712282099</c:v>
                </c:pt>
                <c:pt idx="7118">
                  <c:v>11.8102263315724</c:v>
                </c:pt>
                <c:pt idx="7119">
                  <c:v>11.6028055424899</c:v>
                </c:pt>
                <c:pt idx="7120">
                  <c:v>19.5988146638072</c:v>
                </c:pt>
                <c:pt idx="7121">
                  <c:v>25.888315179550101</c:v>
                </c:pt>
                <c:pt idx="7122">
                  <c:v>23.817116286496098</c:v>
                </c:pt>
                <c:pt idx="7123">
                  <c:v>22.560628179855499</c:v>
                </c:pt>
                <c:pt idx="7124">
                  <c:v>15.023823055422801</c:v>
                </c:pt>
                <c:pt idx="7125">
                  <c:v>10.1135038479374</c:v>
                </c:pt>
                <c:pt idx="7126">
                  <c:v>11.178792064893299</c:v>
                </c:pt>
                <c:pt idx="7127">
                  <c:v>17.280375412289001</c:v>
                </c:pt>
                <c:pt idx="7128">
                  <c:v>19.315047430016701</c:v>
                </c:pt>
                <c:pt idx="7129">
                  <c:v>15.251731539136401</c:v>
                </c:pt>
                <c:pt idx="7130">
                  <c:v>26.660558999219099</c:v>
                </c:pt>
                <c:pt idx="7131">
                  <c:v>14.532488772125699</c:v>
                </c:pt>
                <c:pt idx="7132">
                  <c:v>23.712703716918099</c:v>
                </c:pt>
                <c:pt idx="7133">
                  <c:v>12.0709932077649</c:v>
                </c:pt>
                <c:pt idx="7134">
                  <c:v>19.216265261711499</c:v>
                </c:pt>
                <c:pt idx="7135">
                  <c:v>14.0658039774817</c:v>
                </c:pt>
                <c:pt idx="7136">
                  <c:v>10.9316885238996</c:v>
                </c:pt>
                <c:pt idx="7137">
                  <c:v>17.512748123710299</c:v>
                </c:pt>
                <c:pt idx="7138">
                  <c:v>10.5127503140772</c:v>
                </c:pt>
                <c:pt idx="7139">
                  <c:v>17.178435727675499</c:v>
                </c:pt>
                <c:pt idx="7140">
                  <c:v>20.7368040919566</c:v>
                </c:pt>
                <c:pt idx="7141">
                  <c:v>10.520974112032601</c:v>
                </c:pt>
                <c:pt idx="7142">
                  <c:v>12.327704352787499</c:v>
                </c:pt>
                <c:pt idx="7143">
                  <c:v>12.592594693279199</c:v>
                </c:pt>
                <c:pt idx="7144">
                  <c:v>12.4823398319673</c:v>
                </c:pt>
                <c:pt idx="7145">
                  <c:v>9.5955594534370192</c:v>
                </c:pt>
                <c:pt idx="7146">
                  <c:v>13.0368744425618</c:v>
                </c:pt>
                <c:pt idx="7147">
                  <c:v>10.6342212731443</c:v>
                </c:pt>
                <c:pt idx="7148">
                  <c:v>13.473633485025401</c:v>
                </c:pt>
                <c:pt idx="7149">
                  <c:v>15.889434332994201</c:v>
                </c:pt>
                <c:pt idx="7150">
                  <c:v>12.148768151885699</c:v>
                </c:pt>
                <c:pt idx="7151">
                  <c:v>14.081511825088601</c:v>
                </c:pt>
                <c:pt idx="7152">
                  <c:v>9.6073350294941893</c:v>
                </c:pt>
                <c:pt idx="7153">
                  <c:v>12.668955428632801</c:v>
                </c:pt>
                <c:pt idx="7154">
                  <c:v>19.086188653623999</c:v>
                </c:pt>
                <c:pt idx="7155">
                  <c:v>29.7688728938518</c:v>
                </c:pt>
                <c:pt idx="7156">
                  <c:v>30.571995626783298</c:v>
                </c:pt>
                <c:pt idx="7157">
                  <c:v>11.364223625808201</c:v>
                </c:pt>
                <c:pt idx="7158">
                  <c:v>15.475143098770699</c:v>
                </c:pt>
                <c:pt idx="7159">
                  <c:v>11.5115140900435</c:v>
                </c:pt>
                <c:pt idx="7160">
                  <c:v>10.071201834443499</c:v>
                </c:pt>
                <c:pt idx="7161">
                  <c:v>12.481314839111599</c:v>
                </c:pt>
                <c:pt idx="7162">
                  <c:v>28.147801559720499</c:v>
                </c:pt>
                <c:pt idx="7163">
                  <c:v>20.143013304752799</c:v>
                </c:pt>
                <c:pt idx="7164">
                  <c:v>18.740332939644301</c:v>
                </c:pt>
                <c:pt idx="7165">
                  <c:v>11.5113611975328</c:v>
                </c:pt>
                <c:pt idx="7166">
                  <c:v>12.858449579359499</c:v>
                </c:pt>
                <c:pt idx="7167">
                  <c:v>29.718980089428499</c:v>
                </c:pt>
                <c:pt idx="7168">
                  <c:v>11.807171725116399</c:v>
                </c:pt>
                <c:pt idx="7169">
                  <c:v>10.350943379880899</c:v>
                </c:pt>
                <c:pt idx="7170">
                  <c:v>19.2491972778801</c:v>
                </c:pt>
                <c:pt idx="7171">
                  <c:v>12.988382199686001</c:v>
                </c:pt>
                <c:pt idx="7172">
                  <c:v>13.055085066329299</c:v>
                </c:pt>
                <c:pt idx="7173">
                  <c:v>14.533868841248999</c:v>
                </c:pt>
                <c:pt idx="7174">
                  <c:v>13.219653705667501</c:v>
                </c:pt>
                <c:pt idx="7175">
                  <c:v>11.505599831529199</c:v>
                </c:pt>
                <c:pt idx="7176">
                  <c:v>9.9025346875702898</c:v>
                </c:pt>
                <c:pt idx="7177">
                  <c:v>15.0057037992646</c:v>
                </c:pt>
                <c:pt idx="7178">
                  <c:v>12.6111739799869</c:v>
                </c:pt>
                <c:pt idx="7179">
                  <c:v>15.189869487255301</c:v>
                </c:pt>
                <c:pt idx="7180">
                  <c:v>12.066394194545801</c:v>
                </c:pt>
                <c:pt idx="7181">
                  <c:v>10.631308837660599</c:v>
                </c:pt>
                <c:pt idx="7182">
                  <c:v>12.150213659943599</c:v>
                </c:pt>
                <c:pt idx="7183">
                  <c:v>10.4103507040819</c:v>
                </c:pt>
                <c:pt idx="7184">
                  <c:v>11.7132352815053</c:v>
                </c:pt>
                <c:pt idx="7185">
                  <c:v>20.233722307458802</c:v>
                </c:pt>
                <c:pt idx="7186">
                  <c:v>10.7588325405472</c:v>
                </c:pt>
                <c:pt idx="7187">
                  <c:v>22.890332637024901</c:v>
                </c:pt>
                <c:pt idx="7188">
                  <c:v>12.4225303517026</c:v>
                </c:pt>
                <c:pt idx="7189">
                  <c:v>12.7328927298824</c:v>
                </c:pt>
                <c:pt idx="7190">
                  <c:v>12.7789862928633</c:v>
                </c:pt>
                <c:pt idx="7191">
                  <c:v>10.468471858023101</c:v>
                </c:pt>
                <c:pt idx="7192">
                  <c:v>24.132818892621302</c:v>
                </c:pt>
                <c:pt idx="7193">
                  <c:v>16.624760028021999</c:v>
                </c:pt>
                <c:pt idx="7194">
                  <c:v>11.841450995230501</c:v>
                </c:pt>
                <c:pt idx="7195">
                  <c:v>12.9520740688294</c:v>
                </c:pt>
                <c:pt idx="7196">
                  <c:v>15.1765830081555</c:v>
                </c:pt>
                <c:pt idx="7197">
                  <c:v>19.481859222825499</c:v>
                </c:pt>
                <c:pt idx="7198">
                  <c:v>26.406252875107299</c:v>
                </c:pt>
                <c:pt idx="7199">
                  <c:v>30.160907635898798</c:v>
                </c:pt>
                <c:pt idx="7200">
                  <c:v>12.5856038248285</c:v>
                </c:pt>
                <c:pt idx="7201">
                  <c:v>9.8797226954153494</c:v>
                </c:pt>
                <c:pt idx="7202">
                  <c:v>22.267142798001299</c:v>
                </c:pt>
                <c:pt idx="7203">
                  <c:v>27.319815695377901</c:v>
                </c:pt>
                <c:pt idx="7204">
                  <c:v>15.932566092484301</c:v>
                </c:pt>
                <c:pt idx="7205">
                  <c:v>12.643357248293899</c:v>
                </c:pt>
                <c:pt idx="7206">
                  <c:v>29.341428258551101</c:v>
                </c:pt>
                <c:pt idx="7207">
                  <c:v>13.7867827071391</c:v>
                </c:pt>
                <c:pt idx="7208">
                  <c:v>13.3080789298737</c:v>
                </c:pt>
                <c:pt idx="7209">
                  <c:v>23.3415427743397</c:v>
                </c:pt>
                <c:pt idx="7210">
                  <c:v>27.099151064128101</c:v>
                </c:pt>
                <c:pt idx="7211">
                  <c:v>9.2431697013168197</c:v>
                </c:pt>
                <c:pt idx="7212">
                  <c:v>11.0876098378329</c:v>
                </c:pt>
                <c:pt idx="7213">
                  <c:v>30.976995067282498</c:v>
                </c:pt>
                <c:pt idx="7214">
                  <c:v>13.178667686672</c:v>
                </c:pt>
                <c:pt idx="7215">
                  <c:v>10.2340192649607</c:v>
                </c:pt>
                <c:pt idx="7216">
                  <c:v>27.99113810463</c:v>
                </c:pt>
                <c:pt idx="7217">
                  <c:v>12.4457997292889</c:v>
                </c:pt>
                <c:pt idx="7218">
                  <c:v>10.6401696841518</c:v>
                </c:pt>
                <c:pt idx="7219">
                  <c:v>11.520052906901199</c:v>
                </c:pt>
                <c:pt idx="7220">
                  <c:v>11.324698702814899</c:v>
                </c:pt>
                <c:pt idx="7221">
                  <c:v>23.9790108275085</c:v>
                </c:pt>
                <c:pt idx="7222">
                  <c:v>13.630152449606101</c:v>
                </c:pt>
                <c:pt idx="7223">
                  <c:v>10.0104162312632</c:v>
                </c:pt>
                <c:pt idx="7224">
                  <c:v>17.365882539491601</c:v>
                </c:pt>
                <c:pt idx="7225">
                  <c:v>12.995369316797399</c:v>
                </c:pt>
                <c:pt idx="7226">
                  <c:v>12.4185612102024</c:v>
                </c:pt>
                <c:pt idx="7227">
                  <c:v>12.024542930764101</c:v>
                </c:pt>
                <c:pt idx="7228">
                  <c:v>12.1393027950907</c:v>
                </c:pt>
                <c:pt idx="7229">
                  <c:v>29.610144444498602</c:v>
                </c:pt>
                <c:pt idx="7230">
                  <c:v>11.014760454932899</c:v>
                </c:pt>
                <c:pt idx="7231">
                  <c:v>17.669487919736799</c:v>
                </c:pt>
                <c:pt idx="7232">
                  <c:v>15.756254071418301</c:v>
                </c:pt>
                <c:pt idx="7233">
                  <c:v>11.648359703614</c:v>
                </c:pt>
                <c:pt idx="7234">
                  <c:v>21.874976384008502</c:v>
                </c:pt>
                <c:pt idx="7235">
                  <c:v>9.9857543979237207</c:v>
                </c:pt>
                <c:pt idx="7236">
                  <c:v>17.317595327935098</c:v>
                </c:pt>
                <c:pt idx="7237">
                  <c:v>9.7032565408024691</c:v>
                </c:pt>
                <c:pt idx="7238">
                  <c:v>26.777411159871601</c:v>
                </c:pt>
                <c:pt idx="7239">
                  <c:v>13.2516998794733</c:v>
                </c:pt>
                <c:pt idx="7240">
                  <c:v>15.7325378519396</c:v>
                </c:pt>
                <c:pt idx="7241">
                  <c:v>14.1675995226244</c:v>
                </c:pt>
                <c:pt idx="7242">
                  <c:v>15.802245260785501</c:v>
                </c:pt>
                <c:pt idx="7243">
                  <c:v>19.700229513162899</c:v>
                </c:pt>
                <c:pt idx="7244">
                  <c:v>17.148612564446001</c:v>
                </c:pt>
                <c:pt idx="7245">
                  <c:v>11.7509653525041</c:v>
                </c:pt>
                <c:pt idx="7246">
                  <c:v>11.565544705100899</c:v>
                </c:pt>
                <c:pt idx="7247">
                  <c:v>12.948314944006</c:v>
                </c:pt>
                <c:pt idx="7248">
                  <c:v>12.308455229632401</c:v>
                </c:pt>
                <c:pt idx="7249">
                  <c:v>22.586577461524701</c:v>
                </c:pt>
                <c:pt idx="7250">
                  <c:v>11.178408929778399</c:v>
                </c:pt>
                <c:pt idx="7251">
                  <c:v>21.393552393978901</c:v>
                </c:pt>
                <c:pt idx="7252">
                  <c:v>20.356773625155199</c:v>
                </c:pt>
                <c:pt idx="7253">
                  <c:v>26.786273272678599</c:v>
                </c:pt>
                <c:pt idx="7254">
                  <c:v>12.864731724521601</c:v>
                </c:pt>
                <c:pt idx="7255">
                  <c:v>12.073429931881501</c:v>
                </c:pt>
                <c:pt idx="7256">
                  <c:v>12.1697018043574</c:v>
                </c:pt>
                <c:pt idx="7257">
                  <c:v>12.366839197007801</c:v>
                </c:pt>
                <c:pt idx="7258">
                  <c:v>24.156479316990801</c:v>
                </c:pt>
                <c:pt idx="7259">
                  <c:v>18.778058560973601</c:v>
                </c:pt>
                <c:pt idx="7260">
                  <c:v>21.432758297133699</c:v>
                </c:pt>
                <c:pt idx="7261">
                  <c:v>13.0059856388452</c:v>
                </c:pt>
                <c:pt idx="7262">
                  <c:v>14.8612775606712</c:v>
                </c:pt>
                <c:pt idx="7263">
                  <c:v>9.5935669631473992</c:v>
                </c:pt>
                <c:pt idx="7264">
                  <c:v>18.359361296809801</c:v>
                </c:pt>
                <c:pt idx="7265">
                  <c:v>23.949712363730999</c:v>
                </c:pt>
                <c:pt idx="7266">
                  <c:v>22.798433106860301</c:v>
                </c:pt>
                <c:pt idx="7267">
                  <c:v>18.6460157716621</c:v>
                </c:pt>
                <c:pt idx="7268">
                  <c:v>10.7387181488516</c:v>
                </c:pt>
                <c:pt idx="7269">
                  <c:v>10.720748562804401</c:v>
                </c:pt>
                <c:pt idx="7270">
                  <c:v>11.951662385756601</c:v>
                </c:pt>
                <c:pt idx="7271">
                  <c:v>29.846100057268799</c:v>
                </c:pt>
                <c:pt idx="7272">
                  <c:v>21.229164756670201</c:v>
                </c:pt>
                <c:pt idx="7273">
                  <c:v>20.395218414078698</c:v>
                </c:pt>
                <c:pt idx="7274">
                  <c:v>9.8425442692946703</c:v>
                </c:pt>
                <c:pt idx="7275">
                  <c:v>12.8265592982141</c:v>
                </c:pt>
                <c:pt idx="7276">
                  <c:v>13.285696129681</c:v>
                </c:pt>
                <c:pt idx="7277">
                  <c:v>29.919917502748199</c:v>
                </c:pt>
                <c:pt idx="7278">
                  <c:v>18.589244417864101</c:v>
                </c:pt>
                <c:pt idx="7279">
                  <c:v>12.9728326501452</c:v>
                </c:pt>
                <c:pt idx="7280">
                  <c:v>18.470777924351101</c:v>
                </c:pt>
                <c:pt idx="7281">
                  <c:v>19.826675675185101</c:v>
                </c:pt>
                <c:pt idx="7282">
                  <c:v>10.4929646882828</c:v>
                </c:pt>
                <c:pt idx="7283">
                  <c:v>12.4726687956283</c:v>
                </c:pt>
                <c:pt idx="7284">
                  <c:v>11.402484017746801</c:v>
                </c:pt>
                <c:pt idx="7285">
                  <c:v>24.1600998893399</c:v>
                </c:pt>
                <c:pt idx="7286">
                  <c:v>12.1150348691794</c:v>
                </c:pt>
                <c:pt idx="7287">
                  <c:v>13.922213978932501</c:v>
                </c:pt>
                <c:pt idx="7288">
                  <c:v>10.6111555184665</c:v>
                </c:pt>
                <c:pt idx="7289">
                  <c:v>28.898107030183098</c:v>
                </c:pt>
                <c:pt idx="7290">
                  <c:v>11.710495896082801</c:v>
                </c:pt>
                <c:pt idx="7291">
                  <c:v>10.721360027708601</c:v>
                </c:pt>
                <c:pt idx="7292">
                  <c:v>17.8973935986266</c:v>
                </c:pt>
                <c:pt idx="7293">
                  <c:v>28.6342709015357</c:v>
                </c:pt>
                <c:pt idx="7294">
                  <c:v>11.623390653641399</c:v>
                </c:pt>
                <c:pt idx="7295">
                  <c:v>17.474084273682799</c:v>
                </c:pt>
                <c:pt idx="7296">
                  <c:v>28.1041594909486</c:v>
                </c:pt>
                <c:pt idx="7297">
                  <c:v>20.0101188449296</c:v>
                </c:pt>
                <c:pt idx="7298">
                  <c:v>20.5708007103322</c:v>
                </c:pt>
                <c:pt idx="7299">
                  <c:v>18.196767078828699</c:v>
                </c:pt>
                <c:pt idx="7300">
                  <c:v>16.6393030078377</c:v>
                </c:pt>
                <c:pt idx="7301">
                  <c:v>28.208864315086199</c:v>
                </c:pt>
                <c:pt idx="7302">
                  <c:v>12.8640299961443</c:v>
                </c:pt>
                <c:pt idx="7303">
                  <c:v>10.7902848522026</c:v>
                </c:pt>
                <c:pt idx="7304">
                  <c:v>9.88000893336182</c:v>
                </c:pt>
                <c:pt idx="7305">
                  <c:v>27.138357855175201</c:v>
                </c:pt>
                <c:pt idx="7306">
                  <c:v>12.7773383201054</c:v>
                </c:pt>
                <c:pt idx="7307">
                  <c:v>23.760190476272999</c:v>
                </c:pt>
                <c:pt idx="7308">
                  <c:v>12.314107961281801</c:v>
                </c:pt>
                <c:pt idx="7309">
                  <c:v>11.458436653334701</c:v>
                </c:pt>
                <c:pt idx="7310">
                  <c:v>12.5485386112268</c:v>
                </c:pt>
                <c:pt idx="7311">
                  <c:v>14.3118322819829</c:v>
                </c:pt>
                <c:pt idx="7312">
                  <c:v>10.473629005035001</c:v>
                </c:pt>
                <c:pt idx="7313">
                  <c:v>11.8975848129085</c:v>
                </c:pt>
                <c:pt idx="7314">
                  <c:v>11.481062056293601</c:v>
                </c:pt>
                <c:pt idx="7315">
                  <c:v>30.6268578579473</c:v>
                </c:pt>
                <c:pt idx="7316">
                  <c:v>21.7622084372579</c:v>
                </c:pt>
                <c:pt idx="7317">
                  <c:v>24.961533567170399</c:v>
                </c:pt>
                <c:pt idx="7318">
                  <c:v>17.495695885329798</c:v>
                </c:pt>
                <c:pt idx="7319">
                  <c:v>19.2810309031494</c:v>
                </c:pt>
                <c:pt idx="7320">
                  <c:v>12.498129028296299</c:v>
                </c:pt>
                <c:pt idx="7321">
                  <c:v>9.8650528648164197</c:v>
                </c:pt>
                <c:pt idx="7322">
                  <c:v>10.161347616952201</c:v>
                </c:pt>
                <c:pt idx="7323">
                  <c:v>18.8752825928402</c:v>
                </c:pt>
                <c:pt idx="7324">
                  <c:v>9.6472560010638393</c:v>
                </c:pt>
                <c:pt idx="7325">
                  <c:v>16.3860333385765</c:v>
                </c:pt>
                <c:pt idx="7326">
                  <c:v>25.674804545210701</c:v>
                </c:pt>
                <c:pt idx="7327">
                  <c:v>28.160488828052198</c:v>
                </c:pt>
                <c:pt idx="7328">
                  <c:v>10.947952966063699</c:v>
                </c:pt>
                <c:pt idx="7329">
                  <c:v>19.932557304634699</c:v>
                </c:pt>
                <c:pt idx="7330">
                  <c:v>11.233332281421101</c:v>
                </c:pt>
                <c:pt idx="7331">
                  <c:v>16.017268675470302</c:v>
                </c:pt>
                <c:pt idx="7332">
                  <c:v>13.271974338119399</c:v>
                </c:pt>
                <c:pt idx="7333">
                  <c:v>19.808008063428598</c:v>
                </c:pt>
                <c:pt idx="7334">
                  <c:v>12.112297771518501</c:v>
                </c:pt>
                <c:pt idx="7335">
                  <c:v>21.052456606570299</c:v>
                </c:pt>
                <c:pt idx="7336">
                  <c:v>10.8301343117322</c:v>
                </c:pt>
                <c:pt idx="7337">
                  <c:v>19.396381285182201</c:v>
                </c:pt>
                <c:pt idx="7338">
                  <c:v>11.645944402822799</c:v>
                </c:pt>
                <c:pt idx="7339">
                  <c:v>12.0753492329387</c:v>
                </c:pt>
                <c:pt idx="7340">
                  <c:v>18.8852289949271</c:v>
                </c:pt>
                <c:pt idx="7341">
                  <c:v>11.587603954207299</c:v>
                </c:pt>
                <c:pt idx="7342">
                  <c:v>12.2040322963358</c:v>
                </c:pt>
                <c:pt idx="7343">
                  <c:v>26.7176451634631</c:v>
                </c:pt>
                <c:pt idx="7344">
                  <c:v>21.5082724163303</c:v>
                </c:pt>
                <c:pt idx="7345">
                  <c:v>10.335630435709801</c:v>
                </c:pt>
                <c:pt idx="7346">
                  <c:v>11.8717701962332</c:v>
                </c:pt>
                <c:pt idx="7347">
                  <c:v>12.570800557739</c:v>
                </c:pt>
                <c:pt idx="7348">
                  <c:v>30.3346604600037</c:v>
                </c:pt>
                <c:pt idx="7349">
                  <c:v>25.9899118669647</c:v>
                </c:pt>
                <c:pt idx="7350">
                  <c:v>12.8913150478181</c:v>
                </c:pt>
                <c:pt idx="7351">
                  <c:v>11.522043984279801</c:v>
                </c:pt>
                <c:pt idx="7352">
                  <c:v>29.979033205501299</c:v>
                </c:pt>
                <c:pt idx="7353">
                  <c:v>11.309610086381101</c:v>
                </c:pt>
                <c:pt idx="7354">
                  <c:v>12.535304802781599</c:v>
                </c:pt>
                <c:pt idx="7355">
                  <c:v>15.157562746885599</c:v>
                </c:pt>
                <c:pt idx="7356">
                  <c:v>13.080637848180301</c:v>
                </c:pt>
                <c:pt idx="7357">
                  <c:v>22.2048355697675</c:v>
                </c:pt>
                <c:pt idx="7358">
                  <c:v>30.756898290581599</c:v>
                </c:pt>
                <c:pt idx="7359">
                  <c:v>10.9215648210778</c:v>
                </c:pt>
                <c:pt idx="7360">
                  <c:v>21.283551406811402</c:v>
                </c:pt>
                <c:pt idx="7361">
                  <c:v>11.2727162247546</c:v>
                </c:pt>
                <c:pt idx="7362">
                  <c:v>11.4176079611526</c:v>
                </c:pt>
                <c:pt idx="7363">
                  <c:v>11.003307130840501</c:v>
                </c:pt>
                <c:pt idx="7364">
                  <c:v>10.304701475350999</c:v>
                </c:pt>
                <c:pt idx="7365">
                  <c:v>19.4557728484479</c:v>
                </c:pt>
                <c:pt idx="7366">
                  <c:v>10.8691769095353</c:v>
                </c:pt>
                <c:pt idx="7367">
                  <c:v>11.782663731768601</c:v>
                </c:pt>
                <c:pt idx="7368">
                  <c:v>20.647577845076299</c:v>
                </c:pt>
                <c:pt idx="7369">
                  <c:v>14.620490814894501</c:v>
                </c:pt>
                <c:pt idx="7370">
                  <c:v>12.5617491449576</c:v>
                </c:pt>
                <c:pt idx="7371">
                  <c:v>27.033894346800398</c:v>
                </c:pt>
                <c:pt idx="7372">
                  <c:v>12.6035895628267</c:v>
                </c:pt>
                <c:pt idx="7373">
                  <c:v>24.577428294622301</c:v>
                </c:pt>
                <c:pt idx="7374">
                  <c:v>11.0765866898764</c:v>
                </c:pt>
                <c:pt idx="7375">
                  <c:v>12.8906696311558</c:v>
                </c:pt>
                <c:pt idx="7376">
                  <c:v>15.617944836745099</c:v>
                </c:pt>
                <c:pt idx="7377">
                  <c:v>10.902671788108799</c:v>
                </c:pt>
                <c:pt idx="7378">
                  <c:v>9.9016936821533807</c:v>
                </c:pt>
                <c:pt idx="7379">
                  <c:v>19.898587321778699</c:v>
                </c:pt>
                <c:pt idx="7380">
                  <c:v>10.7484109277085</c:v>
                </c:pt>
                <c:pt idx="7381">
                  <c:v>14.1549249834225</c:v>
                </c:pt>
                <c:pt idx="7382">
                  <c:v>19.4669311398712</c:v>
                </c:pt>
                <c:pt idx="7383">
                  <c:v>22.073306780229501</c:v>
                </c:pt>
                <c:pt idx="7384">
                  <c:v>13.953420246365299</c:v>
                </c:pt>
                <c:pt idx="7385">
                  <c:v>17.9976184340135</c:v>
                </c:pt>
                <c:pt idx="7386">
                  <c:v>16.944591622675699</c:v>
                </c:pt>
                <c:pt idx="7387">
                  <c:v>18.772625298611999</c:v>
                </c:pt>
                <c:pt idx="7388">
                  <c:v>10.5426652009611</c:v>
                </c:pt>
                <c:pt idx="7389">
                  <c:v>15.964471321001</c:v>
                </c:pt>
                <c:pt idx="7390">
                  <c:v>15.316744031070799</c:v>
                </c:pt>
                <c:pt idx="7391">
                  <c:v>24.802989450654501</c:v>
                </c:pt>
                <c:pt idx="7392">
                  <c:v>17.441771751636399</c:v>
                </c:pt>
                <c:pt idx="7393">
                  <c:v>10.218073827778399</c:v>
                </c:pt>
                <c:pt idx="7394">
                  <c:v>18.5296123630431</c:v>
                </c:pt>
                <c:pt idx="7395">
                  <c:v>10.895315679661</c:v>
                </c:pt>
                <c:pt idx="7396">
                  <c:v>11.7678750824748</c:v>
                </c:pt>
                <c:pt idx="7397">
                  <c:v>11.883247244662201</c:v>
                </c:pt>
                <c:pt idx="7398">
                  <c:v>9.2163930633978399</c:v>
                </c:pt>
                <c:pt idx="7399">
                  <c:v>14.737453703045899</c:v>
                </c:pt>
                <c:pt idx="7400">
                  <c:v>18.269517522201301</c:v>
                </c:pt>
                <c:pt idx="7401">
                  <c:v>19.465718829639702</c:v>
                </c:pt>
                <c:pt idx="7402">
                  <c:v>14.619436232749599</c:v>
                </c:pt>
                <c:pt idx="7403">
                  <c:v>20.259394658851601</c:v>
                </c:pt>
                <c:pt idx="7404">
                  <c:v>19.2025590384801</c:v>
                </c:pt>
                <c:pt idx="7405">
                  <c:v>19.7087909027024</c:v>
                </c:pt>
                <c:pt idx="7406">
                  <c:v>29.661464005315501</c:v>
                </c:pt>
                <c:pt idx="7407">
                  <c:v>17.724607349659401</c:v>
                </c:pt>
                <c:pt idx="7408">
                  <c:v>19.582514312034299</c:v>
                </c:pt>
                <c:pt idx="7409">
                  <c:v>11.851153724038999</c:v>
                </c:pt>
                <c:pt idx="7410">
                  <c:v>25.924345209065098</c:v>
                </c:pt>
                <c:pt idx="7411">
                  <c:v>13.5534889427725</c:v>
                </c:pt>
                <c:pt idx="7412">
                  <c:v>12.7489837400671</c:v>
                </c:pt>
                <c:pt idx="7413">
                  <c:v>11.0889909719118</c:v>
                </c:pt>
                <c:pt idx="7414">
                  <c:v>10.999354092875199</c:v>
                </c:pt>
                <c:pt idx="7415">
                  <c:v>12.774917564251099</c:v>
                </c:pt>
                <c:pt idx="7416">
                  <c:v>13.2783902418339</c:v>
                </c:pt>
                <c:pt idx="7417">
                  <c:v>31.7456961421647</c:v>
                </c:pt>
                <c:pt idx="7418">
                  <c:v>22.456804629678</c:v>
                </c:pt>
                <c:pt idx="7419">
                  <c:v>14.616262434407099</c:v>
                </c:pt>
                <c:pt idx="7420">
                  <c:v>24.555283516996099</c:v>
                </c:pt>
                <c:pt idx="7421">
                  <c:v>11.991929501887601</c:v>
                </c:pt>
                <c:pt idx="7422">
                  <c:v>11.983109103846401</c:v>
                </c:pt>
                <c:pt idx="7423">
                  <c:v>20.190785197572801</c:v>
                </c:pt>
                <c:pt idx="7424">
                  <c:v>12.6977804040003</c:v>
                </c:pt>
                <c:pt idx="7425">
                  <c:v>12.0995437002742</c:v>
                </c:pt>
                <c:pt idx="7426">
                  <c:v>18.258916888160499</c:v>
                </c:pt>
                <c:pt idx="7427">
                  <c:v>11.8782051269527</c:v>
                </c:pt>
                <c:pt idx="7428">
                  <c:v>30.894862163671601</c:v>
                </c:pt>
                <c:pt idx="7429">
                  <c:v>19.203222314958499</c:v>
                </c:pt>
                <c:pt idx="7430">
                  <c:v>27.243444017547699</c:v>
                </c:pt>
                <c:pt idx="7431">
                  <c:v>14.049174947962401</c:v>
                </c:pt>
                <c:pt idx="7432">
                  <c:v>28.613240805491898</c:v>
                </c:pt>
                <c:pt idx="7433">
                  <c:v>24.184591392662799</c:v>
                </c:pt>
                <c:pt idx="7434">
                  <c:v>11.719064546252699</c:v>
                </c:pt>
                <c:pt idx="7435">
                  <c:v>12.0155313645243</c:v>
                </c:pt>
                <c:pt idx="7436">
                  <c:v>29.111428909626699</c:v>
                </c:pt>
                <c:pt idx="7437">
                  <c:v>11.7679692958872</c:v>
                </c:pt>
                <c:pt idx="7438">
                  <c:v>17.045253379283601</c:v>
                </c:pt>
                <c:pt idx="7439">
                  <c:v>10.509772759783599</c:v>
                </c:pt>
                <c:pt idx="7440">
                  <c:v>27.630820450566802</c:v>
                </c:pt>
                <c:pt idx="7441">
                  <c:v>28.3967366939561</c:v>
                </c:pt>
                <c:pt idx="7442">
                  <c:v>31.0601975985035</c:v>
                </c:pt>
                <c:pt idx="7443">
                  <c:v>11.629217099062499</c:v>
                </c:pt>
                <c:pt idx="7444">
                  <c:v>12.3387750996158</c:v>
                </c:pt>
                <c:pt idx="7445">
                  <c:v>13.3809222777637</c:v>
                </c:pt>
                <c:pt idx="7446">
                  <c:v>14.8346961014059</c:v>
                </c:pt>
                <c:pt idx="7447">
                  <c:v>22.665350031446899</c:v>
                </c:pt>
                <c:pt idx="7448">
                  <c:v>20.8488405393948</c:v>
                </c:pt>
                <c:pt idx="7449">
                  <c:v>10.939593242191499</c:v>
                </c:pt>
                <c:pt idx="7450">
                  <c:v>12.9936635070548</c:v>
                </c:pt>
                <c:pt idx="7451">
                  <c:v>22.449788826114201</c:v>
                </c:pt>
                <c:pt idx="7452">
                  <c:v>12.0361766513864</c:v>
                </c:pt>
                <c:pt idx="7453">
                  <c:v>12.5753354403586</c:v>
                </c:pt>
                <c:pt idx="7454">
                  <c:v>31.0781917584385</c:v>
                </c:pt>
                <c:pt idx="7455">
                  <c:v>9.9841339496329091</c:v>
                </c:pt>
                <c:pt idx="7456">
                  <c:v>13.744371121777</c:v>
                </c:pt>
                <c:pt idx="7457">
                  <c:v>12.869534993430401</c:v>
                </c:pt>
                <c:pt idx="7458">
                  <c:v>22.425814865884998</c:v>
                </c:pt>
                <c:pt idx="7459">
                  <c:v>19.6757884754443</c:v>
                </c:pt>
                <c:pt idx="7460">
                  <c:v>11.346550367727501</c:v>
                </c:pt>
                <c:pt idx="7461">
                  <c:v>12.7164183650862</c:v>
                </c:pt>
                <c:pt idx="7462">
                  <c:v>18.165924726611902</c:v>
                </c:pt>
                <c:pt idx="7463">
                  <c:v>30.612254897970299</c:v>
                </c:pt>
                <c:pt idx="7464">
                  <c:v>31.2894262495272</c:v>
                </c:pt>
                <c:pt idx="7465">
                  <c:v>16.0989015034598</c:v>
                </c:pt>
                <c:pt idx="7466">
                  <c:v>30.468254348987799</c:v>
                </c:pt>
                <c:pt idx="7467">
                  <c:v>14.0416569724051</c:v>
                </c:pt>
                <c:pt idx="7468">
                  <c:v>11.6907826290774</c:v>
                </c:pt>
                <c:pt idx="7469">
                  <c:v>26.1131046316845</c:v>
                </c:pt>
                <c:pt idx="7470">
                  <c:v>22.761464724808999</c:v>
                </c:pt>
                <c:pt idx="7471">
                  <c:v>12.947650026540099</c:v>
                </c:pt>
                <c:pt idx="7472">
                  <c:v>10.600783154307599</c:v>
                </c:pt>
                <c:pt idx="7473">
                  <c:v>12.4576114312201</c:v>
                </c:pt>
                <c:pt idx="7474">
                  <c:v>25.1108179291769</c:v>
                </c:pt>
                <c:pt idx="7475">
                  <c:v>31.1059959586172</c:v>
                </c:pt>
                <c:pt idx="7476">
                  <c:v>13.5480385282579</c:v>
                </c:pt>
                <c:pt idx="7477">
                  <c:v>13.460819885296299</c:v>
                </c:pt>
                <c:pt idx="7478">
                  <c:v>15.179246584142501</c:v>
                </c:pt>
                <c:pt idx="7479">
                  <c:v>25.0652054082158</c:v>
                </c:pt>
                <c:pt idx="7480">
                  <c:v>17.244953840050201</c:v>
                </c:pt>
                <c:pt idx="7481">
                  <c:v>25.228977065872002</c:v>
                </c:pt>
                <c:pt idx="7482">
                  <c:v>12.1387330665363</c:v>
                </c:pt>
                <c:pt idx="7483">
                  <c:v>12.3269093863465</c:v>
                </c:pt>
                <c:pt idx="7484">
                  <c:v>14.1509198623394</c:v>
                </c:pt>
                <c:pt idx="7485">
                  <c:v>10.332811673600199</c:v>
                </c:pt>
                <c:pt idx="7486">
                  <c:v>23.5533715060504</c:v>
                </c:pt>
                <c:pt idx="7487">
                  <c:v>10.641125912447301</c:v>
                </c:pt>
                <c:pt idx="7488">
                  <c:v>24.921512723868702</c:v>
                </c:pt>
                <c:pt idx="7489">
                  <c:v>12.4826299700885</c:v>
                </c:pt>
                <c:pt idx="7490">
                  <c:v>17.6591283158597</c:v>
                </c:pt>
                <c:pt idx="7491">
                  <c:v>13.446064502567801</c:v>
                </c:pt>
                <c:pt idx="7492">
                  <c:v>10.3529073120873</c:v>
                </c:pt>
                <c:pt idx="7493">
                  <c:v>10.909811934428999</c:v>
                </c:pt>
                <c:pt idx="7494">
                  <c:v>10.1255950153057</c:v>
                </c:pt>
                <c:pt idx="7495">
                  <c:v>10.762824193804001</c:v>
                </c:pt>
                <c:pt idx="7496">
                  <c:v>10.2882076102763</c:v>
                </c:pt>
                <c:pt idx="7497">
                  <c:v>13.429037274719899</c:v>
                </c:pt>
                <c:pt idx="7498">
                  <c:v>11.456951136167101</c:v>
                </c:pt>
                <c:pt idx="7499">
                  <c:v>12.791767246905099</c:v>
                </c:pt>
                <c:pt idx="7500">
                  <c:v>11.8042646062553</c:v>
                </c:pt>
                <c:pt idx="7501">
                  <c:v>12.5839271859184</c:v>
                </c:pt>
                <c:pt idx="7502">
                  <c:v>13.7443994655777</c:v>
                </c:pt>
                <c:pt idx="7503">
                  <c:v>15.384115902283799</c:v>
                </c:pt>
                <c:pt idx="7504">
                  <c:v>20.046597729170301</c:v>
                </c:pt>
                <c:pt idx="7505">
                  <c:v>17.458209499283399</c:v>
                </c:pt>
                <c:pt idx="7506">
                  <c:v>11.2392029754277</c:v>
                </c:pt>
                <c:pt idx="7507">
                  <c:v>21.170278615862198</c:v>
                </c:pt>
                <c:pt idx="7508">
                  <c:v>18.757344702713699</c:v>
                </c:pt>
                <c:pt idx="7509">
                  <c:v>12.788330670650099</c:v>
                </c:pt>
                <c:pt idx="7510">
                  <c:v>30.869909301405102</c:v>
                </c:pt>
                <c:pt idx="7511">
                  <c:v>18.868616965941701</c:v>
                </c:pt>
                <c:pt idx="7512">
                  <c:v>25.609909646862398</c:v>
                </c:pt>
                <c:pt idx="7513">
                  <c:v>11.438693957765301</c:v>
                </c:pt>
                <c:pt idx="7514">
                  <c:v>11.760953051910001</c:v>
                </c:pt>
                <c:pt idx="7515">
                  <c:v>25.147950522899901</c:v>
                </c:pt>
                <c:pt idx="7516">
                  <c:v>11.828049966129401</c:v>
                </c:pt>
                <c:pt idx="7517">
                  <c:v>21.811412002420099</c:v>
                </c:pt>
                <c:pt idx="7518">
                  <c:v>16.188140051912701</c:v>
                </c:pt>
                <c:pt idx="7519">
                  <c:v>29.193332284503501</c:v>
                </c:pt>
                <c:pt idx="7520">
                  <c:v>25.279404983431998</c:v>
                </c:pt>
                <c:pt idx="7521">
                  <c:v>24.133020460978202</c:v>
                </c:pt>
                <c:pt idx="7522">
                  <c:v>18.140271730333701</c:v>
                </c:pt>
                <c:pt idx="7523">
                  <c:v>12.7138037979426</c:v>
                </c:pt>
                <c:pt idx="7524">
                  <c:v>11.719861245836199</c:v>
                </c:pt>
                <c:pt idx="7525">
                  <c:v>10.670817173000801</c:v>
                </c:pt>
                <c:pt idx="7526">
                  <c:v>18.170032658428202</c:v>
                </c:pt>
                <c:pt idx="7527">
                  <c:v>13.689709977515401</c:v>
                </c:pt>
                <c:pt idx="7528">
                  <c:v>24.074691568905799</c:v>
                </c:pt>
                <c:pt idx="7529">
                  <c:v>24.439421638844099</c:v>
                </c:pt>
                <c:pt idx="7530">
                  <c:v>12.2164545821265</c:v>
                </c:pt>
                <c:pt idx="7531">
                  <c:v>11.586885998073001</c:v>
                </c:pt>
                <c:pt idx="7532">
                  <c:v>16.656264790825801</c:v>
                </c:pt>
                <c:pt idx="7533">
                  <c:v>14.409957822835199</c:v>
                </c:pt>
                <c:pt idx="7534">
                  <c:v>12.716973040458299</c:v>
                </c:pt>
                <c:pt idx="7535">
                  <c:v>10.8069009397647</c:v>
                </c:pt>
                <c:pt idx="7536">
                  <c:v>11.0848706027652</c:v>
                </c:pt>
                <c:pt idx="7537">
                  <c:v>23.654773375601199</c:v>
                </c:pt>
                <c:pt idx="7538">
                  <c:v>12.0160850136009</c:v>
                </c:pt>
                <c:pt idx="7539">
                  <c:v>13.3502692148825</c:v>
                </c:pt>
                <c:pt idx="7540">
                  <c:v>11.218019510759801</c:v>
                </c:pt>
                <c:pt idx="7541">
                  <c:v>21.494819777009699</c:v>
                </c:pt>
                <c:pt idx="7542">
                  <c:v>11.154709217364401</c:v>
                </c:pt>
                <c:pt idx="7543">
                  <c:v>9.5103366990404403</c:v>
                </c:pt>
                <c:pt idx="7544">
                  <c:v>10.2640060598448</c:v>
                </c:pt>
                <c:pt idx="7545">
                  <c:v>11.121383560327001</c:v>
                </c:pt>
                <c:pt idx="7546">
                  <c:v>24.808508027236599</c:v>
                </c:pt>
                <c:pt idx="7547">
                  <c:v>11.7695357074196</c:v>
                </c:pt>
                <c:pt idx="7548">
                  <c:v>17.1031817169467</c:v>
                </c:pt>
                <c:pt idx="7549">
                  <c:v>27.7970634981654</c:v>
                </c:pt>
                <c:pt idx="7550">
                  <c:v>29.4324958418051</c:v>
                </c:pt>
                <c:pt idx="7551">
                  <c:v>11.543347004542399</c:v>
                </c:pt>
                <c:pt idx="7552">
                  <c:v>17.7213764436354</c:v>
                </c:pt>
                <c:pt idx="7553">
                  <c:v>31.4203979031629</c:v>
                </c:pt>
                <c:pt idx="7554">
                  <c:v>14.3071452189137</c:v>
                </c:pt>
                <c:pt idx="7555">
                  <c:v>10.829712533935799</c:v>
                </c:pt>
                <c:pt idx="7556">
                  <c:v>17.567729007602001</c:v>
                </c:pt>
                <c:pt idx="7557">
                  <c:v>13.8289727931936</c:v>
                </c:pt>
                <c:pt idx="7558">
                  <c:v>11.740425168576101</c:v>
                </c:pt>
                <c:pt idx="7559">
                  <c:v>12.781378485402699</c:v>
                </c:pt>
                <c:pt idx="7560">
                  <c:v>21.693466349894901</c:v>
                </c:pt>
                <c:pt idx="7561">
                  <c:v>24.587075987277601</c:v>
                </c:pt>
                <c:pt idx="7562">
                  <c:v>11.048294251370899</c:v>
                </c:pt>
                <c:pt idx="7563">
                  <c:v>9.7568604131882797</c:v>
                </c:pt>
                <c:pt idx="7564">
                  <c:v>20.539664348746602</c:v>
                </c:pt>
                <c:pt idx="7565">
                  <c:v>17.285328935894299</c:v>
                </c:pt>
                <c:pt idx="7566">
                  <c:v>16.109915862442001</c:v>
                </c:pt>
                <c:pt idx="7567">
                  <c:v>10.425997792997499</c:v>
                </c:pt>
                <c:pt idx="7568">
                  <c:v>10.968013448890201</c:v>
                </c:pt>
                <c:pt idx="7569">
                  <c:v>11.7051890450679</c:v>
                </c:pt>
                <c:pt idx="7570">
                  <c:v>19.889381828134599</c:v>
                </c:pt>
                <c:pt idx="7571">
                  <c:v>12.135501908370999</c:v>
                </c:pt>
                <c:pt idx="7572">
                  <c:v>12.596337771298501</c:v>
                </c:pt>
                <c:pt idx="7573">
                  <c:v>16.902770913207501</c:v>
                </c:pt>
                <c:pt idx="7574">
                  <c:v>20.4874682209215</c:v>
                </c:pt>
                <c:pt idx="7575">
                  <c:v>22.792550646753501</c:v>
                </c:pt>
                <c:pt idx="7576">
                  <c:v>19.7732600331829</c:v>
                </c:pt>
                <c:pt idx="7577">
                  <c:v>9.7856911558275801</c:v>
                </c:pt>
                <c:pt idx="7578">
                  <c:v>10.670908160299501</c:v>
                </c:pt>
                <c:pt idx="7579">
                  <c:v>13.251648999970801</c:v>
                </c:pt>
                <c:pt idx="7580">
                  <c:v>27.682738602895501</c:v>
                </c:pt>
                <c:pt idx="7581">
                  <c:v>11.896295969271</c:v>
                </c:pt>
                <c:pt idx="7582">
                  <c:v>11.8592274961354</c:v>
                </c:pt>
                <c:pt idx="7583">
                  <c:v>11.369209226056499</c:v>
                </c:pt>
                <c:pt idx="7584">
                  <c:v>10.4555108108267</c:v>
                </c:pt>
                <c:pt idx="7585">
                  <c:v>13.275490533999999</c:v>
                </c:pt>
                <c:pt idx="7586">
                  <c:v>9.7907432370653602</c:v>
                </c:pt>
                <c:pt idx="7587">
                  <c:v>13.4036438265789</c:v>
                </c:pt>
                <c:pt idx="7588">
                  <c:v>11.9861584055596</c:v>
                </c:pt>
                <c:pt idx="7589">
                  <c:v>21.409267758271699</c:v>
                </c:pt>
                <c:pt idx="7590">
                  <c:v>9.4985413970309107</c:v>
                </c:pt>
                <c:pt idx="7591">
                  <c:v>30.800579106823299</c:v>
                </c:pt>
                <c:pt idx="7592">
                  <c:v>10.8188895041681</c:v>
                </c:pt>
                <c:pt idx="7593">
                  <c:v>10.7637915057733</c:v>
                </c:pt>
                <c:pt idx="7594">
                  <c:v>29.529824345653498</c:v>
                </c:pt>
                <c:pt idx="7595">
                  <c:v>23.329373389287198</c:v>
                </c:pt>
                <c:pt idx="7596">
                  <c:v>12.610101156200001</c:v>
                </c:pt>
                <c:pt idx="7597">
                  <c:v>10.2046817052947</c:v>
                </c:pt>
                <c:pt idx="7598">
                  <c:v>13.6596537230692</c:v>
                </c:pt>
                <c:pt idx="7599">
                  <c:v>13.1843439834569</c:v>
                </c:pt>
                <c:pt idx="7600">
                  <c:v>24.1511522392675</c:v>
                </c:pt>
                <c:pt idx="7601">
                  <c:v>17.959772135585599</c:v>
                </c:pt>
                <c:pt idx="7602">
                  <c:v>13.404741874387501</c:v>
                </c:pt>
                <c:pt idx="7603">
                  <c:v>11.418631366504099</c:v>
                </c:pt>
                <c:pt idx="7604">
                  <c:v>13.7742734128453</c:v>
                </c:pt>
                <c:pt idx="7605">
                  <c:v>17.309904310368399</c:v>
                </c:pt>
                <c:pt idx="7606">
                  <c:v>14.0167860189027</c:v>
                </c:pt>
                <c:pt idx="7607">
                  <c:v>12.397321209957299</c:v>
                </c:pt>
                <c:pt idx="7608">
                  <c:v>21.5197359045602</c:v>
                </c:pt>
                <c:pt idx="7609">
                  <c:v>20.619922779177699</c:v>
                </c:pt>
                <c:pt idx="7610">
                  <c:v>26.7654137613236</c:v>
                </c:pt>
                <c:pt idx="7611">
                  <c:v>11.9993697140325</c:v>
                </c:pt>
                <c:pt idx="7612">
                  <c:v>13.002464641909601</c:v>
                </c:pt>
                <c:pt idx="7613">
                  <c:v>22.047280226220899</c:v>
                </c:pt>
                <c:pt idx="7614">
                  <c:v>11.701669201659801</c:v>
                </c:pt>
                <c:pt idx="7615">
                  <c:v>28.9487754197987</c:v>
                </c:pt>
                <c:pt idx="7616">
                  <c:v>17.0489237601147</c:v>
                </c:pt>
                <c:pt idx="7617">
                  <c:v>20.386747955544902</c:v>
                </c:pt>
                <c:pt idx="7618">
                  <c:v>10.1085329750127</c:v>
                </c:pt>
                <c:pt idx="7619">
                  <c:v>24.9567444154344</c:v>
                </c:pt>
                <c:pt idx="7620">
                  <c:v>10.9660379431868</c:v>
                </c:pt>
                <c:pt idx="7621">
                  <c:v>12.010945924198399</c:v>
                </c:pt>
                <c:pt idx="7622">
                  <c:v>28.632537098981601</c:v>
                </c:pt>
                <c:pt idx="7623">
                  <c:v>12.0602599405299</c:v>
                </c:pt>
                <c:pt idx="7624">
                  <c:v>10.673344019692401</c:v>
                </c:pt>
                <c:pt idx="7625">
                  <c:v>11.75355509491</c:v>
                </c:pt>
                <c:pt idx="7626">
                  <c:v>10.1307772222984</c:v>
                </c:pt>
                <c:pt idx="7627">
                  <c:v>12.6395190575144</c:v>
                </c:pt>
                <c:pt idx="7628">
                  <c:v>18.345824887506101</c:v>
                </c:pt>
                <c:pt idx="7629">
                  <c:v>12.3013660419129</c:v>
                </c:pt>
                <c:pt idx="7630">
                  <c:v>11.4235467667606</c:v>
                </c:pt>
                <c:pt idx="7631">
                  <c:v>23.8572788889701</c:v>
                </c:pt>
                <c:pt idx="7632">
                  <c:v>13.7681220375741</c:v>
                </c:pt>
                <c:pt idx="7633">
                  <c:v>26.574494636990199</c:v>
                </c:pt>
                <c:pt idx="7634">
                  <c:v>22.5072527264632</c:v>
                </c:pt>
                <c:pt idx="7635">
                  <c:v>23.286482808814299</c:v>
                </c:pt>
                <c:pt idx="7636">
                  <c:v>13.8529054096468</c:v>
                </c:pt>
                <c:pt idx="7637">
                  <c:v>11.6033884635743</c:v>
                </c:pt>
                <c:pt idx="7638">
                  <c:v>19.725145026781</c:v>
                </c:pt>
                <c:pt idx="7639">
                  <c:v>23.749975865222599</c:v>
                </c:pt>
                <c:pt idx="7640">
                  <c:v>9.7199689742675908</c:v>
                </c:pt>
                <c:pt idx="7641">
                  <c:v>30.564821062781501</c:v>
                </c:pt>
                <c:pt idx="7642">
                  <c:v>17.8061157851796</c:v>
                </c:pt>
                <c:pt idx="7643">
                  <c:v>11.868064470393399</c:v>
                </c:pt>
                <c:pt idx="7644">
                  <c:v>11.4934405627183</c:v>
                </c:pt>
                <c:pt idx="7645">
                  <c:v>13.824072411029301</c:v>
                </c:pt>
                <c:pt idx="7646">
                  <c:v>15.0895025321219</c:v>
                </c:pt>
                <c:pt idx="7647">
                  <c:v>26.382483567656902</c:v>
                </c:pt>
                <c:pt idx="7648">
                  <c:v>10.105351271195101</c:v>
                </c:pt>
                <c:pt idx="7649">
                  <c:v>10.7537926634873</c:v>
                </c:pt>
                <c:pt idx="7650">
                  <c:v>11.4348395667479</c:v>
                </c:pt>
                <c:pt idx="7651">
                  <c:v>18.5619001367603</c:v>
                </c:pt>
                <c:pt idx="7652">
                  <c:v>13.610432082504399</c:v>
                </c:pt>
                <c:pt idx="7653">
                  <c:v>16.731040395097398</c:v>
                </c:pt>
                <c:pt idx="7654">
                  <c:v>28.3207381726784</c:v>
                </c:pt>
                <c:pt idx="7655">
                  <c:v>16.8767011870159</c:v>
                </c:pt>
                <c:pt idx="7656">
                  <c:v>10.1727233071244</c:v>
                </c:pt>
                <c:pt idx="7657">
                  <c:v>18.754542173542401</c:v>
                </c:pt>
                <c:pt idx="7658">
                  <c:v>11.710291068281199</c:v>
                </c:pt>
                <c:pt idx="7659">
                  <c:v>17.6460912893642</c:v>
                </c:pt>
                <c:pt idx="7660">
                  <c:v>14.573070303633701</c:v>
                </c:pt>
                <c:pt idx="7661">
                  <c:v>13.588543962922699</c:v>
                </c:pt>
                <c:pt idx="7662">
                  <c:v>13.386953379672599</c:v>
                </c:pt>
                <c:pt idx="7663">
                  <c:v>13.2020201395268</c:v>
                </c:pt>
                <c:pt idx="7664">
                  <c:v>16.537164218409501</c:v>
                </c:pt>
                <c:pt idx="7665">
                  <c:v>14.7212516433048</c:v>
                </c:pt>
                <c:pt idx="7666">
                  <c:v>13.2158038249929</c:v>
                </c:pt>
                <c:pt idx="7667">
                  <c:v>9.6311711941418405</c:v>
                </c:pt>
                <c:pt idx="7668">
                  <c:v>10.4838386251734</c:v>
                </c:pt>
                <c:pt idx="7669">
                  <c:v>11.297968546708001</c:v>
                </c:pt>
                <c:pt idx="7670">
                  <c:v>23.186914471606901</c:v>
                </c:pt>
                <c:pt idx="7671">
                  <c:v>24.750266567542099</c:v>
                </c:pt>
                <c:pt idx="7672">
                  <c:v>14.7474643321254</c:v>
                </c:pt>
                <c:pt idx="7673">
                  <c:v>18.9489079951421</c:v>
                </c:pt>
                <c:pt idx="7674">
                  <c:v>18.738129512359901</c:v>
                </c:pt>
                <c:pt idx="7675">
                  <c:v>11.710027658923901</c:v>
                </c:pt>
                <c:pt idx="7676">
                  <c:v>10.1528112192418</c:v>
                </c:pt>
                <c:pt idx="7677">
                  <c:v>12.5954947068079</c:v>
                </c:pt>
                <c:pt idx="7678">
                  <c:v>10.2982924058114</c:v>
                </c:pt>
                <c:pt idx="7679">
                  <c:v>28.3589763421163</c:v>
                </c:pt>
                <c:pt idx="7680">
                  <c:v>25.871430204825</c:v>
                </c:pt>
                <c:pt idx="7681">
                  <c:v>20.707566446824799</c:v>
                </c:pt>
                <c:pt idx="7682">
                  <c:v>25.309162105057201</c:v>
                </c:pt>
                <c:pt idx="7683">
                  <c:v>12.281191048162899</c:v>
                </c:pt>
                <c:pt idx="7684">
                  <c:v>14.986289137323499</c:v>
                </c:pt>
                <c:pt idx="7685">
                  <c:v>23.993771548361401</c:v>
                </c:pt>
                <c:pt idx="7686">
                  <c:v>17.545993058444001</c:v>
                </c:pt>
                <c:pt idx="7687">
                  <c:v>11.6312217176269</c:v>
                </c:pt>
                <c:pt idx="7688">
                  <c:v>9.9555096774719907</c:v>
                </c:pt>
                <c:pt idx="7689">
                  <c:v>11.8169697945909</c:v>
                </c:pt>
                <c:pt idx="7690">
                  <c:v>10.9692591800007</c:v>
                </c:pt>
                <c:pt idx="7691">
                  <c:v>9.8133923817483595</c:v>
                </c:pt>
                <c:pt idx="7692">
                  <c:v>11.660035722395801</c:v>
                </c:pt>
                <c:pt idx="7693">
                  <c:v>11.741011355953599</c:v>
                </c:pt>
                <c:pt idx="7694">
                  <c:v>15.072636829210399</c:v>
                </c:pt>
                <c:pt idx="7695">
                  <c:v>12.854718229263201</c:v>
                </c:pt>
                <c:pt idx="7696">
                  <c:v>15.097807373896799</c:v>
                </c:pt>
                <c:pt idx="7697">
                  <c:v>31.6860062218156</c:v>
                </c:pt>
                <c:pt idx="7698">
                  <c:v>9.5177242246593892</c:v>
                </c:pt>
                <c:pt idx="7699">
                  <c:v>13.3024003543823</c:v>
                </c:pt>
                <c:pt idx="7700">
                  <c:v>20.082077136248099</c:v>
                </c:pt>
                <c:pt idx="7701">
                  <c:v>23.011298243696601</c:v>
                </c:pt>
                <c:pt idx="7702">
                  <c:v>19.0551488315546</c:v>
                </c:pt>
                <c:pt idx="7703">
                  <c:v>12.226414106886001</c:v>
                </c:pt>
                <c:pt idx="7704">
                  <c:v>11.1895635800182</c:v>
                </c:pt>
                <c:pt idx="7705">
                  <c:v>16.475194343197199</c:v>
                </c:pt>
                <c:pt idx="7706">
                  <c:v>10.1051069382225</c:v>
                </c:pt>
                <c:pt idx="7707">
                  <c:v>16.246501344354598</c:v>
                </c:pt>
                <c:pt idx="7708">
                  <c:v>9.7227863989800891</c:v>
                </c:pt>
                <c:pt idx="7709">
                  <c:v>9.6870636681628</c:v>
                </c:pt>
                <c:pt idx="7710">
                  <c:v>28.079903574284401</c:v>
                </c:pt>
                <c:pt idx="7711">
                  <c:v>12.0779613878716</c:v>
                </c:pt>
                <c:pt idx="7712">
                  <c:v>12.134520565283299</c:v>
                </c:pt>
                <c:pt idx="7713">
                  <c:v>12.576650599254901</c:v>
                </c:pt>
                <c:pt idx="7714">
                  <c:v>17.923707341094701</c:v>
                </c:pt>
                <c:pt idx="7715">
                  <c:v>21.802699659721601</c:v>
                </c:pt>
                <c:pt idx="7716">
                  <c:v>12.746996246926701</c:v>
                </c:pt>
                <c:pt idx="7717">
                  <c:v>10.0438603221299</c:v>
                </c:pt>
                <c:pt idx="7718">
                  <c:v>13.6920196900685</c:v>
                </c:pt>
                <c:pt idx="7719">
                  <c:v>17.593103367823002</c:v>
                </c:pt>
                <c:pt idx="7720">
                  <c:v>23.610335503942199</c:v>
                </c:pt>
                <c:pt idx="7721">
                  <c:v>23.1424095984632</c:v>
                </c:pt>
                <c:pt idx="7722">
                  <c:v>10.5313951363621</c:v>
                </c:pt>
                <c:pt idx="7723">
                  <c:v>12.946257361964101</c:v>
                </c:pt>
                <c:pt idx="7724">
                  <c:v>10.5498859571218</c:v>
                </c:pt>
                <c:pt idx="7725">
                  <c:v>11.900212865422001</c:v>
                </c:pt>
                <c:pt idx="7726">
                  <c:v>11.2438034953582</c:v>
                </c:pt>
                <c:pt idx="7727">
                  <c:v>24.810923163535701</c:v>
                </c:pt>
                <c:pt idx="7728">
                  <c:v>11.2598724789159</c:v>
                </c:pt>
                <c:pt idx="7729">
                  <c:v>17.5286803457576</c:v>
                </c:pt>
                <c:pt idx="7730">
                  <c:v>23.228832285429199</c:v>
                </c:pt>
                <c:pt idx="7731">
                  <c:v>11.7684459595588</c:v>
                </c:pt>
                <c:pt idx="7732">
                  <c:v>20.883045734005101</c:v>
                </c:pt>
                <c:pt idx="7733">
                  <c:v>24.615333200469099</c:v>
                </c:pt>
                <c:pt idx="7734">
                  <c:v>13.4646412209731</c:v>
                </c:pt>
                <c:pt idx="7735">
                  <c:v>25.0882354256788</c:v>
                </c:pt>
                <c:pt idx="7736">
                  <c:v>11.619284419002501</c:v>
                </c:pt>
                <c:pt idx="7737">
                  <c:v>30.521400163262701</c:v>
                </c:pt>
                <c:pt idx="7738">
                  <c:v>28.7227869208374</c:v>
                </c:pt>
                <c:pt idx="7739">
                  <c:v>31.847999087216699</c:v>
                </c:pt>
                <c:pt idx="7740">
                  <c:v>21.8124705742317</c:v>
                </c:pt>
                <c:pt idx="7741">
                  <c:v>11.9974205888154</c:v>
                </c:pt>
                <c:pt idx="7742">
                  <c:v>12.1367578962622</c:v>
                </c:pt>
                <c:pt idx="7743">
                  <c:v>21.243790692595699</c:v>
                </c:pt>
                <c:pt idx="7744">
                  <c:v>19.317817257047</c:v>
                </c:pt>
                <c:pt idx="7745">
                  <c:v>11.575541307584601</c:v>
                </c:pt>
                <c:pt idx="7746">
                  <c:v>10.150924263914099</c:v>
                </c:pt>
                <c:pt idx="7747">
                  <c:v>27.4616087839605</c:v>
                </c:pt>
                <c:pt idx="7748">
                  <c:v>11.182307954687399</c:v>
                </c:pt>
                <c:pt idx="7749">
                  <c:v>22.951792301256599</c:v>
                </c:pt>
                <c:pt idx="7750">
                  <c:v>13.207695878186801</c:v>
                </c:pt>
                <c:pt idx="7751">
                  <c:v>13.018721573407699</c:v>
                </c:pt>
                <c:pt idx="7752">
                  <c:v>29.7081811750468</c:v>
                </c:pt>
                <c:pt idx="7753">
                  <c:v>28.270757839645501</c:v>
                </c:pt>
                <c:pt idx="7754">
                  <c:v>12.8007977521864</c:v>
                </c:pt>
                <c:pt idx="7755">
                  <c:v>25.876290688265701</c:v>
                </c:pt>
                <c:pt idx="7756">
                  <c:v>21.75059966805</c:v>
                </c:pt>
                <c:pt idx="7757">
                  <c:v>11.9109580373167</c:v>
                </c:pt>
                <c:pt idx="7758">
                  <c:v>12.5954303281056</c:v>
                </c:pt>
                <c:pt idx="7759">
                  <c:v>9.7484813422672403</c:v>
                </c:pt>
                <c:pt idx="7760">
                  <c:v>11.535277134085399</c:v>
                </c:pt>
                <c:pt idx="7761">
                  <c:v>12.159768851271</c:v>
                </c:pt>
                <c:pt idx="7762">
                  <c:v>11.5513704608847</c:v>
                </c:pt>
                <c:pt idx="7763">
                  <c:v>10.1184029730442</c:v>
                </c:pt>
                <c:pt idx="7764">
                  <c:v>11.558775748358199</c:v>
                </c:pt>
                <c:pt idx="7765">
                  <c:v>10.215471099494501</c:v>
                </c:pt>
                <c:pt idx="7766">
                  <c:v>30.771001395336299</c:v>
                </c:pt>
                <c:pt idx="7767">
                  <c:v>16.2245984944261</c:v>
                </c:pt>
                <c:pt idx="7768">
                  <c:v>10.951073732998699</c:v>
                </c:pt>
                <c:pt idx="7769">
                  <c:v>10.2897277843055</c:v>
                </c:pt>
                <c:pt idx="7770">
                  <c:v>9.9139945978418993</c:v>
                </c:pt>
                <c:pt idx="7771">
                  <c:v>11.574542935179601</c:v>
                </c:pt>
                <c:pt idx="7772">
                  <c:v>12.0970582623507</c:v>
                </c:pt>
                <c:pt idx="7773">
                  <c:v>23.635904793544299</c:v>
                </c:pt>
                <c:pt idx="7774">
                  <c:v>11.3640156251983</c:v>
                </c:pt>
                <c:pt idx="7775">
                  <c:v>12.376869960455601</c:v>
                </c:pt>
                <c:pt idx="7776">
                  <c:v>21.005713769667601</c:v>
                </c:pt>
                <c:pt idx="7777">
                  <c:v>11.903100293509601</c:v>
                </c:pt>
                <c:pt idx="7778">
                  <c:v>12.591999004100799</c:v>
                </c:pt>
                <c:pt idx="7779">
                  <c:v>11.395362534918601</c:v>
                </c:pt>
                <c:pt idx="7780">
                  <c:v>23.9875850539364</c:v>
                </c:pt>
                <c:pt idx="7781">
                  <c:v>12.147565569156001</c:v>
                </c:pt>
                <c:pt idx="7782">
                  <c:v>12.038613326631401</c:v>
                </c:pt>
                <c:pt idx="7783">
                  <c:v>11.1018093946245</c:v>
                </c:pt>
                <c:pt idx="7784">
                  <c:v>11.185414673063701</c:v>
                </c:pt>
                <c:pt idx="7785">
                  <c:v>11.5328741636087</c:v>
                </c:pt>
                <c:pt idx="7786">
                  <c:v>10.605958864856399</c:v>
                </c:pt>
                <c:pt idx="7787">
                  <c:v>12.2035197601991</c:v>
                </c:pt>
                <c:pt idx="7788">
                  <c:v>22.1680291356409</c:v>
                </c:pt>
                <c:pt idx="7789">
                  <c:v>9.5888811142816497</c:v>
                </c:pt>
                <c:pt idx="7790">
                  <c:v>18.966614216064301</c:v>
                </c:pt>
                <c:pt idx="7791">
                  <c:v>12.4792492868366</c:v>
                </c:pt>
                <c:pt idx="7792">
                  <c:v>21.372087411364301</c:v>
                </c:pt>
                <c:pt idx="7793">
                  <c:v>18.736258600246401</c:v>
                </c:pt>
                <c:pt idx="7794">
                  <c:v>27.786773567148199</c:v>
                </c:pt>
                <c:pt idx="7795">
                  <c:v>22.369602138822302</c:v>
                </c:pt>
                <c:pt idx="7796">
                  <c:v>12.9072501969898</c:v>
                </c:pt>
                <c:pt idx="7797">
                  <c:v>10.548117387523099</c:v>
                </c:pt>
                <c:pt idx="7798">
                  <c:v>22.462158656983899</c:v>
                </c:pt>
                <c:pt idx="7799">
                  <c:v>26.472689686660502</c:v>
                </c:pt>
                <c:pt idx="7800">
                  <c:v>21.710037247068101</c:v>
                </c:pt>
                <c:pt idx="7801">
                  <c:v>27.1329000682985</c:v>
                </c:pt>
                <c:pt idx="7802">
                  <c:v>20.1645645283572</c:v>
                </c:pt>
                <c:pt idx="7803">
                  <c:v>22.941964436012199</c:v>
                </c:pt>
                <c:pt idx="7804">
                  <c:v>12.837570826694501</c:v>
                </c:pt>
                <c:pt idx="7805">
                  <c:v>11.2891254678163</c:v>
                </c:pt>
                <c:pt idx="7806">
                  <c:v>10.890661927335399</c:v>
                </c:pt>
                <c:pt idx="7807">
                  <c:v>22.767243897881599</c:v>
                </c:pt>
                <c:pt idx="7808">
                  <c:v>24.194164704779102</c:v>
                </c:pt>
                <c:pt idx="7809">
                  <c:v>12.152914818733199</c:v>
                </c:pt>
                <c:pt idx="7810">
                  <c:v>31.663926372347898</c:v>
                </c:pt>
                <c:pt idx="7811">
                  <c:v>11.022949667294</c:v>
                </c:pt>
                <c:pt idx="7812">
                  <c:v>12.777144665584901</c:v>
                </c:pt>
                <c:pt idx="7813">
                  <c:v>18.670188592564099</c:v>
                </c:pt>
                <c:pt idx="7814">
                  <c:v>13.1806257132233</c:v>
                </c:pt>
                <c:pt idx="7815">
                  <c:v>22.085921669787702</c:v>
                </c:pt>
                <c:pt idx="7816">
                  <c:v>28.755471565552899</c:v>
                </c:pt>
                <c:pt idx="7817">
                  <c:v>25.009446911403</c:v>
                </c:pt>
                <c:pt idx="7818">
                  <c:v>10.964991427525501</c:v>
                </c:pt>
                <c:pt idx="7819">
                  <c:v>12.1938150355057</c:v>
                </c:pt>
                <c:pt idx="7820">
                  <c:v>10.9084886621752</c:v>
                </c:pt>
                <c:pt idx="7821">
                  <c:v>15.0848240962519</c:v>
                </c:pt>
                <c:pt idx="7822">
                  <c:v>10.156196801289701</c:v>
                </c:pt>
                <c:pt idx="7823">
                  <c:v>29.563794435661901</c:v>
                </c:pt>
                <c:pt idx="7824">
                  <c:v>11.5414691918327</c:v>
                </c:pt>
                <c:pt idx="7825">
                  <c:v>15.922049898417599</c:v>
                </c:pt>
                <c:pt idx="7826">
                  <c:v>16.9848801682678</c:v>
                </c:pt>
                <c:pt idx="7827">
                  <c:v>27.854692823236601</c:v>
                </c:pt>
                <c:pt idx="7828">
                  <c:v>12.322086512323899</c:v>
                </c:pt>
                <c:pt idx="7829">
                  <c:v>20.6834690506615</c:v>
                </c:pt>
                <c:pt idx="7830">
                  <c:v>12.761830527545399</c:v>
                </c:pt>
                <c:pt idx="7831">
                  <c:v>13.9025437079857</c:v>
                </c:pt>
                <c:pt idx="7832">
                  <c:v>19.7894718714577</c:v>
                </c:pt>
                <c:pt idx="7833">
                  <c:v>13.3343873322651</c:v>
                </c:pt>
                <c:pt idx="7834">
                  <c:v>12.4032579655041</c:v>
                </c:pt>
                <c:pt idx="7835">
                  <c:v>12.5943461902883</c:v>
                </c:pt>
                <c:pt idx="7836">
                  <c:v>18.565214225864398</c:v>
                </c:pt>
                <c:pt idx="7837">
                  <c:v>10.0192023753582</c:v>
                </c:pt>
                <c:pt idx="7838">
                  <c:v>9.3743182536580392</c:v>
                </c:pt>
                <c:pt idx="7839">
                  <c:v>24.660065393150699</c:v>
                </c:pt>
                <c:pt idx="7840">
                  <c:v>19.0642503488118</c:v>
                </c:pt>
                <c:pt idx="7841">
                  <c:v>11.996437501998001</c:v>
                </c:pt>
                <c:pt idx="7842">
                  <c:v>11.315818520657601</c:v>
                </c:pt>
                <c:pt idx="7843">
                  <c:v>27.089101900403602</c:v>
                </c:pt>
                <c:pt idx="7844">
                  <c:v>12.2746827576706</c:v>
                </c:pt>
                <c:pt idx="7845">
                  <c:v>24.682405159156101</c:v>
                </c:pt>
                <c:pt idx="7846">
                  <c:v>24.387520987465699</c:v>
                </c:pt>
                <c:pt idx="7847">
                  <c:v>19.961730005937099</c:v>
                </c:pt>
                <c:pt idx="7848">
                  <c:v>17.985468780130301</c:v>
                </c:pt>
                <c:pt idx="7849">
                  <c:v>31.3276916087414</c:v>
                </c:pt>
                <c:pt idx="7850">
                  <c:v>11.2497573093785</c:v>
                </c:pt>
                <c:pt idx="7851">
                  <c:v>17.029633050033301</c:v>
                </c:pt>
                <c:pt idx="7852">
                  <c:v>28.586902767836602</c:v>
                </c:pt>
                <c:pt idx="7853">
                  <c:v>9.3057012516736197</c:v>
                </c:pt>
                <c:pt idx="7854">
                  <c:v>30.3769870688444</c:v>
                </c:pt>
                <c:pt idx="7855">
                  <c:v>23.579106135303199</c:v>
                </c:pt>
                <c:pt idx="7856">
                  <c:v>14.507583662462901</c:v>
                </c:pt>
                <c:pt idx="7857">
                  <c:v>13.5050810013951</c:v>
                </c:pt>
                <c:pt idx="7858">
                  <c:v>27.161113929376299</c:v>
                </c:pt>
                <c:pt idx="7859">
                  <c:v>11.0366229036295</c:v>
                </c:pt>
                <c:pt idx="7860">
                  <c:v>10.4356575242888</c:v>
                </c:pt>
                <c:pt idx="7861">
                  <c:v>31.131735072962599</c:v>
                </c:pt>
                <c:pt idx="7862">
                  <c:v>10.4916618521352</c:v>
                </c:pt>
                <c:pt idx="7863">
                  <c:v>19.832121133026501</c:v>
                </c:pt>
                <c:pt idx="7864">
                  <c:v>11.3667787318759</c:v>
                </c:pt>
                <c:pt idx="7865">
                  <c:v>12.482014016943801</c:v>
                </c:pt>
                <c:pt idx="7866">
                  <c:v>14.0320012951123</c:v>
                </c:pt>
                <c:pt idx="7867">
                  <c:v>11.857697511832599</c:v>
                </c:pt>
                <c:pt idx="7868">
                  <c:v>18.4457349194881</c:v>
                </c:pt>
                <c:pt idx="7869">
                  <c:v>10.079150624035201</c:v>
                </c:pt>
                <c:pt idx="7870">
                  <c:v>25.1344381956979</c:v>
                </c:pt>
                <c:pt idx="7871">
                  <c:v>11.7885242965825</c:v>
                </c:pt>
                <c:pt idx="7872">
                  <c:v>24.786105625183499</c:v>
                </c:pt>
                <c:pt idx="7873">
                  <c:v>19.746232082374298</c:v>
                </c:pt>
                <c:pt idx="7874">
                  <c:v>10.015298970915399</c:v>
                </c:pt>
                <c:pt idx="7875">
                  <c:v>14.047978019559</c:v>
                </c:pt>
                <c:pt idx="7876">
                  <c:v>10.258819584199699</c:v>
                </c:pt>
                <c:pt idx="7877">
                  <c:v>25.149781602988</c:v>
                </c:pt>
                <c:pt idx="7878">
                  <c:v>21.900834049988401</c:v>
                </c:pt>
                <c:pt idx="7879">
                  <c:v>20.055592286280199</c:v>
                </c:pt>
                <c:pt idx="7880">
                  <c:v>11.9936132900588</c:v>
                </c:pt>
                <c:pt idx="7881">
                  <c:v>9.5546054835749992</c:v>
                </c:pt>
                <c:pt idx="7882">
                  <c:v>19.6904345064053</c:v>
                </c:pt>
                <c:pt idx="7883">
                  <c:v>20.3307539644461</c:v>
                </c:pt>
                <c:pt idx="7884">
                  <c:v>9.4757493470232497</c:v>
                </c:pt>
                <c:pt idx="7885">
                  <c:v>11.0572676850554</c:v>
                </c:pt>
                <c:pt idx="7886">
                  <c:v>11.695413755369801</c:v>
                </c:pt>
                <c:pt idx="7887">
                  <c:v>12.564191915710399</c:v>
                </c:pt>
                <c:pt idx="7888">
                  <c:v>23.080357247881</c:v>
                </c:pt>
                <c:pt idx="7889">
                  <c:v>23.179116297371198</c:v>
                </c:pt>
                <c:pt idx="7890">
                  <c:v>11.4127688333226</c:v>
                </c:pt>
                <c:pt idx="7891">
                  <c:v>16.376150631014401</c:v>
                </c:pt>
                <c:pt idx="7892">
                  <c:v>19.862164386094499</c:v>
                </c:pt>
                <c:pt idx="7893">
                  <c:v>13.788733079066899</c:v>
                </c:pt>
                <c:pt idx="7894">
                  <c:v>18.096756353011401</c:v>
                </c:pt>
                <c:pt idx="7895">
                  <c:v>11.732875182412201</c:v>
                </c:pt>
                <c:pt idx="7896">
                  <c:v>12.4325951496384</c:v>
                </c:pt>
                <c:pt idx="7897">
                  <c:v>26.595810404117</c:v>
                </c:pt>
                <c:pt idx="7898">
                  <c:v>23.2977685477635</c:v>
                </c:pt>
                <c:pt idx="7899">
                  <c:v>20.054566863356499</c:v>
                </c:pt>
                <c:pt idx="7900">
                  <c:v>14.5760834333994</c:v>
                </c:pt>
                <c:pt idx="7901">
                  <c:v>18.585775913819599</c:v>
                </c:pt>
                <c:pt idx="7902">
                  <c:v>22.820828747999698</c:v>
                </c:pt>
                <c:pt idx="7903">
                  <c:v>29.240340464683999</c:v>
                </c:pt>
                <c:pt idx="7904">
                  <c:v>19.691852970090999</c:v>
                </c:pt>
                <c:pt idx="7905">
                  <c:v>14.1975842333974</c:v>
                </c:pt>
                <c:pt idx="7906">
                  <c:v>12.3431657817165</c:v>
                </c:pt>
                <c:pt idx="7907">
                  <c:v>12.8266254717528</c:v>
                </c:pt>
                <c:pt idx="7908">
                  <c:v>17.2943404962062</c:v>
                </c:pt>
                <c:pt idx="7909">
                  <c:v>12.7317657181196</c:v>
                </c:pt>
                <c:pt idx="7910">
                  <c:v>16.084187329128</c:v>
                </c:pt>
                <c:pt idx="7911">
                  <c:v>23.2304284991462</c:v>
                </c:pt>
                <c:pt idx="7912">
                  <c:v>13.4755005338197</c:v>
                </c:pt>
                <c:pt idx="7913">
                  <c:v>10.4251335163581</c:v>
                </c:pt>
                <c:pt idx="7914">
                  <c:v>27.7627732444838</c:v>
                </c:pt>
                <c:pt idx="7915">
                  <c:v>11.204887178596801</c:v>
                </c:pt>
                <c:pt idx="7916">
                  <c:v>13.421234988001499</c:v>
                </c:pt>
                <c:pt idx="7917">
                  <c:v>10.1390724717963</c:v>
                </c:pt>
                <c:pt idx="7918">
                  <c:v>25.861323237159201</c:v>
                </c:pt>
                <c:pt idx="7919">
                  <c:v>23.006238579171601</c:v>
                </c:pt>
                <c:pt idx="7920">
                  <c:v>15.725225632912201</c:v>
                </c:pt>
                <c:pt idx="7921">
                  <c:v>10.3728399014411</c:v>
                </c:pt>
                <c:pt idx="7922">
                  <c:v>25.0647455783838</c:v>
                </c:pt>
                <c:pt idx="7923">
                  <c:v>10.5082841051922</c:v>
                </c:pt>
                <c:pt idx="7924">
                  <c:v>10.9279790762146</c:v>
                </c:pt>
                <c:pt idx="7925">
                  <c:v>20.269402695310099</c:v>
                </c:pt>
                <c:pt idx="7926">
                  <c:v>13.0987530430343</c:v>
                </c:pt>
                <c:pt idx="7927">
                  <c:v>10.585396668291301</c:v>
                </c:pt>
                <c:pt idx="7928">
                  <c:v>11.371769889022399</c:v>
                </c:pt>
                <c:pt idx="7929">
                  <c:v>10.301194065818899</c:v>
                </c:pt>
                <c:pt idx="7930">
                  <c:v>10.6653251091938</c:v>
                </c:pt>
                <c:pt idx="7931">
                  <c:v>26.977895945704301</c:v>
                </c:pt>
                <c:pt idx="7932">
                  <c:v>17.998782434056899</c:v>
                </c:pt>
                <c:pt idx="7933">
                  <c:v>11.589600380219901</c:v>
                </c:pt>
                <c:pt idx="7934">
                  <c:v>12.499771188075799</c:v>
                </c:pt>
                <c:pt idx="7935">
                  <c:v>10.5370588152346</c:v>
                </c:pt>
                <c:pt idx="7936">
                  <c:v>30.184076683568701</c:v>
                </c:pt>
                <c:pt idx="7937">
                  <c:v>31.802996633698498</c:v>
                </c:pt>
                <c:pt idx="7938">
                  <c:v>11.762955131622</c:v>
                </c:pt>
                <c:pt idx="7939">
                  <c:v>27.3994361877552</c:v>
                </c:pt>
                <c:pt idx="7940">
                  <c:v>12.2343002555755</c:v>
                </c:pt>
                <c:pt idx="7941">
                  <c:v>10.5468119639474</c:v>
                </c:pt>
                <c:pt idx="7942">
                  <c:v>12.845187736906</c:v>
                </c:pt>
                <c:pt idx="7943">
                  <c:v>30.1346314715116</c:v>
                </c:pt>
                <c:pt idx="7944">
                  <c:v>20.158037273217101</c:v>
                </c:pt>
                <c:pt idx="7945">
                  <c:v>12.6990036669149</c:v>
                </c:pt>
                <c:pt idx="7946">
                  <c:v>15.5567173318315</c:v>
                </c:pt>
                <c:pt idx="7947">
                  <c:v>9.7957480280573908</c:v>
                </c:pt>
                <c:pt idx="7948">
                  <c:v>29.823782403664602</c:v>
                </c:pt>
                <c:pt idx="7949">
                  <c:v>19.7459405204599</c:v>
                </c:pt>
                <c:pt idx="7950">
                  <c:v>24.6920433781303</c:v>
                </c:pt>
                <c:pt idx="7951">
                  <c:v>13.049740166860399</c:v>
                </c:pt>
                <c:pt idx="7952">
                  <c:v>13.1628864391859</c:v>
                </c:pt>
                <c:pt idx="7953">
                  <c:v>13.312988379872399</c:v>
                </c:pt>
                <c:pt idx="7954">
                  <c:v>16.271634358320298</c:v>
                </c:pt>
                <c:pt idx="7955">
                  <c:v>10.7987605916517</c:v>
                </c:pt>
                <c:pt idx="7956">
                  <c:v>13.792900395627999</c:v>
                </c:pt>
                <c:pt idx="7957">
                  <c:v>30.311387636713899</c:v>
                </c:pt>
                <c:pt idx="7958">
                  <c:v>13.653916997107601</c:v>
                </c:pt>
                <c:pt idx="7959">
                  <c:v>16.529717152292701</c:v>
                </c:pt>
                <c:pt idx="7960">
                  <c:v>19.250317462139801</c:v>
                </c:pt>
                <c:pt idx="7961">
                  <c:v>11.206760544949301</c:v>
                </c:pt>
                <c:pt idx="7962">
                  <c:v>14.0683304113285</c:v>
                </c:pt>
                <c:pt idx="7963">
                  <c:v>11.761440242719599</c:v>
                </c:pt>
                <c:pt idx="7964">
                  <c:v>13.255854954250401</c:v>
                </c:pt>
                <c:pt idx="7965">
                  <c:v>11.1910071130244</c:v>
                </c:pt>
                <c:pt idx="7966">
                  <c:v>16.392696723848601</c:v>
                </c:pt>
                <c:pt idx="7967">
                  <c:v>12.162600023407199</c:v>
                </c:pt>
                <c:pt idx="7968">
                  <c:v>26.7853120010097</c:v>
                </c:pt>
                <c:pt idx="7969">
                  <c:v>15.733378988971401</c:v>
                </c:pt>
                <c:pt idx="7970">
                  <c:v>29.187055108759001</c:v>
                </c:pt>
                <c:pt idx="7971">
                  <c:v>11.0734696851528</c:v>
                </c:pt>
                <c:pt idx="7972">
                  <c:v>14.604184194432699</c:v>
                </c:pt>
                <c:pt idx="7973">
                  <c:v>17.366231581343001</c:v>
                </c:pt>
                <c:pt idx="7974">
                  <c:v>9.5269233123586101</c:v>
                </c:pt>
                <c:pt idx="7975">
                  <c:v>31.860950366714999</c:v>
                </c:pt>
                <c:pt idx="7976">
                  <c:v>11.145927861562599</c:v>
                </c:pt>
                <c:pt idx="7977">
                  <c:v>11.2594975276987</c:v>
                </c:pt>
                <c:pt idx="7978">
                  <c:v>22.534753606401399</c:v>
                </c:pt>
                <c:pt idx="7979">
                  <c:v>13.408641417567299</c:v>
                </c:pt>
                <c:pt idx="7980">
                  <c:v>10.073639415308</c:v>
                </c:pt>
                <c:pt idx="7981">
                  <c:v>24.417088634919601</c:v>
                </c:pt>
                <c:pt idx="7982">
                  <c:v>17.577887941050601</c:v>
                </c:pt>
                <c:pt idx="7983">
                  <c:v>12.181147429040699</c:v>
                </c:pt>
                <c:pt idx="7984">
                  <c:v>13.4922659662685</c:v>
                </c:pt>
                <c:pt idx="7985">
                  <c:v>17.2283469868518</c:v>
                </c:pt>
                <c:pt idx="7986">
                  <c:v>12.9994216856705</c:v>
                </c:pt>
                <c:pt idx="7987">
                  <c:v>18.3591967724408</c:v>
                </c:pt>
                <c:pt idx="7988">
                  <c:v>30.623449418608502</c:v>
                </c:pt>
                <c:pt idx="7989">
                  <c:v>24.837997393655399</c:v>
                </c:pt>
                <c:pt idx="7990">
                  <c:v>21.0928984315793</c:v>
                </c:pt>
                <c:pt idx="7991">
                  <c:v>11.40527186894</c:v>
                </c:pt>
                <c:pt idx="7992">
                  <c:v>12.059980285392699</c:v>
                </c:pt>
                <c:pt idx="7993">
                  <c:v>10.762299478549901</c:v>
                </c:pt>
                <c:pt idx="7994">
                  <c:v>15.645945381989799</c:v>
                </c:pt>
                <c:pt idx="7995">
                  <c:v>12.620734556833799</c:v>
                </c:pt>
                <c:pt idx="7996">
                  <c:v>18.465895461176501</c:v>
                </c:pt>
                <c:pt idx="7997">
                  <c:v>12.972118773221201</c:v>
                </c:pt>
                <c:pt idx="7998">
                  <c:v>29.306210653972801</c:v>
                </c:pt>
                <c:pt idx="7999">
                  <c:v>14.508438659449901</c:v>
                </c:pt>
                <c:pt idx="8000">
                  <c:v>17.9314395737605</c:v>
                </c:pt>
                <c:pt idx="8001">
                  <c:v>30.1946109175061</c:v>
                </c:pt>
                <c:pt idx="8002">
                  <c:v>17.069030109377099</c:v>
                </c:pt>
                <c:pt idx="8003">
                  <c:v>30.2354295943381</c:v>
                </c:pt>
                <c:pt idx="8004">
                  <c:v>11.695690925516001</c:v>
                </c:pt>
                <c:pt idx="8005">
                  <c:v>21.143550552252101</c:v>
                </c:pt>
                <c:pt idx="8006">
                  <c:v>11.398819786357</c:v>
                </c:pt>
                <c:pt idx="8007">
                  <c:v>12.0655480436491</c:v>
                </c:pt>
                <c:pt idx="8008">
                  <c:v>11.895347317626101</c:v>
                </c:pt>
                <c:pt idx="8009">
                  <c:v>13.063015907175201</c:v>
                </c:pt>
                <c:pt idx="8010">
                  <c:v>17.748193374094502</c:v>
                </c:pt>
                <c:pt idx="8011">
                  <c:v>17.3843698299595</c:v>
                </c:pt>
                <c:pt idx="8012">
                  <c:v>31.138963493164599</c:v>
                </c:pt>
                <c:pt idx="8013">
                  <c:v>11.441173079101301</c:v>
                </c:pt>
                <c:pt idx="8014">
                  <c:v>10.338091263930901</c:v>
                </c:pt>
                <c:pt idx="8015">
                  <c:v>27.272449583737501</c:v>
                </c:pt>
                <c:pt idx="8016">
                  <c:v>11.3710725355321</c:v>
                </c:pt>
                <c:pt idx="8017">
                  <c:v>18.700157659919</c:v>
                </c:pt>
                <c:pt idx="8018">
                  <c:v>26.0934040178172</c:v>
                </c:pt>
                <c:pt idx="8019">
                  <c:v>12.2759937836411</c:v>
                </c:pt>
                <c:pt idx="8020">
                  <c:v>11.5140406669542</c:v>
                </c:pt>
                <c:pt idx="8021">
                  <c:v>18.697253462047598</c:v>
                </c:pt>
                <c:pt idx="8022">
                  <c:v>14.980723204609401</c:v>
                </c:pt>
                <c:pt idx="8023">
                  <c:v>21.512625958824302</c:v>
                </c:pt>
                <c:pt idx="8024">
                  <c:v>20.5554339609156</c:v>
                </c:pt>
                <c:pt idx="8025">
                  <c:v>22.9094510107353</c:v>
                </c:pt>
                <c:pt idx="8026">
                  <c:v>9.6445192125857897</c:v>
                </c:pt>
                <c:pt idx="8027">
                  <c:v>10.5461286636094</c:v>
                </c:pt>
                <c:pt idx="8028">
                  <c:v>10.5675842095437</c:v>
                </c:pt>
                <c:pt idx="8029">
                  <c:v>21.645680147045901</c:v>
                </c:pt>
                <c:pt idx="8030">
                  <c:v>13.3731911510757</c:v>
                </c:pt>
                <c:pt idx="8031">
                  <c:v>11.8061632161915</c:v>
                </c:pt>
                <c:pt idx="8032">
                  <c:v>12.2519075723784</c:v>
                </c:pt>
                <c:pt idx="8033">
                  <c:v>28.399579243353699</c:v>
                </c:pt>
                <c:pt idx="8034">
                  <c:v>11.1643400506006</c:v>
                </c:pt>
                <c:pt idx="8035">
                  <c:v>12.713137795953999</c:v>
                </c:pt>
                <c:pt idx="8036">
                  <c:v>12.8587898511334</c:v>
                </c:pt>
                <c:pt idx="8037">
                  <c:v>20.417012355792199</c:v>
                </c:pt>
                <c:pt idx="8038">
                  <c:v>11.7130370241661</c:v>
                </c:pt>
                <c:pt idx="8039">
                  <c:v>22.5767510874247</c:v>
                </c:pt>
                <c:pt idx="8040">
                  <c:v>10.0144050816131</c:v>
                </c:pt>
                <c:pt idx="8041">
                  <c:v>18.601166914185299</c:v>
                </c:pt>
                <c:pt idx="8042">
                  <c:v>30.681168377875601</c:v>
                </c:pt>
                <c:pt idx="8043">
                  <c:v>18.588724302387501</c:v>
                </c:pt>
                <c:pt idx="8044">
                  <c:v>22.6746815746667</c:v>
                </c:pt>
                <c:pt idx="8045">
                  <c:v>11.428942072196</c:v>
                </c:pt>
                <c:pt idx="8046">
                  <c:v>11.069260677088399</c:v>
                </c:pt>
                <c:pt idx="8047">
                  <c:v>29.713685493859099</c:v>
                </c:pt>
                <c:pt idx="8048">
                  <c:v>12.9769537926369</c:v>
                </c:pt>
                <c:pt idx="8049">
                  <c:v>17.798380586717201</c:v>
                </c:pt>
                <c:pt idx="8050">
                  <c:v>19.339583516669801</c:v>
                </c:pt>
                <c:pt idx="8051">
                  <c:v>15.1655130605532</c:v>
                </c:pt>
                <c:pt idx="8052">
                  <c:v>17.4704505547396</c:v>
                </c:pt>
                <c:pt idx="8053">
                  <c:v>14.522820198625499</c:v>
                </c:pt>
                <c:pt idx="8054">
                  <c:v>13.029539776355</c:v>
                </c:pt>
                <c:pt idx="8055">
                  <c:v>10.506422489588401</c:v>
                </c:pt>
                <c:pt idx="8056">
                  <c:v>18.619977815559601</c:v>
                </c:pt>
                <c:pt idx="8057">
                  <c:v>11.9444153398435</c:v>
                </c:pt>
                <c:pt idx="8058">
                  <c:v>18.9091480609172</c:v>
                </c:pt>
                <c:pt idx="8059">
                  <c:v>17.7208723178864</c:v>
                </c:pt>
                <c:pt idx="8060">
                  <c:v>17.590813461683702</c:v>
                </c:pt>
                <c:pt idx="8061">
                  <c:v>13.902697244009699</c:v>
                </c:pt>
                <c:pt idx="8062">
                  <c:v>12.3383649789846</c:v>
                </c:pt>
                <c:pt idx="8063">
                  <c:v>9.8289881879471093</c:v>
                </c:pt>
                <c:pt idx="8064">
                  <c:v>29.3779439217505</c:v>
                </c:pt>
                <c:pt idx="8065">
                  <c:v>11.0063955228759</c:v>
                </c:pt>
                <c:pt idx="8066">
                  <c:v>10.030504555029999</c:v>
                </c:pt>
                <c:pt idx="8067">
                  <c:v>18.603163270680099</c:v>
                </c:pt>
                <c:pt idx="8068">
                  <c:v>26.2138370592311</c:v>
                </c:pt>
                <c:pt idx="8069">
                  <c:v>12.562161406715999</c:v>
                </c:pt>
                <c:pt idx="8070">
                  <c:v>14.872049253660601</c:v>
                </c:pt>
                <c:pt idx="8071">
                  <c:v>10.539800098378199</c:v>
                </c:pt>
                <c:pt idx="8072">
                  <c:v>11.165094913549799</c:v>
                </c:pt>
                <c:pt idx="8073">
                  <c:v>12.671590264456499</c:v>
                </c:pt>
                <c:pt idx="8074">
                  <c:v>28.6003060842122</c:v>
                </c:pt>
                <c:pt idx="8075">
                  <c:v>31.464324783485999</c:v>
                </c:pt>
                <c:pt idx="8076">
                  <c:v>12.8039906336606</c:v>
                </c:pt>
                <c:pt idx="8077">
                  <c:v>13.1703954415315</c:v>
                </c:pt>
                <c:pt idx="8078">
                  <c:v>24.901566317807799</c:v>
                </c:pt>
                <c:pt idx="8079">
                  <c:v>27.765991974526798</c:v>
                </c:pt>
                <c:pt idx="8080">
                  <c:v>29.177236567442002</c:v>
                </c:pt>
                <c:pt idx="8081">
                  <c:v>19.168018567825701</c:v>
                </c:pt>
                <c:pt idx="8082">
                  <c:v>11.682138561117799</c:v>
                </c:pt>
                <c:pt idx="8083">
                  <c:v>27.464889301347799</c:v>
                </c:pt>
                <c:pt idx="8084">
                  <c:v>10.4342993448789</c:v>
                </c:pt>
                <c:pt idx="8085">
                  <c:v>12.9364430341885</c:v>
                </c:pt>
                <c:pt idx="8086">
                  <c:v>21.583223147563299</c:v>
                </c:pt>
                <c:pt idx="8087">
                  <c:v>11.6380580914396</c:v>
                </c:pt>
                <c:pt idx="8088">
                  <c:v>10.3706671662269</c:v>
                </c:pt>
                <c:pt idx="8089">
                  <c:v>20.7655473606121</c:v>
                </c:pt>
                <c:pt idx="8090">
                  <c:v>10.7142317534553</c:v>
                </c:pt>
                <c:pt idx="8091">
                  <c:v>14.2040347161096</c:v>
                </c:pt>
                <c:pt idx="8092">
                  <c:v>18.416996827581201</c:v>
                </c:pt>
                <c:pt idx="8093">
                  <c:v>25.417519356697799</c:v>
                </c:pt>
                <c:pt idx="8094">
                  <c:v>10.2944244017357</c:v>
                </c:pt>
                <c:pt idx="8095">
                  <c:v>10.055264303335701</c:v>
                </c:pt>
                <c:pt idx="8096">
                  <c:v>23.103016464270201</c:v>
                </c:pt>
                <c:pt idx="8097">
                  <c:v>16.1013347445808</c:v>
                </c:pt>
                <c:pt idx="8098">
                  <c:v>9.8773531959529492</c:v>
                </c:pt>
                <c:pt idx="8099">
                  <c:v>12.1567530068107</c:v>
                </c:pt>
                <c:pt idx="8100">
                  <c:v>10.764444985386399</c:v>
                </c:pt>
                <c:pt idx="8101">
                  <c:v>9.5319640522543505</c:v>
                </c:pt>
                <c:pt idx="8102">
                  <c:v>23.543364333184801</c:v>
                </c:pt>
                <c:pt idx="8103">
                  <c:v>9.8112697852580606</c:v>
                </c:pt>
                <c:pt idx="8104">
                  <c:v>13.3745930793285</c:v>
                </c:pt>
                <c:pt idx="8105">
                  <c:v>29.172620239659398</c:v>
                </c:pt>
                <c:pt idx="8106">
                  <c:v>13.0326384555774</c:v>
                </c:pt>
                <c:pt idx="8107">
                  <c:v>11.132874028095101</c:v>
                </c:pt>
                <c:pt idx="8108">
                  <c:v>17.4713351499149</c:v>
                </c:pt>
                <c:pt idx="8109">
                  <c:v>10.2180744825309</c:v>
                </c:pt>
                <c:pt idx="8110">
                  <c:v>12.562551448676899</c:v>
                </c:pt>
                <c:pt idx="8111">
                  <c:v>20.717468030135802</c:v>
                </c:pt>
                <c:pt idx="8112">
                  <c:v>12.328853416737299</c:v>
                </c:pt>
                <c:pt idx="8113">
                  <c:v>18.778001104706</c:v>
                </c:pt>
                <c:pt idx="8114">
                  <c:v>22.030376634257099</c:v>
                </c:pt>
                <c:pt idx="8115">
                  <c:v>10.5265314935034</c:v>
                </c:pt>
                <c:pt idx="8116">
                  <c:v>9.46634010436658</c:v>
                </c:pt>
                <c:pt idx="8117">
                  <c:v>11.408471672229499</c:v>
                </c:pt>
                <c:pt idx="8118">
                  <c:v>22.870837572473899</c:v>
                </c:pt>
                <c:pt idx="8119">
                  <c:v>13.3019812538403</c:v>
                </c:pt>
                <c:pt idx="8120">
                  <c:v>11.501100945352499</c:v>
                </c:pt>
                <c:pt idx="8121">
                  <c:v>9.0829304345892901</c:v>
                </c:pt>
                <c:pt idx="8122">
                  <c:v>14.3247308115129</c:v>
                </c:pt>
                <c:pt idx="8123">
                  <c:v>11.5543627846296</c:v>
                </c:pt>
                <c:pt idx="8124">
                  <c:v>11.576381706337701</c:v>
                </c:pt>
                <c:pt idx="8125">
                  <c:v>12.726207881778301</c:v>
                </c:pt>
                <c:pt idx="8126">
                  <c:v>19.527039031699498</c:v>
                </c:pt>
                <c:pt idx="8127">
                  <c:v>16.838196035104701</c:v>
                </c:pt>
                <c:pt idx="8128">
                  <c:v>24.665451825320599</c:v>
                </c:pt>
                <c:pt idx="8129">
                  <c:v>13.9269139535233</c:v>
                </c:pt>
                <c:pt idx="8130">
                  <c:v>12.0407275110414</c:v>
                </c:pt>
                <c:pt idx="8131">
                  <c:v>10.444412112813399</c:v>
                </c:pt>
                <c:pt idx="8132">
                  <c:v>12.3287055432024</c:v>
                </c:pt>
                <c:pt idx="8133">
                  <c:v>11.618361795322899</c:v>
                </c:pt>
                <c:pt idx="8134">
                  <c:v>10.1265057085504</c:v>
                </c:pt>
                <c:pt idx="8135">
                  <c:v>13.682262511704501</c:v>
                </c:pt>
                <c:pt idx="8136">
                  <c:v>11.5518559465498</c:v>
                </c:pt>
                <c:pt idx="8137">
                  <c:v>21.5479975317857</c:v>
                </c:pt>
                <c:pt idx="8138">
                  <c:v>10.193462813922499</c:v>
                </c:pt>
                <c:pt idx="8139">
                  <c:v>11.918766925523499</c:v>
                </c:pt>
                <c:pt idx="8140">
                  <c:v>19.3823440845017</c:v>
                </c:pt>
                <c:pt idx="8141">
                  <c:v>12.0468563202996</c:v>
                </c:pt>
                <c:pt idx="8142">
                  <c:v>20.708502488042601</c:v>
                </c:pt>
                <c:pt idx="8143">
                  <c:v>18.518450717645599</c:v>
                </c:pt>
                <c:pt idx="8144">
                  <c:v>12.9441098738456</c:v>
                </c:pt>
                <c:pt idx="8145">
                  <c:v>12.547796849374601</c:v>
                </c:pt>
                <c:pt idx="8146">
                  <c:v>13.145707562330101</c:v>
                </c:pt>
                <c:pt idx="8147">
                  <c:v>23.9723312613019</c:v>
                </c:pt>
                <c:pt idx="8148">
                  <c:v>17.124793586546701</c:v>
                </c:pt>
                <c:pt idx="8149">
                  <c:v>15.183531729596099</c:v>
                </c:pt>
                <c:pt idx="8150">
                  <c:v>30.736074486734299</c:v>
                </c:pt>
                <c:pt idx="8151">
                  <c:v>27.895178595865399</c:v>
                </c:pt>
                <c:pt idx="8152">
                  <c:v>10.8740636222417</c:v>
                </c:pt>
                <c:pt idx="8153">
                  <c:v>18.473565843669199</c:v>
                </c:pt>
                <c:pt idx="8154">
                  <c:v>10.5096389318603</c:v>
                </c:pt>
                <c:pt idx="8155">
                  <c:v>11.122588607316301</c:v>
                </c:pt>
                <c:pt idx="8156">
                  <c:v>9.4361638736671605</c:v>
                </c:pt>
                <c:pt idx="8157">
                  <c:v>13.4649275290764</c:v>
                </c:pt>
                <c:pt idx="8158">
                  <c:v>18.4496779798041</c:v>
                </c:pt>
                <c:pt idx="8159">
                  <c:v>14.3252471440127</c:v>
                </c:pt>
                <c:pt idx="8160">
                  <c:v>17.4298081745468</c:v>
                </c:pt>
                <c:pt idx="8161">
                  <c:v>11.145001748539601</c:v>
                </c:pt>
                <c:pt idx="8162">
                  <c:v>26.736533565425201</c:v>
                </c:pt>
                <c:pt idx="8163">
                  <c:v>12.236136799123001</c:v>
                </c:pt>
                <c:pt idx="8164">
                  <c:v>19.786225269173901</c:v>
                </c:pt>
                <c:pt idx="8165">
                  <c:v>11.4811554474543</c:v>
                </c:pt>
                <c:pt idx="8166">
                  <c:v>11.2493011244723</c:v>
                </c:pt>
                <c:pt idx="8167">
                  <c:v>11.8425025255072</c:v>
                </c:pt>
                <c:pt idx="8168">
                  <c:v>17.6343750719493</c:v>
                </c:pt>
                <c:pt idx="8169">
                  <c:v>14.513988141767699</c:v>
                </c:pt>
                <c:pt idx="8170">
                  <c:v>12.3534146269822</c:v>
                </c:pt>
                <c:pt idx="8171">
                  <c:v>20.070728443585001</c:v>
                </c:pt>
                <c:pt idx="8172">
                  <c:v>22.108646769836799</c:v>
                </c:pt>
                <c:pt idx="8173">
                  <c:v>9.6025457110256909</c:v>
                </c:pt>
                <c:pt idx="8174">
                  <c:v>20.564155321947801</c:v>
                </c:pt>
                <c:pt idx="8175">
                  <c:v>10.9499230870373</c:v>
                </c:pt>
                <c:pt idx="8176">
                  <c:v>17.768764634563802</c:v>
                </c:pt>
                <c:pt idx="8177">
                  <c:v>13.9863424617274</c:v>
                </c:pt>
                <c:pt idx="8178">
                  <c:v>19.713479720722301</c:v>
                </c:pt>
                <c:pt idx="8179">
                  <c:v>20.078742333533501</c:v>
                </c:pt>
                <c:pt idx="8180">
                  <c:v>21.684425362110201</c:v>
                </c:pt>
                <c:pt idx="8181">
                  <c:v>23.502819733178502</c:v>
                </c:pt>
                <c:pt idx="8182">
                  <c:v>19.523985351197499</c:v>
                </c:pt>
                <c:pt idx="8183">
                  <c:v>13.672229375706401</c:v>
                </c:pt>
                <c:pt idx="8184">
                  <c:v>11.498128799965199</c:v>
                </c:pt>
                <c:pt idx="8185">
                  <c:v>24.545446237672099</c:v>
                </c:pt>
                <c:pt idx="8186">
                  <c:v>12.570532743649</c:v>
                </c:pt>
                <c:pt idx="8187">
                  <c:v>20.480020615770702</c:v>
                </c:pt>
                <c:pt idx="8188">
                  <c:v>12.145214884871301</c:v>
                </c:pt>
                <c:pt idx="8189">
                  <c:v>12.0482161777134</c:v>
                </c:pt>
                <c:pt idx="8190">
                  <c:v>11.7831808145149</c:v>
                </c:pt>
                <c:pt idx="8191">
                  <c:v>11.064464284824901</c:v>
                </c:pt>
                <c:pt idx="8192">
                  <c:v>12.8961439944856</c:v>
                </c:pt>
                <c:pt idx="8193">
                  <c:v>14.2615104984987</c:v>
                </c:pt>
                <c:pt idx="8194">
                  <c:v>22.683335265048498</c:v>
                </c:pt>
                <c:pt idx="8195">
                  <c:v>13.1419195546619</c:v>
                </c:pt>
                <c:pt idx="8196">
                  <c:v>17.789996372776798</c:v>
                </c:pt>
                <c:pt idx="8197">
                  <c:v>31.730765631284701</c:v>
                </c:pt>
                <c:pt idx="8198">
                  <c:v>23.206458202921102</c:v>
                </c:pt>
                <c:pt idx="8199">
                  <c:v>11.153859777068901</c:v>
                </c:pt>
                <c:pt idx="8200">
                  <c:v>12.1274996428637</c:v>
                </c:pt>
                <c:pt idx="8201">
                  <c:v>11.4483748355422</c:v>
                </c:pt>
                <c:pt idx="8202">
                  <c:v>13.5440143788031</c:v>
                </c:pt>
                <c:pt idx="8203">
                  <c:v>12.8934455561775</c:v>
                </c:pt>
                <c:pt idx="8204">
                  <c:v>11.6671822523098</c:v>
                </c:pt>
                <c:pt idx="8205">
                  <c:v>17.546944422843701</c:v>
                </c:pt>
                <c:pt idx="8206">
                  <c:v>13.8408250506071</c:v>
                </c:pt>
                <c:pt idx="8207">
                  <c:v>28.011744756185799</c:v>
                </c:pt>
                <c:pt idx="8208">
                  <c:v>27.830470268590599</c:v>
                </c:pt>
                <c:pt idx="8209">
                  <c:v>20.6600234874604</c:v>
                </c:pt>
                <c:pt idx="8210">
                  <c:v>12.3947044980632</c:v>
                </c:pt>
                <c:pt idx="8211">
                  <c:v>22.176363322917201</c:v>
                </c:pt>
                <c:pt idx="8212">
                  <c:v>10.4088610001716</c:v>
                </c:pt>
                <c:pt idx="8213">
                  <c:v>10.7939293966518</c:v>
                </c:pt>
                <c:pt idx="8214">
                  <c:v>10.4060307401659</c:v>
                </c:pt>
                <c:pt idx="8215">
                  <c:v>13.980147021559899</c:v>
                </c:pt>
                <c:pt idx="8216">
                  <c:v>10.1518283020353</c:v>
                </c:pt>
                <c:pt idx="8217">
                  <c:v>30.4389847722639</c:v>
                </c:pt>
                <c:pt idx="8218">
                  <c:v>10.985201464985</c:v>
                </c:pt>
                <c:pt idx="8219">
                  <c:v>18.763926815103101</c:v>
                </c:pt>
                <c:pt idx="8220">
                  <c:v>27.6626475625383</c:v>
                </c:pt>
                <c:pt idx="8221">
                  <c:v>22.765056447146598</c:v>
                </c:pt>
                <c:pt idx="8222">
                  <c:v>26.778414985828601</c:v>
                </c:pt>
                <c:pt idx="8223">
                  <c:v>25.5308625393785</c:v>
                </c:pt>
                <c:pt idx="8224">
                  <c:v>23.8128760330214</c:v>
                </c:pt>
                <c:pt idx="8225">
                  <c:v>10.2619149570089</c:v>
                </c:pt>
                <c:pt idx="8226">
                  <c:v>11.497239857204701</c:v>
                </c:pt>
                <c:pt idx="8227">
                  <c:v>18.728026251247901</c:v>
                </c:pt>
                <c:pt idx="8228">
                  <c:v>11.967767458326099</c:v>
                </c:pt>
                <c:pt idx="8229">
                  <c:v>19.856177153525898</c:v>
                </c:pt>
                <c:pt idx="8230">
                  <c:v>11.962206584360199</c:v>
                </c:pt>
                <c:pt idx="8231">
                  <c:v>21.925258017668799</c:v>
                </c:pt>
                <c:pt idx="8232">
                  <c:v>13.355817576510599</c:v>
                </c:pt>
                <c:pt idx="8233">
                  <c:v>27.4985666971622</c:v>
                </c:pt>
                <c:pt idx="8234">
                  <c:v>23.592450138997702</c:v>
                </c:pt>
                <c:pt idx="8235">
                  <c:v>11.654970888791301</c:v>
                </c:pt>
                <c:pt idx="8236">
                  <c:v>13.064723760860501</c:v>
                </c:pt>
                <c:pt idx="8237">
                  <c:v>12.7168869399244</c:v>
                </c:pt>
                <c:pt idx="8238">
                  <c:v>10.6436372234347</c:v>
                </c:pt>
                <c:pt idx="8239">
                  <c:v>19.572127282979199</c:v>
                </c:pt>
                <c:pt idx="8240">
                  <c:v>20.781061428333398</c:v>
                </c:pt>
                <c:pt idx="8241">
                  <c:v>10.624706699176</c:v>
                </c:pt>
                <c:pt idx="8242">
                  <c:v>10.983932200355699</c:v>
                </c:pt>
                <c:pt idx="8243">
                  <c:v>22.820778048357798</c:v>
                </c:pt>
                <c:pt idx="8244">
                  <c:v>23.287554054332599</c:v>
                </c:pt>
                <c:pt idx="8245">
                  <c:v>12.505217394280701</c:v>
                </c:pt>
                <c:pt idx="8246">
                  <c:v>11.8341671359999</c:v>
                </c:pt>
                <c:pt idx="8247">
                  <c:v>16.122463756938298</c:v>
                </c:pt>
                <c:pt idx="8248">
                  <c:v>20.395192874939799</c:v>
                </c:pt>
                <c:pt idx="8249">
                  <c:v>18.4574765099335</c:v>
                </c:pt>
                <c:pt idx="8250">
                  <c:v>21.088026688108101</c:v>
                </c:pt>
                <c:pt idx="8251">
                  <c:v>9.8507480811477404</c:v>
                </c:pt>
                <c:pt idx="8252">
                  <c:v>30.479945348043799</c:v>
                </c:pt>
                <c:pt idx="8253">
                  <c:v>11.7237527765864</c:v>
                </c:pt>
                <c:pt idx="8254">
                  <c:v>17.783231761329699</c:v>
                </c:pt>
                <c:pt idx="8255">
                  <c:v>11.3231183122472</c:v>
                </c:pt>
                <c:pt idx="8256">
                  <c:v>16.8699080756491</c:v>
                </c:pt>
                <c:pt idx="8257">
                  <c:v>29.0559050009808</c:v>
                </c:pt>
                <c:pt idx="8258">
                  <c:v>11.6240447137628</c:v>
                </c:pt>
                <c:pt idx="8259">
                  <c:v>13.4912845535765</c:v>
                </c:pt>
                <c:pt idx="8260">
                  <c:v>26.4575941932269</c:v>
                </c:pt>
                <c:pt idx="8261">
                  <c:v>11.673832966941699</c:v>
                </c:pt>
                <c:pt idx="8262">
                  <c:v>24.892376316048601</c:v>
                </c:pt>
                <c:pt idx="8263">
                  <c:v>16.609918544070698</c:v>
                </c:pt>
                <c:pt idx="8264">
                  <c:v>9.9937659367447402</c:v>
                </c:pt>
                <c:pt idx="8265">
                  <c:v>9.8495655181822297</c:v>
                </c:pt>
                <c:pt idx="8266">
                  <c:v>22.659578638309899</c:v>
                </c:pt>
                <c:pt idx="8267">
                  <c:v>12.4492843623281</c:v>
                </c:pt>
                <c:pt idx="8268">
                  <c:v>15.197444541791301</c:v>
                </c:pt>
                <c:pt idx="8269">
                  <c:v>24.710183227241</c:v>
                </c:pt>
                <c:pt idx="8270">
                  <c:v>29.907329996906601</c:v>
                </c:pt>
                <c:pt idx="8271">
                  <c:v>11.762109958531401</c:v>
                </c:pt>
                <c:pt idx="8272">
                  <c:v>11.497175892996401</c:v>
                </c:pt>
                <c:pt idx="8273">
                  <c:v>14.0040642625946</c:v>
                </c:pt>
                <c:pt idx="8274">
                  <c:v>30.676770513012499</c:v>
                </c:pt>
                <c:pt idx="8275">
                  <c:v>11.2743638019065</c:v>
                </c:pt>
                <c:pt idx="8276">
                  <c:v>13.881043103055999</c:v>
                </c:pt>
                <c:pt idx="8277">
                  <c:v>11.638579698076599</c:v>
                </c:pt>
                <c:pt idx="8278">
                  <c:v>11.7706892419464</c:v>
                </c:pt>
                <c:pt idx="8279">
                  <c:v>12.3982557761965</c:v>
                </c:pt>
                <c:pt idx="8280">
                  <c:v>14.3538221588336</c:v>
                </c:pt>
                <c:pt idx="8281">
                  <c:v>12.8936960893469</c:v>
                </c:pt>
                <c:pt idx="8282">
                  <c:v>22.554713459340402</c:v>
                </c:pt>
                <c:pt idx="8283">
                  <c:v>20.8125965140534</c:v>
                </c:pt>
                <c:pt idx="8284">
                  <c:v>11.563473074927799</c:v>
                </c:pt>
                <c:pt idx="8285">
                  <c:v>9.8739402650906705</c:v>
                </c:pt>
                <c:pt idx="8286">
                  <c:v>13.5620779247439</c:v>
                </c:pt>
                <c:pt idx="8287">
                  <c:v>12.234609351956401</c:v>
                </c:pt>
                <c:pt idx="8288">
                  <c:v>11.7589532175099</c:v>
                </c:pt>
                <c:pt idx="8289">
                  <c:v>10.0523791607934</c:v>
                </c:pt>
                <c:pt idx="8290">
                  <c:v>11.066590165312601</c:v>
                </c:pt>
                <c:pt idx="8291">
                  <c:v>11.196372139777999</c:v>
                </c:pt>
                <c:pt idx="8292">
                  <c:v>11.124679703602</c:v>
                </c:pt>
                <c:pt idx="8293">
                  <c:v>13.3924275342873</c:v>
                </c:pt>
                <c:pt idx="8294">
                  <c:v>12.3344451856258</c:v>
                </c:pt>
                <c:pt idx="8295">
                  <c:v>15.9933446920887</c:v>
                </c:pt>
                <c:pt idx="8296">
                  <c:v>31.225767041121799</c:v>
                </c:pt>
                <c:pt idx="8297">
                  <c:v>11.3633310285083</c:v>
                </c:pt>
                <c:pt idx="8298">
                  <c:v>10.7350280623273</c:v>
                </c:pt>
                <c:pt idx="8299">
                  <c:v>11.700504013716399</c:v>
                </c:pt>
                <c:pt idx="8300">
                  <c:v>10.442596405570599</c:v>
                </c:pt>
                <c:pt idx="8301">
                  <c:v>18.709719554304201</c:v>
                </c:pt>
                <c:pt idx="8302">
                  <c:v>12.288109666995901</c:v>
                </c:pt>
                <c:pt idx="8303">
                  <c:v>23.976183552556801</c:v>
                </c:pt>
                <c:pt idx="8304">
                  <c:v>24.342517123622301</c:v>
                </c:pt>
                <c:pt idx="8305">
                  <c:v>10.3580799865633</c:v>
                </c:pt>
                <c:pt idx="8306">
                  <c:v>18.173407135898302</c:v>
                </c:pt>
                <c:pt idx="8307">
                  <c:v>17.433603727938799</c:v>
                </c:pt>
                <c:pt idx="8308">
                  <c:v>16.048041041359301</c:v>
                </c:pt>
                <c:pt idx="8309">
                  <c:v>13.5051848572755</c:v>
                </c:pt>
                <c:pt idx="8310">
                  <c:v>28.474752992647701</c:v>
                </c:pt>
                <c:pt idx="8311">
                  <c:v>10.6025161219663</c:v>
                </c:pt>
                <c:pt idx="8312">
                  <c:v>13.4741545106962</c:v>
                </c:pt>
                <c:pt idx="8313">
                  <c:v>11.199860885289601</c:v>
                </c:pt>
                <c:pt idx="8314">
                  <c:v>30.330801666055599</c:v>
                </c:pt>
                <c:pt idx="8315">
                  <c:v>15.322234014063</c:v>
                </c:pt>
                <c:pt idx="8316">
                  <c:v>12.582867176970201</c:v>
                </c:pt>
                <c:pt idx="8317">
                  <c:v>22.336038438429799</c:v>
                </c:pt>
                <c:pt idx="8318">
                  <c:v>18.354317864229799</c:v>
                </c:pt>
                <c:pt idx="8319">
                  <c:v>17.087443890984801</c:v>
                </c:pt>
                <c:pt idx="8320">
                  <c:v>9.9247144102970104</c:v>
                </c:pt>
                <c:pt idx="8321">
                  <c:v>20.079125068283702</c:v>
                </c:pt>
                <c:pt idx="8322">
                  <c:v>22.159083675829098</c:v>
                </c:pt>
                <c:pt idx="8323">
                  <c:v>18.486401878838699</c:v>
                </c:pt>
                <c:pt idx="8324">
                  <c:v>18.668702702952501</c:v>
                </c:pt>
                <c:pt idx="8325">
                  <c:v>11.843763870506599</c:v>
                </c:pt>
                <c:pt idx="8326">
                  <c:v>21.836150897001701</c:v>
                </c:pt>
                <c:pt idx="8327">
                  <c:v>22.157417010184801</c:v>
                </c:pt>
                <c:pt idx="8328">
                  <c:v>16.758706495183201</c:v>
                </c:pt>
                <c:pt idx="8329">
                  <c:v>10.9915478827697</c:v>
                </c:pt>
                <c:pt idx="8330">
                  <c:v>11.0457148985932</c:v>
                </c:pt>
                <c:pt idx="8331">
                  <c:v>28.060947288523401</c:v>
                </c:pt>
                <c:pt idx="8332">
                  <c:v>26.339228490009798</c:v>
                </c:pt>
                <c:pt idx="8333">
                  <c:v>16.873123929626601</c:v>
                </c:pt>
                <c:pt idx="8334">
                  <c:v>9.4466815806809397</c:v>
                </c:pt>
                <c:pt idx="8335">
                  <c:v>19.284923881992</c:v>
                </c:pt>
                <c:pt idx="8336">
                  <c:v>11.5663809512907</c:v>
                </c:pt>
                <c:pt idx="8337">
                  <c:v>13.3598282965481</c:v>
                </c:pt>
                <c:pt idx="8338">
                  <c:v>15.9593791397064</c:v>
                </c:pt>
                <c:pt idx="8339">
                  <c:v>20.2492574463786</c:v>
                </c:pt>
                <c:pt idx="8340">
                  <c:v>13.1064798615123</c:v>
                </c:pt>
                <c:pt idx="8341">
                  <c:v>30.771475617155701</c:v>
                </c:pt>
                <c:pt idx="8342">
                  <c:v>13.6482859138814</c:v>
                </c:pt>
                <c:pt idx="8343">
                  <c:v>20.403311461251999</c:v>
                </c:pt>
                <c:pt idx="8344">
                  <c:v>9.7333886210517004</c:v>
                </c:pt>
                <c:pt idx="8345">
                  <c:v>31.938542075229499</c:v>
                </c:pt>
                <c:pt idx="8346">
                  <c:v>12.517835380950601</c:v>
                </c:pt>
                <c:pt idx="8347">
                  <c:v>14.052992283888299</c:v>
                </c:pt>
                <c:pt idx="8348">
                  <c:v>13.110293345882299</c:v>
                </c:pt>
                <c:pt idx="8349">
                  <c:v>14.016603739691</c:v>
                </c:pt>
                <c:pt idx="8350">
                  <c:v>30.8680875420043</c:v>
                </c:pt>
                <c:pt idx="8351">
                  <c:v>10.795208714865099</c:v>
                </c:pt>
                <c:pt idx="8352">
                  <c:v>21.507255095550502</c:v>
                </c:pt>
                <c:pt idx="8353">
                  <c:v>28.454076458277999</c:v>
                </c:pt>
                <c:pt idx="8354">
                  <c:v>12.8682966165485</c:v>
                </c:pt>
                <c:pt idx="8355">
                  <c:v>17.5007791632103</c:v>
                </c:pt>
                <c:pt idx="8356">
                  <c:v>9.7837750490921405</c:v>
                </c:pt>
                <c:pt idx="8357">
                  <c:v>12.195694144807399</c:v>
                </c:pt>
                <c:pt idx="8358">
                  <c:v>12.598012765400901</c:v>
                </c:pt>
                <c:pt idx="8359">
                  <c:v>10.6821950035727</c:v>
                </c:pt>
                <c:pt idx="8360">
                  <c:v>14.5942893643061</c:v>
                </c:pt>
                <c:pt idx="8361">
                  <c:v>21.580648588483299</c:v>
                </c:pt>
                <c:pt idx="8362">
                  <c:v>19.749697070222201</c:v>
                </c:pt>
                <c:pt idx="8363">
                  <c:v>22.611122297326499</c:v>
                </c:pt>
                <c:pt idx="8364">
                  <c:v>9.7859055305041203</c:v>
                </c:pt>
                <c:pt idx="8365">
                  <c:v>11.7820652646555</c:v>
                </c:pt>
                <c:pt idx="8366">
                  <c:v>13.9306683028249</c:v>
                </c:pt>
                <c:pt idx="8367">
                  <c:v>30.017876238246</c:v>
                </c:pt>
                <c:pt idx="8368">
                  <c:v>23.7137856425528</c:v>
                </c:pt>
                <c:pt idx="8369">
                  <c:v>19.923235929344099</c:v>
                </c:pt>
                <c:pt idx="8370">
                  <c:v>13.654903588801901</c:v>
                </c:pt>
                <c:pt idx="8371">
                  <c:v>12.8436058710677</c:v>
                </c:pt>
                <c:pt idx="8372">
                  <c:v>10.9302818205788</c:v>
                </c:pt>
                <c:pt idx="8373">
                  <c:v>9.9872310289530297</c:v>
                </c:pt>
                <c:pt idx="8374">
                  <c:v>11.962549779873701</c:v>
                </c:pt>
                <c:pt idx="8375">
                  <c:v>11.014008724917201</c:v>
                </c:pt>
                <c:pt idx="8376">
                  <c:v>30.619481610229901</c:v>
                </c:pt>
                <c:pt idx="8377">
                  <c:v>11.3742001716573</c:v>
                </c:pt>
                <c:pt idx="8378">
                  <c:v>13.060587391139</c:v>
                </c:pt>
                <c:pt idx="8379">
                  <c:v>19.670160772061401</c:v>
                </c:pt>
                <c:pt idx="8380">
                  <c:v>9.9781366225030403</c:v>
                </c:pt>
                <c:pt idx="8381">
                  <c:v>14.006976232805499</c:v>
                </c:pt>
                <c:pt idx="8382">
                  <c:v>13.115971780029</c:v>
                </c:pt>
                <c:pt idx="8383">
                  <c:v>24.890079809725702</c:v>
                </c:pt>
                <c:pt idx="8384">
                  <c:v>9.3921906853078099</c:v>
                </c:pt>
                <c:pt idx="8385">
                  <c:v>17.198574819933199</c:v>
                </c:pt>
                <c:pt idx="8386">
                  <c:v>21.204765511686599</c:v>
                </c:pt>
                <c:pt idx="8387">
                  <c:v>13.738531257797501</c:v>
                </c:pt>
                <c:pt idx="8388">
                  <c:v>27.330033557967301</c:v>
                </c:pt>
                <c:pt idx="8389">
                  <c:v>12.0946768390702</c:v>
                </c:pt>
                <c:pt idx="8390">
                  <c:v>12.412357682472299</c:v>
                </c:pt>
                <c:pt idx="8391">
                  <c:v>25.5002361555044</c:v>
                </c:pt>
                <c:pt idx="8392">
                  <c:v>11.532770510505699</c:v>
                </c:pt>
                <c:pt idx="8393">
                  <c:v>10.639022896955799</c:v>
                </c:pt>
                <c:pt idx="8394">
                  <c:v>11.815641899711499</c:v>
                </c:pt>
                <c:pt idx="8395">
                  <c:v>22.958023070243598</c:v>
                </c:pt>
                <c:pt idx="8396">
                  <c:v>15.539846188092699</c:v>
                </c:pt>
                <c:pt idx="8397">
                  <c:v>10.171252246184601</c:v>
                </c:pt>
                <c:pt idx="8398">
                  <c:v>11.580463233561099</c:v>
                </c:pt>
                <c:pt idx="8399">
                  <c:v>13.810153527562001</c:v>
                </c:pt>
                <c:pt idx="8400">
                  <c:v>12.9460887214768</c:v>
                </c:pt>
                <c:pt idx="8401">
                  <c:v>16.616229758371599</c:v>
                </c:pt>
                <c:pt idx="8402">
                  <c:v>13.037642544387399</c:v>
                </c:pt>
                <c:pt idx="8403">
                  <c:v>30.422768377519802</c:v>
                </c:pt>
                <c:pt idx="8404">
                  <c:v>11.156009723697199</c:v>
                </c:pt>
                <c:pt idx="8405">
                  <c:v>21.1043532146677</c:v>
                </c:pt>
                <c:pt idx="8406">
                  <c:v>11.7731628215224</c:v>
                </c:pt>
                <c:pt idx="8407">
                  <c:v>18.5190102287489</c:v>
                </c:pt>
                <c:pt idx="8408">
                  <c:v>11.728925301426401</c:v>
                </c:pt>
                <c:pt idx="8409">
                  <c:v>16.192915728752901</c:v>
                </c:pt>
                <c:pt idx="8410">
                  <c:v>12.8500336469928</c:v>
                </c:pt>
                <c:pt idx="8411">
                  <c:v>10.8585569115045</c:v>
                </c:pt>
                <c:pt idx="8412">
                  <c:v>9.8753621167782608</c:v>
                </c:pt>
                <c:pt idx="8413">
                  <c:v>9.9983544350279701</c:v>
                </c:pt>
                <c:pt idx="8414">
                  <c:v>14.0410705801969</c:v>
                </c:pt>
                <c:pt idx="8415">
                  <c:v>11.787161854126699</c:v>
                </c:pt>
                <c:pt idx="8416">
                  <c:v>10.6692902941107</c:v>
                </c:pt>
                <c:pt idx="8417">
                  <c:v>25.295806137968899</c:v>
                </c:pt>
                <c:pt idx="8418">
                  <c:v>22.368369233635001</c:v>
                </c:pt>
                <c:pt idx="8419">
                  <c:v>18.369444156008701</c:v>
                </c:pt>
                <c:pt idx="8420">
                  <c:v>10.4529381331993</c:v>
                </c:pt>
                <c:pt idx="8421">
                  <c:v>16.235777823466201</c:v>
                </c:pt>
                <c:pt idx="8422">
                  <c:v>24.5343844952124</c:v>
                </c:pt>
                <c:pt idx="8423">
                  <c:v>23.112790668495698</c:v>
                </c:pt>
                <c:pt idx="8424">
                  <c:v>26.9144412096616</c:v>
                </c:pt>
                <c:pt idx="8425">
                  <c:v>13.640550765449699</c:v>
                </c:pt>
                <c:pt idx="8426">
                  <c:v>12.1316660280179</c:v>
                </c:pt>
                <c:pt idx="8427">
                  <c:v>13.5187067294963</c:v>
                </c:pt>
                <c:pt idx="8428">
                  <c:v>12.2666558087169</c:v>
                </c:pt>
                <c:pt idx="8429">
                  <c:v>12.0186405130833</c:v>
                </c:pt>
                <c:pt idx="8430">
                  <c:v>21.462138202356801</c:v>
                </c:pt>
                <c:pt idx="8431">
                  <c:v>12.246801503421899</c:v>
                </c:pt>
                <c:pt idx="8432">
                  <c:v>14.1353652635458</c:v>
                </c:pt>
                <c:pt idx="8433">
                  <c:v>21.486020601156898</c:v>
                </c:pt>
                <c:pt idx="8434">
                  <c:v>21.959987051189401</c:v>
                </c:pt>
                <c:pt idx="8435">
                  <c:v>19.478999273203701</c:v>
                </c:pt>
                <c:pt idx="8436">
                  <c:v>12.8740303596608</c:v>
                </c:pt>
                <c:pt idx="8437">
                  <c:v>20.669654953576</c:v>
                </c:pt>
                <c:pt idx="8438">
                  <c:v>10.4831878430745</c:v>
                </c:pt>
                <c:pt idx="8439">
                  <c:v>12.2678827977533</c:v>
                </c:pt>
                <c:pt idx="8440">
                  <c:v>11.847302510793799</c:v>
                </c:pt>
                <c:pt idx="8441">
                  <c:v>13.5868322018557</c:v>
                </c:pt>
                <c:pt idx="8442">
                  <c:v>28.892452395710301</c:v>
                </c:pt>
                <c:pt idx="8443">
                  <c:v>17.644608172047</c:v>
                </c:pt>
                <c:pt idx="8444">
                  <c:v>21.9971544868223</c:v>
                </c:pt>
                <c:pt idx="8445">
                  <c:v>16.4810639341217</c:v>
                </c:pt>
                <c:pt idx="8446">
                  <c:v>10.199750507615301</c:v>
                </c:pt>
                <c:pt idx="8447">
                  <c:v>11.183454107052301</c:v>
                </c:pt>
                <c:pt idx="8448">
                  <c:v>12.560618316253199</c:v>
                </c:pt>
                <c:pt idx="8449">
                  <c:v>18.661942852547799</c:v>
                </c:pt>
                <c:pt idx="8450">
                  <c:v>11.244991023271099</c:v>
                </c:pt>
                <c:pt idx="8451">
                  <c:v>10.1840651390337</c:v>
                </c:pt>
                <c:pt idx="8452">
                  <c:v>14.448235934193701</c:v>
                </c:pt>
                <c:pt idx="8453">
                  <c:v>9.7666525268224191</c:v>
                </c:pt>
                <c:pt idx="8454">
                  <c:v>17.5594226859738</c:v>
                </c:pt>
                <c:pt idx="8455">
                  <c:v>11.889016315755599</c:v>
                </c:pt>
                <c:pt idx="8456">
                  <c:v>14.2603891689837</c:v>
                </c:pt>
                <c:pt idx="8457">
                  <c:v>30.309307202018001</c:v>
                </c:pt>
                <c:pt idx="8458">
                  <c:v>19.925947797922099</c:v>
                </c:pt>
                <c:pt idx="8459">
                  <c:v>10.266413544896</c:v>
                </c:pt>
                <c:pt idx="8460">
                  <c:v>21.145526587099301</c:v>
                </c:pt>
                <c:pt idx="8461">
                  <c:v>10.8964587681025</c:v>
                </c:pt>
                <c:pt idx="8462">
                  <c:v>15.527571749460099</c:v>
                </c:pt>
                <c:pt idx="8463">
                  <c:v>11.8106053103583</c:v>
                </c:pt>
                <c:pt idx="8464">
                  <c:v>12.525786375990799</c:v>
                </c:pt>
                <c:pt idx="8465">
                  <c:v>11.1160874287018</c:v>
                </c:pt>
                <c:pt idx="8466">
                  <c:v>14.440796153219599</c:v>
                </c:pt>
                <c:pt idx="8467">
                  <c:v>12.090078752919499</c:v>
                </c:pt>
                <c:pt idx="8468">
                  <c:v>9.9955413966639401</c:v>
                </c:pt>
                <c:pt idx="8469">
                  <c:v>11.7961260230222</c:v>
                </c:pt>
                <c:pt idx="8470">
                  <c:v>12.9597796826758</c:v>
                </c:pt>
                <c:pt idx="8471">
                  <c:v>19.414917304447499</c:v>
                </c:pt>
                <c:pt idx="8472">
                  <c:v>11.6024080871696</c:v>
                </c:pt>
                <c:pt idx="8473">
                  <c:v>21.805278947703599</c:v>
                </c:pt>
                <c:pt idx="8474">
                  <c:v>12.4657373775769</c:v>
                </c:pt>
                <c:pt idx="8475">
                  <c:v>18.5074603635356</c:v>
                </c:pt>
                <c:pt idx="8476">
                  <c:v>11.445918254665701</c:v>
                </c:pt>
                <c:pt idx="8477">
                  <c:v>26.915219082035801</c:v>
                </c:pt>
                <c:pt idx="8478">
                  <c:v>13.437713029407201</c:v>
                </c:pt>
                <c:pt idx="8479">
                  <c:v>12.1760259930759</c:v>
                </c:pt>
                <c:pt idx="8480">
                  <c:v>17.293229598152202</c:v>
                </c:pt>
                <c:pt idx="8481">
                  <c:v>12.683571932922799</c:v>
                </c:pt>
                <c:pt idx="8482">
                  <c:v>13.041522002927501</c:v>
                </c:pt>
                <c:pt idx="8483">
                  <c:v>31.3522245089598</c:v>
                </c:pt>
                <c:pt idx="8484">
                  <c:v>17.566178906334301</c:v>
                </c:pt>
                <c:pt idx="8485">
                  <c:v>18.876911985266499</c:v>
                </c:pt>
                <c:pt idx="8486">
                  <c:v>10.425261974066</c:v>
                </c:pt>
                <c:pt idx="8487">
                  <c:v>18.084720226488901</c:v>
                </c:pt>
                <c:pt idx="8488">
                  <c:v>11.648832537394</c:v>
                </c:pt>
                <c:pt idx="8489">
                  <c:v>14.2168191293711</c:v>
                </c:pt>
                <c:pt idx="8490">
                  <c:v>21.105756961380798</c:v>
                </c:pt>
                <c:pt idx="8491">
                  <c:v>18.250565668949999</c:v>
                </c:pt>
                <c:pt idx="8492">
                  <c:v>11.4798193623022</c:v>
                </c:pt>
                <c:pt idx="8493">
                  <c:v>22.735847322165402</c:v>
                </c:pt>
                <c:pt idx="8494">
                  <c:v>31.555099078758499</c:v>
                </c:pt>
                <c:pt idx="8495">
                  <c:v>11.390075694437799</c:v>
                </c:pt>
                <c:pt idx="8496">
                  <c:v>11.512702554347801</c:v>
                </c:pt>
                <c:pt idx="8497">
                  <c:v>11.514437030093699</c:v>
                </c:pt>
                <c:pt idx="8498">
                  <c:v>11.3328091964666</c:v>
                </c:pt>
                <c:pt idx="8499">
                  <c:v>18.351556730021301</c:v>
                </c:pt>
                <c:pt idx="8500">
                  <c:v>10.5846803814333</c:v>
                </c:pt>
                <c:pt idx="8501">
                  <c:v>13.0895151558223</c:v>
                </c:pt>
                <c:pt idx="8502">
                  <c:v>13.0044227820839</c:v>
                </c:pt>
                <c:pt idx="8503">
                  <c:v>12.921843495259401</c:v>
                </c:pt>
                <c:pt idx="8504">
                  <c:v>30.1441393742647</c:v>
                </c:pt>
                <c:pt idx="8505">
                  <c:v>10.1123388187056</c:v>
                </c:pt>
                <c:pt idx="8506">
                  <c:v>17.715085033748501</c:v>
                </c:pt>
                <c:pt idx="8507">
                  <c:v>17.9844793638661</c:v>
                </c:pt>
                <c:pt idx="8508">
                  <c:v>10.4895577615278</c:v>
                </c:pt>
                <c:pt idx="8509">
                  <c:v>28.193887146419801</c:v>
                </c:pt>
                <c:pt idx="8510">
                  <c:v>21.4225594173923</c:v>
                </c:pt>
                <c:pt idx="8511">
                  <c:v>14.080539562430699</c:v>
                </c:pt>
                <c:pt idx="8512">
                  <c:v>12.0127047626261</c:v>
                </c:pt>
                <c:pt idx="8513">
                  <c:v>10.384969059504201</c:v>
                </c:pt>
                <c:pt idx="8514">
                  <c:v>17.444258177548701</c:v>
                </c:pt>
                <c:pt idx="8515">
                  <c:v>10.8370683493608</c:v>
                </c:pt>
                <c:pt idx="8516">
                  <c:v>9.6950671949720295</c:v>
                </c:pt>
                <c:pt idx="8517">
                  <c:v>10.691860449764301</c:v>
                </c:pt>
                <c:pt idx="8518">
                  <c:v>25.317153660605101</c:v>
                </c:pt>
                <c:pt idx="8519">
                  <c:v>12.2977696320707</c:v>
                </c:pt>
                <c:pt idx="8520">
                  <c:v>10.305491550868799</c:v>
                </c:pt>
                <c:pt idx="8521">
                  <c:v>11.0210108534956</c:v>
                </c:pt>
                <c:pt idx="8522">
                  <c:v>13.602545385171901</c:v>
                </c:pt>
                <c:pt idx="8523">
                  <c:v>10.9095419958145</c:v>
                </c:pt>
                <c:pt idx="8524">
                  <c:v>29.424153277876599</c:v>
                </c:pt>
                <c:pt idx="8525">
                  <c:v>15.3083935921152</c:v>
                </c:pt>
                <c:pt idx="8526">
                  <c:v>11.003786825028699</c:v>
                </c:pt>
                <c:pt idx="8527">
                  <c:v>10.2966954435527</c:v>
                </c:pt>
                <c:pt idx="8528">
                  <c:v>9.7239174434409499</c:v>
                </c:pt>
                <c:pt idx="8529">
                  <c:v>21.163273659684201</c:v>
                </c:pt>
                <c:pt idx="8530">
                  <c:v>17.032755800033801</c:v>
                </c:pt>
                <c:pt idx="8531">
                  <c:v>11.552118206550499</c:v>
                </c:pt>
                <c:pt idx="8532">
                  <c:v>10.494103839066</c:v>
                </c:pt>
                <c:pt idx="8533">
                  <c:v>12.2266870511815</c:v>
                </c:pt>
                <c:pt idx="8534">
                  <c:v>27.715900034750799</c:v>
                </c:pt>
                <c:pt idx="8535">
                  <c:v>10.9108308602777</c:v>
                </c:pt>
                <c:pt idx="8536">
                  <c:v>14.224746092512</c:v>
                </c:pt>
                <c:pt idx="8537">
                  <c:v>11.3879280207817</c:v>
                </c:pt>
                <c:pt idx="8538">
                  <c:v>31.356071621388502</c:v>
                </c:pt>
                <c:pt idx="8539">
                  <c:v>10.8776727940296</c:v>
                </c:pt>
                <c:pt idx="8540">
                  <c:v>31.069048098350599</c:v>
                </c:pt>
                <c:pt idx="8541">
                  <c:v>11.905381114684999</c:v>
                </c:pt>
                <c:pt idx="8542">
                  <c:v>9.69416446819403</c:v>
                </c:pt>
                <c:pt idx="8543">
                  <c:v>31.1364102639638</c:v>
                </c:pt>
                <c:pt idx="8544">
                  <c:v>10.6480211206046</c:v>
                </c:pt>
                <c:pt idx="8545">
                  <c:v>22.824036219837598</c:v>
                </c:pt>
                <c:pt idx="8546">
                  <c:v>25.385837660648399</c:v>
                </c:pt>
                <c:pt idx="8547">
                  <c:v>27.6826980811624</c:v>
                </c:pt>
                <c:pt idx="8548">
                  <c:v>13.7256672122925</c:v>
                </c:pt>
                <c:pt idx="8549">
                  <c:v>30.779130561653201</c:v>
                </c:pt>
                <c:pt idx="8550">
                  <c:v>11.4170725072513</c:v>
                </c:pt>
                <c:pt idx="8551">
                  <c:v>19.797184145860101</c:v>
                </c:pt>
                <c:pt idx="8552">
                  <c:v>9.6593247692078599</c:v>
                </c:pt>
                <c:pt idx="8553">
                  <c:v>16.243505619526999</c:v>
                </c:pt>
                <c:pt idx="8554">
                  <c:v>12.4843561329983</c:v>
                </c:pt>
                <c:pt idx="8555">
                  <c:v>18.062428167303501</c:v>
                </c:pt>
                <c:pt idx="8556">
                  <c:v>11.025614471298899</c:v>
                </c:pt>
                <c:pt idx="8557">
                  <c:v>16.229736200365402</c:v>
                </c:pt>
                <c:pt idx="8558">
                  <c:v>12.4273788928898</c:v>
                </c:pt>
                <c:pt idx="8559">
                  <c:v>24.813751611433801</c:v>
                </c:pt>
                <c:pt idx="8560">
                  <c:v>24.4024772367287</c:v>
                </c:pt>
                <c:pt idx="8561">
                  <c:v>13.3671723560897</c:v>
                </c:pt>
                <c:pt idx="8562">
                  <c:v>13.6203979809284</c:v>
                </c:pt>
                <c:pt idx="8563">
                  <c:v>28.976877858886802</c:v>
                </c:pt>
                <c:pt idx="8564">
                  <c:v>22.3329510171903</c:v>
                </c:pt>
                <c:pt idx="8565">
                  <c:v>12.125215334397099</c:v>
                </c:pt>
                <c:pt idx="8566">
                  <c:v>21.329780829906799</c:v>
                </c:pt>
                <c:pt idx="8567">
                  <c:v>12.982497131475499</c:v>
                </c:pt>
                <c:pt idx="8568">
                  <c:v>13.9154705180952</c:v>
                </c:pt>
                <c:pt idx="8569">
                  <c:v>11.793039508142799</c:v>
                </c:pt>
                <c:pt idx="8570">
                  <c:v>21.036501011396599</c:v>
                </c:pt>
                <c:pt idx="8571">
                  <c:v>11.1883002785956</c:v>
                </c:pt>
                <c:pt idx="8572">
                  <c:v>13.3547120758736</c:v>
                </c:pt>
                <c:pt idx="8573">
                  <c:v>26.322527621152499</c:v>
                </c:pt>
                <c:pt idx="8574">
                  <c:v>12.32142068962</c:v>
                </c:pt>
                <c:pt idx="8575">
                  <c:v>17.501109709144998</c:v>
                </c:pt>
                <c:pt idx="8576">
                  <c:v>28.400062071006001</c:v>
                </c:pt>
                <c:pt idx="8577">
                  <c:v>12.0595573097282</c:v>
                </c:pt>
                <c:pt idx="8578">
                  <c:v>25.380324276645901</c:v>
                </c:pt>
                <c:pt idx="8579">
                  <c:v>20.977721564304201</c:v>
                </c:pt>
                <c:pt idx="8580">
                  <c:v>18.760911621259201</c:v>
                </c:pt>
                <c:pt idx="8581">
                  <c:v>12.977239155854001</c:v>
                </c:pt>
                <c:pt idx="8582">
                  <c:v>21.4218992141864</c:v>
                </c:pt>
                <c:pt idx="8583">
                  <c:v>19.188058548026</c:v>
                </c:pt>
                <c:pt idx="8584">
                  <c:v>28.921246124013901</c:v>
                </c:pt>
                <c:pt idx="8585">
                  <c:v>30.626464101116898</c:v>
                </c:pt>
                <c:pt idx="8586">
                  <c:v>27.129341871316502</c:v>
                </c:pt>
                <c:pt idx="8587">
                  <c:v>20.304400936466902</c:v>
                </c:pt>
                <c:pt idx="8588">
                  <c:v>15.777839568749201</c:v>
                </c:pt>
                <c:pt idx="8589">
                  <c:v>23.3765720144048</c:v>
                </c:pt>
                <c:pt idx="8590">
                  <c:v>11.1880058834144</c:v>
                </c:pt>
                <c:pt idx="8591">
                  <c:v>13.002888914102</c:v>
                </c:pt>
                <c:pt idx="8592">
                  <c:v>11.9044688199437</c:v>
                </c:pt>
                <c:pt idx="8593">
                  <c:v>17.059448561315701</c:v>
                </c:pt>
                <c:pt idx="8594">
                  <c:v>20.3910944562315</c:v>
                </c:pt>
                <c:pt idx="8595">
                  <c:v>9.5888166158852695</c:v>
                </c:pt>
                <c:pt idx="8596">
                  <c:v>12.1492934725878</c:v>
                </c:pt>
                <c:pt idx="8597">
                  <c:v>30.705749275063098</c:v>
                </c:pt>
                <c:pt idx="8598">
                  <c:v>18.5248981515361</c:v>
                </c:pt>
                <c:pt idx="8599">
                  <c:v>11.353483830705001</c:v>
                </c:pt>
                <c:pt idx="8600">
                  <c:v>19.287374351344202</c:v>
                </c:pt>
                <c:pt idx="8601">
                  <c:v>12.5646245973685</c:v>
                </c:pt>
                <c:pt idx="8602">
                  <c:v>20.244585472976301</c:v>
                </c:pt>
                <c:pt idx="8603">
                  <c:v>27.219416453151702</c:v>
                </c:pt>
                <c:pt idx="8604">
                  <c:v>18.675266823512601</c:v>
                </c:pt>
                <c:pt idx="8605">
                  <c:v>19.882782293636499</c:v>
                </c:pt>
                <c:pt idx="8606">
                  <c:v>11.517200385353201</c:v>
                </c:pt>
                <c:pt idx="8607">
                  <c:v>12.5896477038591</c:v>
                </c:pt>
                <c:pt idx="8608">
                  <c:v>15.137823159562901</c:v>
                </c:pt>
                <c:pt idx="8609">
                  <c:v>9.7313507437221496</c:v>
                </c:pt>
                <c:pt idx="8610">
                  <c:v>21.755449893230601</c:v>
                </c:pt>
                <c:pt idx="8611">
                  <c:v>13.3031891956128</c:v>
                </c:pt>
                <c:pt idx="8612">
                  <c:v>14.6517880913096</c:v>
                </c:pt>
                <c:pt idx="8613">
                  <c:v>19.311643836301698</c:v>
                </c:pt>
                <c:pt idx="8614">
                  <c:v>10.4939490184628</c:v>
                </c:pt>
                <c:pt idx="8615">
                  <c:v>11.692413973114199</c:v>
                </c:pt>
                <c:pt idx="8616">
                  <c:v>30.6815277992043</c:v>
                </c:pt>
                <c:pt idx="8617">
                  <c:v>13.362666487024599</c:v>
                </c:pt>
                <c:pt idx="8618">
                  <c:v>12.708115403205699</c:v>
                </c:pt>
                <c:pt idx="8619">
                  <c:v>18.221920084155901</c:v>
                </c:pt>
                <c:pt idx="8620">
                  <c:v>18.954703646198102</c:v>
                </c:pt>
                <c:pt idx="8621">
                  <c:v>11.710798619558901</c:v>
                </c:pt>
                <c:pt idx="8622">
                  <c:v>23.052257248895199</c:v>
                </c:pt>
                <c:pt idx="8623">
                  <c:v>28.743038957485702</c:v>
                </c:pt>
                <c:pt idx="8624">
                  <c:v>13.069661506494599</c:v>
                </c:pt>
                <c:pt idx="8625">
                  <c:v>11.679282999497699</c:v>
                </c:pt>
                <c:pt idx="8626">
                  <c:v>20.634275980512498</c:v>
                </c:pt>
                <c:pt idx="8627">
                  <c:v>19.019759451571499</c:v>
                </c:pt>
                <c:pt idx="8628">
                  <c:v>17.845295602061199</c:v>
                </c:pt>
                <c:pt idx="8629">
                  <c:v>18.1903455968693</c:v>
                </c:pt>
                <c:pt idx="8630">
                  <c:v>19.876601962812099</c:v>
                </c:pt>
                <c:pt idx="8631">
                  <c:v>27.290119106371701</c:v>
                </c:pt>
                <c:pt idx="8632">
                  <c:v>13.302181189076</c:v>
                </c:pt>
                <c:pt idx="8633">
                  <c:v>22.307948073351199</c:v>
                </c:pt>
                <c:pt idx="8634">
                  <c:v>26.988074242965901</c:v>
                </c:pt>
                <c:pt idx="8635">
                  <c:v>24.136643375153799</c:v>
                </c:pt>
                <c:pt idx="8636">
                  <c:v>18.524742974825902</c:v>
                </c:pt>
                <c:pt idx="8637">
                  <c:v>14.0921774059189</c:v>
                </c:pt>
                <c:pt idx="8638">
                  <c:v>17.072687485967901</c:v>
                </c:pt>
                <c:pt idx="8639">
                  <c:v>19.3483161936466</c:v>
                </c:pt>
                <c:pt idx="8640">
                  <c:v>12.1004313063371</c:v>
                </c:pt>
                <c:pt idx="8641">
                  <c:v>25.013515963811599</c:v>
                </c:pt>
                <c:pt idx="8642">
                  <c:v>10.978037757735899</c:v>
                </c:pt>
                <c:pt idx="8643">
                  <c:v>12.7819417928056</c:v>
                </c:pt>
                <c:pt idx="8644">
                  <c:v>21.0789647867079</c:v>
                </c:pt>
                <c:pt idx="8645">
                  <c:v>10.4874013652512</c:v>
                </c:pt>
                <c:pt idx="8646">
                  <c:v>24.5617507301281</c:v>
                </c:pt>
                <c:pt idx="8647">
                  <c:v>22.750898584588199</c:v>
                </c:pt>
                <c:pt idx="8648">
                  <c:v>30.0414948162211</c:v>
                </c:pt>
                <c:pt idx="8649">
                  <c:v>16.664261311868302</c:v>
                </c:pt>
                <c:pt idx="8650">
                  <c:v>9.1758147103485808</c:v>
                </c:pt>
                <c:pt idx="8651">
                  <c:v>23.9978321052835</c:v>
                </c:pt>
                <c:pt idx="8652">
                  <c:v>16.2530631700544</c:v>
                </c:pt>
                <c:pt idx="8653">
                  <c:v>27.8197972335381</c:v>
                </c:pt>
                <c:pt idx="8654">
                  <c:v>15.3661314693699</c:v>
                </c:pt>
                <c:pt idx="8655">
                  <c:v>10.809189090839901</c:v>
                </c:pt>
                <c:pt idx="8656">
                  <c:v>13.631712355917699</c:v>
                </c:pt>
                <c:pt idx="8657">
                  <c:v>13.072035154995699</c:v>
                </c:pt>
                <c:pt idx="8658">
                  <c:v>10.972377339459699</c:v>
                </c:pt>
                <c:pt idx="8659">
                  <c:v>9.7956855958743603</c:v>
                </c:pt>
                <c:pt idx="8660">
                  <c:v>21.527510367447999</c:v>
                </c:pt>
                <c:pt idx="8661">
                  <c:v>12.6268807038097</c:v>
                </c:pt>
                <c:pt idx="8662">
                  <c:v>24.6926491123501</c:v>
                </c:pt>
                <c:pt idx="8663">
                  <c:v>28.3863148654391</c:v>
                </c:pt>
                <c:pt idx="8664">
                  <c:v>14.299129745344301</c:v>
                </c:pt>
                <c:pt idx="8665">
                  <c:v>12.1048751353793</c:v>
                </c:pt>
                <c:pt idx="8666">
                  <c:v>25.622478545046199</c:v>
                </c:pt>
                <c:pt idx="8667">
                  <c:v>20.778824054515301</c:v>
                </c:pt>
                <c:pt idx="8668">
                  <c:v>14.0912125063224</c:v>
                </c:pt>
                <c:pt idx="8669">
                  <c:v>11.6402915085672</c:v>
                </c:pt>
                <c:pt idx="8670">
                  <c:v>23.240646577741298</c:v>
                </c:pt>
                <c:pt idx="8671">
                  <c:v>14.421046534346299</c:v>
                </c:pt>
                <c:pt idx="8672">
                  <c:v>12.201039774904601</c:v>
                </c:pt>
                <c:pt idx="8673">
                  <c:v>29.556470292297799</c:v>
                </c:pt>
                <c:pt idx="8674">
                  <c:v>11.617303519901601</c:v>
                </c:pt>
                <c:pt idx="8675">
                  <c:v>12.0050984561897</c:v>
                </c:pt>
                <c:pt idx="8676">
                  <c:v>22.559803804177399</c:v>
                </c:pt>
                <c:pt idx="8677">
                  <c:v>10.127155417492</c:v>
                </c:pt>
                <c:pt idx="8678">
                  <c:v>11.434365087324499</c:v>
                </c:pt>
                <c:pt idx="8679">
                  <c:v>12.8012229446307</c:v>
                </c:pt>
                <c:pt idx="8680">
                  <c:v>18.698055133787701</c:v>
                </c:pt>
                <c:pt idx="8681">
                  <c:v>10.009558436978001</c:v>
                </c:pt>
                <c:pt idx="8682">
                  <c:v>13.8580398349559</c:v>
                </c:pt>
                <c:pt idx="8683">
                  <c:v>10.932722184745399</c:v>
                </c:pt>
                <c:pt idx="8684">
                  <c:v>13.192107749211599</c:v>
                </c:pt>
                <c:pt idx="8685">
                  <c:v>14.3401862716449</c:v>
                </c:pt>
                <c:pt idx="8686">
                  <c:v>25.277506494588899</c:v>
                </c:pt>
                <c:pt idx="8687">
                  <c:v>25.223051649782899</c:v>
                </c:pt>
                <c:pt idx="8688">
                  <c:v>10.094006761689499</c:v>
                </c:pt>
                <c:pt idx="8689">
                  <c:v>12.424664030590201</c:v>
                </c:pt>
                <c:pt idx="8690">
                  <c:v>10.9356350680931</c:v>
                </c:pt>
                <c:pt idx="8691">
                  <c:v>12.3269820970285</c:v>
                </c:pt>
                <c:pt idx="8692">
                  <c:v>13.922696182951301</c:v>
                </c:pt>
                <c:pt idx="8693">
                  <c:v>10.1655282684318</c:v>
                </c:pt>
                <c:pt idx="8694">
                  <c:v>13.1101821436233</c:v>
                </c:pt>
                <c:pt idx="8695">
                  <c:v>12.6864636258451</c:v>
                </c:pt>
                <c:pt idx="8696">
                  <c:v>21.425707827890299</c:v>
                </c:pt>
                <c:pt idx="8697">
                  <c:v>30.044054026101399</c:v>
                </c:pt>
                <c:pt idx="8698">
                  <c:v>19.797467307603601</c:v>
                </c:pt>
                <c:pt idx="8699">
                  <c:v>25.2771079814794</c:v>
                </c:pt>
                <c:pt idx="8700">
                  <c:v>28.154417750512899</c:v>
                </c:pt>
                <c:pt idx="8701">
                  <c:v>18.200372921436401</c:v>
                </c:pt>
                <c:pt idx="8702">
                  <c:v>21.347248738733299</c:v>
                </c:pt>
                <c:pt idx="8703">
                  <c:v>15.375334146390299</c:v>
                </c:pt>
                <c:pt idx="8704">
                  <c:v>20.175653570179499</c:v>
                </c:pt>
                <c:pt idx="8705">
                  <c:v>17.020496971860201</c:v>
                </c:pt>
                <c:pt idx="8706">
                  <c:v>14.012199442104899</c:v>
                </c:pt>
                <c:pt idx="8707">
                  <c:v>13.6908950089752</c:v>
                </c:pt>
                <c:pt idx="8708">
                  <c:v>19.685742458332101</c:v>
                </c:pt>
                <c:pt idx="8709">
                  <c:v>30.3524923328604</c:v>
                </c:pt>
                <c:pt idx="8710">
                  <c:v>12.059996385215999</c:v>
                </c:pt>
                <c:pt idx="8711">
                  <c:v>23.922929569479098</c:v>
                </c:pt>
                <c:pt idx="8712">
                  <c:v>29.0499620927338</c:v>
                </c:pt>
                <c:pt idx="8713">
                  <c:v>31.401005905332902</c:v>
                </c:pt>
                <c:pt idx="8714">
                  <c:v>12.128053219595801</c:v>
                </c:pt>
                <c:pt idx="8715">
                  <c:v>10.4569256801595</c:v>
                </c:pt>
                <c:pt idx="8716">
                  <c:v>19.0791760788129</c:v>
                </c:pt>
                <c:pt idx="8717">
                  <c:v>10.561002541264401</c:v>
                </c:pt>
                <c:pt idx="8718">
                  <c:v>12.2424458516111</c:v>
                </c:pt>
                <c:pt idx="8719">
                  <c:v>20.866625419189202</c:v>
                </c:pt>
                <c:pt idx="8720">
                  <c:v>28.980504499559999</c:v>
                </c:pt>
                <c:pt idx="8721">
                  <c:v>11.2024380556034</c:v>
                </c:pt>
                <c:pt idx="8722">
                  <c:v>26.408040803479199</c:v>
                </c:pt>
                <c:pt idx="8723">
                  <c:v>18.415555707644501</c:v>
                </c:pt>
                <c:pt idx="8724">
                  <c:v>10.4551941867342</c:v>
                </c:pt>
                <c:pt idx="8725">
                  <c:v>10.473154631461901</c:v>
                </c:pt>
                <c:pt idx="8726">
                  <c:v>12.2043919875144</c:v>
                </c:pt>
                <c:pt idx="8727">
                  <c:v>12.205763147331201</c:v>
                </c:pt>
                <c:pt idx="8728">
                  <c:v>18.319721629540499</c:v>
                </c:pt>
                <c:pt idx="8729">
                  <c:v>24.0602911920463</c:v>
                </c:pt>
                <c:pt idx="8730">
                  <c:v>11.6289115528098</c:v>
                </c:pt>
                <c:pt idx="8731">
                  <c:v>17.9528841756186</c:v>
                </c:pt>
                <c:pt idx="8732">
                  <c:v>30.263743584726502</c:v>
                </c:pt>
                <c:pt idx="8733">
                  <c:v>22.220192921149302</c:v>
                </c:pt>
                <c:pt idx="8734">
                  <c:v>25.755752089089</c:v>
                </c:pt>
                <c:pt idx="8735">
                  <c:v>10.2210206603815</c:v>
                </c:pt>
                <c:pt idx="8736">
                  <c:v>12.577899996565</c:v>
                </c:pt>
                <c:pt idx="8737">
                  <c:v>20.562388237162001</c:v>
                </c:pt>
                <c:pt idx="8738">
                  <c:v>11.1214651990725</c:v>
                </c:pt>
                <c:pt idx="8739">
                  <c:v>12.990883324924599</c:v>
                </c:pt>
                <c:pt idx="8740">
                  <c:v>12.8845200040276</c:v>
                </c:pt>
                <c:pt idx="8741">
                  <c:v>28.764189978910199</c:v>
                </c:pt>
                <c:pt idx="8742">
                  <c:v>13.130174945250999</c:v>
                </c:pt>
                <c:pt idx="8743">
                  <c:v>21.425586147312799</c:v>
                </c:pt>
                <c:pt idx="8744">
                  <c:v>22.690574067967901</c:v>
                </c:pt>
                <c:pt idx="8745">
                  <c:v>21.8161714972962</c:v>
                </c:pt>
                <c:pt idx="8746">
                  <c:v>11.3826101072356</c:v>
                </c:pt>
                <c:pt idx="8747">
                  <c:v>26.985283110772201</c:v>
                </c:pt>
                <c:pt idx="8748">
                  <c:v>16.4785422411437</c:v>
                </c:pt>
                <c:pt idx="8749">
                  <c:v>11.876192396796499</c:v>
                </c:pt>
                <c:pt idx="8750">
                  <c:v>19.962216208767199</c:v>
                </c:pt>
                <c:pt idx="8751">
                  <c:v>31.4763798023621</c:v>
                </c:pt>
                <c:pt idx="8752">
                  <c:v>20.850635794056</c:v>
                </c:pt>
                <c:pt idx="8753">
                  <c:v>11.0856553286185</c:v>
                </c:pt>
                <c:pt idx="8754">
                  <c:v>21.467265188134601</c:v>
                </c:pt>
                <c:pt idx="8755">
                  <c:v>11.0581643666675</c:v>
                </c:pt>
                <c:pt idx="8756">
                  <c:v>21.613331297462299</c:v>
                </c:pt>
                <c:pt idx="8757">
                  <c:v>13.763970048336301</c:v>
                </c:pt>
                <c:pt idx="8758">
                  <c:v>26.785275529955399</c:v>
                </c:pt>
                <c:pt idx="8759">
                  <c:v>11.324215594810999</c:v>
                </c:pt>
                <c:pt idx="8760">
                  <c:v>12.9176842498059</c:v>
                </c:pt>
                <c:pt idx="8761">
                  <c:v>16.298017664306201</c:v>
                </c:pt>
                <c:pt idx="8762">
                  <c:v>13.548210938547999</c:v>
                </c:pt>
                <c:pt idx="8763">
                  <c:v>24.316197319796998</c:v>
                </c:pt>
                <c:pt idx="8764">
                  <c:v>12.356669845692799</c:v>
                </c:pt>
                <c:pt idx="8765">
                  <c:v>19.3905125030312</c:v>
                </c:pt>
                <c:pt idx="8766">
                  <c:v>13.640940416830899</c:v>
                </c:pt>
                <c:pt idx="8767">
                  <c:v>10.467985592944</c:v>
                </c:pt>
                <c:pt idx="8768">
                  <c:v>17.639319346373</c:v>
                </c:pt>
                <c:pt idx="8769">
                  <c:v>20.201649604902499</c:v>
                </c:pt>
                <c:pt idx="8770">
                  <c:v>17.8319392106742</c:v>
                </c:pt>
                <c:pt idx="8771">
                  <c:v>10.3598256353716</c:v>
                </c:pt>
                <c:pt idx="8772">
                  <c:v>16.665213728636299</c:v>
                </c:pt>
                <c:pt idx="8773">
                  <c:v>12.767557919480099</c:v>
                </c:pt>
                <c:pt idx="8774">
                  <c:v>12.8507618153098</c:v>
                </c:pt>
                <c:pt idx="8775">
                  <c:v>12.2307230296725</c:v>
                </c:pt>
                <c:pt idx="8776">
                  <c:v>11.1683228214858</c:v>
                </c:pt>
                <c:pt idx="8777">
                  <c:v>14.2098037652234</c:v>
                </c:pt>
                <c:pt idx="8778">
                  <c:v>15.1078696087217</c:v>
                </c:pt>
                <c:pt idx="8779">
                  <c:v>22.8261879267084</c:v>
                </c:pt>
                <c:pt idx="8780">
                  <c:v>19.940899316431999</c:v>
                </c:pt>
                <c:pt idx="8781">
                  <c:v>13.1228114024013</c:v>
                </c:pt>
                <c:pt idx="8782">
                  <c:v>11.135991627109</c:v>
                </c:pt>
                <c:pt idx="8783">
                  <c:v>16.460479904532399</c:v>
                </c:pt>
                <c:pt idx="8784">
                  <c:v>13.3515768263981</c:v>
                </c:pt>
                <c:pt idx="8785">
                  <c:v>10.671936162820099</c:v>
                </c:pt>
                <c:pt idx="8786">
                  <c:v>22.499034865151401</c:v>
                </c:pt>
                <c:pt idx="8787">
                  <c:v>10.924075375344501</c:v>
                </c:pt>
                <c:pt idx="8788">
                  <c:v>10.742828478854999</c:v>
                </c:pt>
                <c:pt idx="8789">
                  <c:v>17.847279315923998</c:v>
                </c:pt>
                <c:pt idx="8790">
                  <c:v>10.7497434775137</c:v>
                </c:pt>
                <c:pt idx="8791">
                  <c:v>14.808525122142401</c:v>
                </c:pt>
                <c:pt idx="8792">
                  <c:v>25.802045245503201</c:v>
                </c:pt>
                <c:pt idx="8793">
                  <c:v>21.788924907569999</c:v>
                </c:pt>
                <c:pt idx="8794">
                  <c:v>18.363678323978402</c:v>
                </c:pt>
                <c:pt idx="8795">
                  <c:v>28.0127472289949</c:v>
                </c:pt>
                <c:pt idx="8796">
                  <c:v>23.291038002777999</c:v>
                </c:pt>
                <c:pt idx="8797">
                  <c:v>12.318164553411</c:v>
                </c:pt>
                <c:pt idx="8798">
                  <c:v>28.8676575777599</c:v>
                </c:pt>
                <c:pt idx="8799">
                  <c:v>13.3177559672722</c:v>
                </c:pt>
                <c:pt idx="8800">
                  <c:v>9.6426486784451502</c:v>
                </c:pt>
                <c:pt idx="8801">
                  <c:v>17.832566846450199</c:v>
                </c:pt>
                <c:pt idx="8802">
                  <c:v>17.7590565369104</c:v>
                </c:pt>
                <c:pt idx="8803">
                  <c:v>13.0744136513062</c:v>
                </c:pt>
                <c:pt idx="8804">
                  <c:v>28.868582038589999</c:v>
                </c:pt>
                <c:pt idx="8805">
                  <c:v>14.303055449213799</c:v>
                </c:pt>
                <c:pt idx="8806">
                  <c:v>25.081356926390502</c:v>
                </c:pt>
                <c:pt idx="8807">
                  <c:v>24.4811123085472</c:v>
                </c:pt>
                <c:pt idx="8808">
                  <c:v>13.2161664679738</c:v>
                </c:pt>
                <c:pt idx="8809">
                  <c:v>11.4296099349525</c:v>
                </c:pt>
                <c:pt idx="8810">
                  <c:v>12.3659289411604</c:v>
                </c:pt>
                <c:pt idx="8811">
                  <c:v>11.0818822882314</c:v>
                </c:pt>
                <c:pt idx="8812">
                  <c:v>9.6466534741458307</c:v>
                </c:pt>
                <c:pt idx="8813">
                  <c:v>18.514486132522801</c:v>
                </c:pt>
                <c:pt idx="8814">
                  <c:v>11.623852793883399</c:v>
                </c:pt>
                <c:pt idx="8815">
                  <c:v>17.052143683173298</c:v>
                </c:pt>
                <c:pt idx="8816">
                  <c:v>13.5655837905192</c:v>
                </c:pt>
                <c:pt idx="8817">
                  <c:v>26.702289253176701</c:v>
                </c:pt>
                <c:pt idx="8818">
                  <c:v>12.9883990832388</c:v>
                </c:pt>
                <c:pt idx="8819">
                  <c:v>10.0308474877971</c:v>
                </c:pt>
                <c:pt idx="8820">
                  <c:v>11.3257338080069</c:v>
                </c:pt>
                <c:pt idx="8821">
                  <c:v>15.4125913828912</c:v>
                </c:pt>
                <c:pt idx="8822">
                  <c:v>17.1692238469182</c:v>
                </c:pt>
                <c:pt idx="8823">
                  <c:v>29.446602753889302</c:v>
                </c:pt>
                <c:pt idx="8824">
                  <c:v>11.8516725495688</c:v>
                </c:pt>
                <c:pt idx="8825">
                  <c:v>10.8821819646989</c:v>
                </c:pt>
                <c:pt idx="8826">
                  <c:v>20.7603366208943</c:v>
                </c:pt>
                <c:pt idx="8827">
                  <c:v>27.8203210526219</c:v>
                </c:pt>
                <c:pt idx="8828">
                  <c:v>10.3622194915927</c:v>
                </c:pt>
                <c:pt idx="8829">
                  <c:v>17.493414917013201</c:v>
                </c:pt>
                <c:pt idx="8830">
                  <c:v>13.2741215224559</c:v>
                </c:pt>
                <c:pt idx="8831">
                  <c:v>23.403127853001699</c:v>
                </c:pt>
                <c:pt idx="8832">
                  <c:v>11.9082090229439</c:v>
                </c:pt>
                <c:pt idx="8833">
                  <c:v>21.224768325573901</c:v>
                </c:pt>
                <c:pt idx="8834">
                  <c:v>12.8095301441864</c:v>
                </c:pt>
                <c:pt idx="8835">
                  <c:v>11.649842634503299</c:v>
                </c:pt>
                <c:pt idx="8836">
                  <c:v>11.915102424777301</c:v>
                </c:pt>
                <c:pt idx="8837">
                  <c:v>12.430076425886901</c:v>
                </c:pt>
                <c:pt idx="8838">
                  <c:v>11.4526237282158</c:v>
                </c:pt>
                <c:pt idx="8839">
                  <c:v>12.0957096081411</c:v>
                </c:pt>
                <c:pt idx="8840">
                  <c:v>11.4732461939013</c:v>
                </c:pt>
                <c:pt idx="8841">
                  <c:v>18.642192165555102</c:v>
                </c:pt>
                <c:pt idx="8842">
                  <c:v>10.2447189216737</c:v>
                </c:pt>
                <c:pt idx="8843">
                  <c:v>16.467753535036401</c:v>
                </c:pt>
                <c:pt idx="8844">
                  <c:v>9.8557454824847497</c:v>
                </c:pt>
                <c:pt idx="8845">
                  <c:v>12.743996525193699</c:v>
                </c:pt>
                <c:pt idx="8846">
                  <c:v>11.1415264611929</c:v>
                </c:pt>
                <c:pt idx="8847">
                  <c:v>11.1007367965227</c:v>
                </c:pt>
                <c:pt idx="8848">
                  <c:v>19.582513079896</c:v>
                </c:pt>
                <c:pt idx="8849">
                  <c:v>18.851319549645499</c:v>
                </c:pt>
                <c:pt idx="8850">
                  <c:v>16.579925152394502</c:v>
                </c:pt>
                <c:pt idx="8851">
                  <c:v>29.700398130549601</c:v>
                </c:pt>
                <c:pt idx="8852">
                  <c:v>10.5788990342728</c:v>
                </c:pt>
                <c:pt idx="8853">
                  <c:v>15.529087787371701</c:v>
                </c:pt>
                <c:pt idx="8854">
                  <c:v>11.6366820001862</c:v>
                </c:pt>
                <c:pt idx="8855">
                  <c:v>23.7565795656541</c:v>
                </c:pt>
                <c:pt idx="8856">
                  <c:v>18.014514372731</c:v>
                </c:pt>
                <c:pt idx="8857">
                  <c:v>10.2751324328559</c:v>
                </c:pt>
                <c:pt idx="8858">
                  <c:v>31.205519387437398</c:v>
                </c:pt>
                <c:pt idx="8859">
                  <c:v>11.010661684664999</c:v>
                </c:pt>
                <c:pt idx="8860">
                  <c:v>13.8832590280393</c:v>
                </c:pt>
                <c:pt idx="8861">
                  <c:v>10.3495712421193</c:v>
                </c:pt>
                <c:pt idx="8862">
                  <c:v>15.9592579286739</c:v>
                </c:pt>
                <c:pt idx="8863">
                  <c:v>11.976041926474799</c:v>
                </c:pt>
                <c:pt idx="8864">
                  <c:v>21.355273223789698</c:v>
                </c:pt>
                <c:pt idx="8865">
                  <c:v>12.957840323439701</c:v>
                </c:pt>
                <c:pt idx="8866">
                  <c:v>11.906957747353699</c:v>
                </c:pt>
                <c:pt idx="8867">
                  <c:v>19.487762871516701</c:v>
                </c:pt>
                <c:pt idx="8868">
                  <c:v>24.325302892384599</c:v>
                </c:pt>
                <c:pt idx="8869">
                  <c:v>9.7739225709260609</c:v>
                </c:pt>
                <c:pt idx="8870">
                  <c:v>28.537237167431702</c:v>
                </c:pt>
                <c:pt idx="8871">
                  <c:v>23.244890426557699</c:v>
                </c:pt>
                <c:pt idx="8872">
                  <c:v>11.660833920584899</c:v>
                </c:pt>
                <c:pt idx="8873">
                  <c:v>29.960740368993001</c:v>
                </c:pt>
                <c:pt idx="8874">
                  <c:v>10.6783108067697</c:v>
                </c:pt>
                <c:pt idx="8875">
                  <c:v>12.869344501224299</c:v>
                </c:pt>
                <c:pt idx="8876">
                  <c:v>18.990121194985299</c:v>
                </c:pt>
                <c:pt idx="8877">
                  <c:v>13.625879623846499</c:v>
                </c:pt>
                <c:pt idx="8878">
                  <c:v>9.75180217437895</c:v>
                </c:pt>
                <c:pt idx="8879">
                  <c:v>10.966587340941</c:v>
                </c:pt>
                <c:pt idx="8880">
                  <c:v>10.497319000738401</c:v>
                </c:pt>
                <c:pt idx="8881">
                  <c:v>10.480591745384601</c:v>
                </c:pt>
                <c:pt idx="8882">
                  <c:v>23.1333780956037</c:v>
                </c:pt>
                <c:pt idx="8883">
                  <c:v>12.863541934803701</c:v>
                </c:pt>
                <c:pt idx="8884">
                  <c:v>30.8362177819712</c:v>
                </c:pt>
                <c:pt idx="8885">
                  <c:v>11.7201885858538</c:v>
                </c:pt>
                <c:pt idx="8886">
                  <c:v>12.2762905496384</c:v>
                </c:pt>
                <c:pt idx="8887">
                  <c:v>27.4296049637999</c:v>
                </c:pt>
                <c:pt idx="8888">
                  <c:v>18.943606607823799</c:v>
                </c:pt>
                <c:pt idx="8889">
                  <c:v>13.581509791082601</c:v>
                </c:pt>
                <c:pt idx="8890">
                  <c:v>20.841545831228299</c:v>
                </c:pt>
                <c:pt idx="8891">
                  <c:v>10.8811760033332</c:v>
                </c:pt>
                <c:pt idx="8892">
                  <c:v>30.302483573597499</c:v>
                </c:pt>
                <c:pt idx="8893">
                  <c:v>13.7949428406703</c:v>
                </c:pt>
                <c:pt idx="8894">
                  <c:v>11.5836439408262</c:v>
                </c:pt>
                <c:pt idx="8895">
                  <c:v>30.714101052470099</c:v>
                </c:pt>
                <c:pt idx="8896">
                  <c:v>26.794099197365998</c:v>
                </c:pt>
                <c:pt idx="8897">
                  <c:v>12.342973302309201</c:v>
                </c:pt>
                <c:pt idx="8898">
                  <c:v>18.991616543101902</c:v>
                </c:pt>
                <c:pt idx="8899">
                  <c:v>14.009533350324499</c:v>
                </c:pt>
                <c:pt idx="8900">
                  <c:v>10.7834103485024</c:v>
                </c:pt>
                <c:pt idx="8901">
                  <c:v>30.1388435201142</c:v>
                </c:pt>
                <c:pt idx="8902">
                  <c:v>21.435890718182801</c:v>
                </c:pt>
                <c:pt idx="8903">
                  <c:v>12.0717591501055</c:v>
                </c:pt>
                <c:pt idx="8904">
                  <c:v>20.478108374617101</c:v>
                </c:pt>
                <c:pt idx="8905">
                  <c:v>13.742493105948901</c:v>
                </c:pt>
                <c:pt idx="8906">
                  <c:v>12.925649029080001</c:v>
                </c:pt>
                <c:pt idx="8907">
                  <c:v>11.644421892073099</c:v>
                </c:pt>
                <c:pt idx="8908">
                  <c:v>17.724969463629598</c:v>
                </c:pt>
                <c:pt idx="8909">
                  <c:v>12.277811321173999</c:v>
                </c:pt>
                <c:pt idx="8910">
                  <c:v>10.2568917468206</c:v>
                </c:pt>
                <c:pt idx="8911">
                  <c:v>10.495302421624199</c:v>
                </c:pt>
                <c:pt idx="8912">
                  <c:v>13.5765544312153</c:v>
                </c:pt>
                <c:pt idx="8913">
                  <c:v>24.0018254224393</c:v>
                </c:pt>
                <c:pt idx="8914">
                  <c:v>14.6495913828578</c:v>
                </c:pt>
                <c:pt idx="8915">
                  <c:v>10.9085440038297</c:v>
                </c:pt>
                <c:pt idx="8916">
                  <c:v>20.489697311916</c:v>
                </c:pt>
                <c:pt idx="8917">
                  <c:v>9.9294151988854207</c:v>
                </c:pt>
                <c:pt idx="8918">
                  <c:v>10.4922550832081</c:v>
                </c:pt>
                <c:pt idx="8919">
                  <c:v>29.313669910453001</c:v>
                </c:pt>
                <c:pt idx="8920">
                  <c:v>18.749494186214299</c:v>
                </c:pt>
                <c:pt idx="8921">
                  <c:v>12.8895272543985</c:v>
                </c:pt>
                <c:pt idx="8922">
                  <c:v>19.880010110138301</c:v>
                </c:pt>
                <c:pt idx="8923">
                  <c:v>11.548653118972</c:v>
                </c:pt>
                <c:pt idx="8924">
                  <c:v>11.9987912333778</c:v>
                </c:pt>
                <c:pt idx="8925">
                  <c:v>11.184032832625901</c:v>
                </c:pt>
                <c:pt idx="8926">
                  <c:v>31.2665284367868</c:v>
                </c:pt>
                <c:pt idx="8927">
                  <c:v>26.4122341787624</c:v>
                </c:pt>
                <c:pt idx="8928">
                  <c:v>15.101799067014101</c:v>
                </c:pt>
                <c:pt idx="8929">
                  <c:v>10.4975916405433</c:v>
                </c:pt>
                <c:pt idx="8930">
                  <c:v>11.9212598309661</c:v>
                </c:pt>
                <c:pt idx="8931">
                  <c:v>13.173071779322999</c:v>
                </c:pt>
                <c:pt idx="8932">
                  <c:v>18.1209723579498</c:v>
                </c:pt>
                <c:pt idx="8933">
                  <c:v>9.5351184640154703</c:v>
                </c:pt>
                <c:pt idx="8934">
                  <c:v>10.046633203895</c:v>
                </c:pt>
                <c:pt idx="8935">
                  <c:v>10.5827115257144</c:v>
                </c:pt>
                <c:pt idx="8936">
                  <c:v>27.061108919436801</c:v>
                </c:pt>
                <c:pt idx="8937">
                  <c:v>10.905699100963201</c:v>
                </c:pt>
                <c:pt idx="8938">
                  <c:v>14.0255934541666</c:v>
                </c:pt>
                <c:pt idx="8939">
                  <c:v>13.7654463810798</c:v>
                </c:pt>
                <c:pt idx="8940">
                  <c:v>28.5576010481095</c:v>
                </c:pt>
                <c:pt idx="8941">
                  <c:v>12.5101431387688</c:v>
                </c:pt>
                <c:pt idx="8942">
                  <c:v>18.621410267978199</c:v>
                </c:pt>
                <c:pt idx="8943">
                  <c:v>21.5608921481554</c:v>
                </c:pt>
                <c:pt idx="8944">
                  <c:v>18.335897242493498</c:v>
                </c:pt>
                <c:pt idx="8945">
                  <c:v>28.2078447504684</c:v>
                </c:pt>
                <c:pt idx="8946">
                  <c:v>16.024603644022999</c:v>
                </c:pt>
                <c:pt idx="8947">
                  <c:v>14.314076173547701</c:v>
                </c:pt>
                <c:pt idx="8948">
                  <c:v>25.9108507275132</c:v>
                </c:pt>
                <c:pt idx="8949">
                  <c:v>11.407216863302599</c:v>
                </c:pt>
                <c:pt idx="8950">
                  <c:v>12.735969849830701</c:v>
                </c:pt>
                <c:pt idx="8951">
                  <c:v>13.343480666623201</c:v>
                </c:pt>
                <c:pt idx="8952">
                  <c:v>13.3148849668169</c:v>
                </c:pt>
                <c:pt idx="8953">
                  <c:v>12.4445713345199</c:v>
                </c:pt>
                <c:pt idx="8954">
                  <c:v>30.842962930873799</c:v>
                </c:pt>
                <c:pt idx="8955">
                  <c:v>29.6556023170229</c:v>
                </c:pt>
                <c:pt idx="8956">
                  <c:v>13.5593191360442</c:v>
                </c:pt>
                <c:pt idx="8957">
                  <c:v>11.043091691333901</c:v>
                </c:pt>
                <c:pt idx="8958">
                  <c:v>10.265805631750201</c:v>
                </c:pt>
                <c:pt idx="8959">
                  <c:v>13.741657892811499</c:v>
                </c:pt>
                <c:pt idx="8960">
                  <c:v>11.269422252734699</c:v>
                </c:pt>
                <c:pt idx="8961">
                  <c:v>29.271051214586301</c:v>
                </c:pt>
                <c:pt idx="8962">
                  <c:v>26.799582998248798</c:v>
                </c:pt>
                <c:pt idx="8963">
                  <c:v>10.885656030564199</c:v>
                </c:pt>
                <c:pt idx="8964">
                  <c:v>23.787440691055</c:v>
                </c:pt>
                <c:pt idx="8965">
                  <c:v>16.5506716746103</c:v>
                </c:pt>
                <c:pt idx="8966">
                  <c:v>12.015023430630601</c:v>
                </c:pt>
                <c:pt idx="8967">
                  <c:v>18.7083315108808</c:v>
                </c:pt>
                <c:pt idx="8968">
                  <c:v>12.156334904848</c:v>
                </c:pt>
                <c:pt idx="8969">
                  <c:v>11.5532365512549</c:v>
                </c:pt>
                <c:pt idx="8970">
                  <c:v>28.606821635871999</c:v>
                </c:pt>
                <c:pt idx="8971">
                  <c:v>29.5705626222544</c:v>
                </c:pt>
                <c:pt idx="8972">
                  <c:v>18.6352468192648</c:v>
                </c:pt>
                <c:pt idx="8973">
                  <c:v>9.6536212855572305</c:v>
                </c:pt>
                <c:pt idx="8974">
                  <c:v>19.607798131643499</c:v>
                </c:pt>
                <c:pt idx="8975">
                  <c:v>31.0892348903953</c:v>
                </c:pt>
                <c:pt idx="8976">
                  <c:v>15.6949229067798</c:v>
                </c:pt>
                <c:pt idx="8977">
                  <c:v>12.130717173401299</c:v>
                </c:pt>
                <c:pt idx="8978">
                  <c:v>11.739447242772901</c:v>
                </c:pt>
                <c:pt idx="8979">
                  <c:v>30.713209661770701</c:v>
                </c:pt>
                <c:pt idx="8980">
                  <c:v>10.989638667218401</c:v>
                </c:pt>
                <c:pt idx="8981">
                  <c:v>10.741097630765401</c:v>
                </c:pt>
                <c:pt idx="8982">
                  <c:v>16.184262456380601</c:v>
                </c:pt>
                <c:pt idx="8983">
                  <c:v>10.823225750822701</c:v>
                </c:pt>
                <c:pt idx="8984">
                  <c:v>20.762051038384701</c:v>
                </c:pt>
                <c:pt idx="8985">
                  <c:v>11.777483254133699</c:v>
                </c:pt>
                <c:pt idx="8986">
                  <c:v>15.805714091206999</c:v>
                </c:pt>
                <c:pt idx="8987">
                  <c:v>13.460502147945</c:v>
                </c:pt>
                <c:pt idx="8988">
                  <c:v>10.1109696588692</c:v>
                </c:pt>
                <c:pt idx="8989">
                  <c:v>12.540238565581999</c:v>
                </c:pt>
                <c:pt idx="8990">
                  <c:v>23.324745146275401</c:v>
                </c:pt>
                <c:pt idx="8991">
                  <c:v>10.465710524609699</c:v>
                </c:pt>
                <c:pt idx="8992">
                  <c:v>13.527042020643</c:v>
                </c:pt>
                <c:pt idx="8993">
                  <c:v>11.339912081684099</c:v>
                </c:pt>
                <c:pt idx="8994">
                  <c:v>11.6689509989441</c:v>
                </c:pt>
                <c:pt idx="8995">
                  <c:v>17.751037913843</c:v>
                </c:pt>
                <c:pt idx="8996">
                  <c:v>13.033740847471799</c:v>
                </c:pt>
                <c:pt idx="8997">
                  <c:v>12.2180892493889</c:v>
                </c:pt>
                <c:pt idx="8998">
                  <c:v>30.505991070472199</c:v>
                </c:pt>
                <c:pt idx="8999">
                  <c:v>18.287400318683201</c:v>
                </c:pt>
                <c:pt idx="9000">
                  <c:v>25.352997520765001</c:v>
                </c:pt>
                <c:pt idx="9001">
                  <c:v>10.124696166673299</c:v>
                </c:pt>
                <c:pt idx="9002">
                  <c:v>12.861903618605</c:v>
                </c:pt>
                <c:pt idx="9003">
                  <c:v>21.539278103832199</c:v>
                </c:pt>
                <c:pt idx="9004">
                  <c:v>9.1856192073503795</c:v>
                </c:pt>
                <c:pt idx="9005">
                  <c:v>12.639304344561101</c:v>
                </c:pt>
                <c:pt idx="9006">
                  <c:v>10.33900576892</c:v>
                </c:pt>
                <c:pt idx="9007">
                  <c:v>16.8219675455878</c:v>
                </c:pt>
                <c:pt idx="9008">
                  <c:v>13.597373711656999</c:v>
                </c:pt>
                <c:pt idx="9009">
                  <c:v>27.762841562355501</c:v>
                </c:pt>
                <c:pt idx="9010">
                  <c:v>24.186355108853199</c:v>
                </c:pt>
                <c:pt idx="9011">
                  <c:v>9.9081572224885992</c:v>
                </c:pt>
                <c:pt idx="9012">
                  <c:v>13.8089353994246</c:v>
                </c:pt>
                <c:pt idx="9013">
                  <c:v>26.499179299996001</c:v>
                </c:pt>
                <c:pt idx="9014">
                  <c:v>9.6707263761385605</c:v>
                </c:pt>
                <c:pt idx="9015">
                  <c:v>10.2674378158649</c:v>
                </c:pt>
                <c:pt idx="9016">
                  <c:v>11.387442751540499</c:v>
                </c:pt>
                <c:pt idx="9017">
                  <c:v>12.5006097853888</c:v>
                </c:pt>
                <c:pt idx="9018">
                  <c:v>17.394613426826801</c:v>
                </c:pt>
                <c:pt idx="9019">
                  <c:v>16.170748755311401</c:v>
                </c:pt>
                <c:pt idx="9020">
                  <c:v>11.436611683611901</c:v>
                </c:pt>
                <c:pt idx="9021">
                  <c:v>15.8369998594421</c:v>
                </c:pt>
                <c:pt idx="9022">
                  <c:v>18.698028162424301</c:v>
                </c:pt>
                <c:pt idx="9023">
                  <c:v>11.599753569441001</c:v>
                </c:pt>
                <c:pt idx="9024">
                  <c:v>22.313346104399599</c:v>
                </c:pt>
                <c:pt idx="9025">
                  <c:v>20.1717898886209</c:v>
                </c:pt>
                <c:pt idx="9026">
                  <c:v>11.8937152017653</c:v>
                </c:pt>
                <c:pt idx="9027">
                  <c:v>11.743873246422501</c:v>
                </c:pt>
                <c:pt idx="9028">
                  <c:v>15.6203480730353</c:v>
                </c:pt>
                <c:pt idx="9029">
                  <c:v>14.422766113891401</c:v>
                </c:pt>
                <c:pt idx="9030">
                  <c:v>20.482083611750099</c:v>
                </c:pt>
                <c:pt idx="9031">
                  <c:v>10.574104730182199</c:v>
                </c:pt>
                <c:pt idx="9032">
                  <c:v>12.9100376358062</c:v>
                </c:pt>
                <c:pt idx="9033">
                  <c:v>14.428498624096299</c:v>
                </c:pt>
                <c:pt idx="9034">
                  <c:v>26.250994291694699</c:v>
                </c:pt>
                <c:pt idx="9035">
                  <c:v>11.864012365865699</c:v>
                </c:pt>
                <c:pt idx="9036">
                  <c:v>11.5396776064185</c:v>
                </c:pt>
                <c:pt idx="9037">
                  <c:v>10.2089277331988</c:v>
                </c:pt>
                <c:pt idx="9038">
                  <c:v>10.7868609456616</c:v>
                </c:pt>
                <c:pt idx="9039">
                  <c:v>11.779875351174301</c:v>
                </c:pt>
                <c:pt idx="9040">
                  <c:v>20.450547119692601</c:v>
                </c:pt>
                <c:pt idx="9041">
                  <c:v>10.664929919437499</c:v>
                </c:pt>
                <c:pt idx="9042">
                  <c:v>11.79966337502</c:v>
                </c:pt>
                <c:pt idx="9043">
                  <c:v>22.969183879307199</c:v>
                </c:pt>
                <c:pt idx="9044">
                  <c:v>16.895451673648498</c:v>
                </c:pt>
                <c:pt idx="9045">
                  <c:v>12.868573318052</c:v>
                </c:pt>
                <c:pt idx="9046">
                  <c:v>19.0945379170719</c:v>
                </c:pt>
                <c:pt idx="9047">
                  <c:v>12.3790778996462</c:v>
                </c:pt>
                <c:pt idx="9048">
                  <c:v>29.623055127348302</c:v>
                </c:pt>
                <c:pt idx="9049">
                  <c:v>25.6765940752082</c:v>
                </c:pt>
                <c:pt idx="9050">
                  <c:v>16.434379660720399</c:v>
                </c:pt>
                <c:pt idx="9051">
                  <c:v>11.5925922877818</c:v>
                </c:pt>
                <c:pt idx="9052">
                  <c:v>19.266896233376698</c:v>
                </c:pt>
                <c:pt idx="9053">
                  <c:v>12.6952016279189</c:v>
                </c:pt>
                <c:pt idx="9054">
                  <c:v>16.318953115776701</c:v>
                </c:pt>
                <c:pt idx="9055">
                  <c:v>12.0577123021164</c:v>
                </c:pt>
                <c:pt idx="9056">
                  <c:v>24.873642133847799</c:v>
                </c:pt>
                <c:pt idx="9057">
                  <c:v>13.0202114086709</c:v>
                </c:pt>
                <c:pt idx="9058">
                  <c:v>23.903263034282801</c:v>
                </c:pt>
                <c:pt idx="9059">
                  <c:v>11.149349826526899</c:v>
                </c:pt>
                <c:pt idx="9060">
                  <c:v>17.748063651385699</c:v>
                </c:pt>
                <c:pt idx="9061">
                  <c:v>23.360106873089599</c:v>
                </c:pt>
                <c:pt idx="9062">
                  <c:v>19.319543181512699</c:v>
                </c:pt>
                <c:pt idx="9063">
                  <c:v>16.391217521423201</c:v>
                </c:pt>
                <c:pt idx="9064">
                  <c:v>17.4640087501636</c:v>
                </c:pt>
                <c:pt idx="9065">
                  <c:v>28.553774068706598</c:v>
                </c:pt>
                <c:pt idx="9066">
                  <c:v>12.7487720785295</c:v>
                </c:pt>
                <c:pt idx="9067">
                  <c:v>13.858124935904</c:v>
                </c:pt>
                <c:pt idx="9068">
                  <c:v>12.228728617095999</c:v>
                </c:pt>
                <c:pt idx="9069">
                  <c:v>12.655164129414899</c:v>
                </c:pt>
                <c:pt idx="9070">
                  <c:v>14.514760963172</c:v>
                </c:pt>
                <c:pt idx="9071">
                  <c:v>15.9173487054207</c:v>
                </c:pt>
                <c:pt idx="9072">
                  <c:v>25.080650549659801</c:v>
                </c:pt>
                <c:pt idx="9073">
                  <c:v>19.259174773057499</c:v>
                </c:pt>
                <c:pt idx="9074">
                  <c:v>17.034799870227999</c:v>
                </c:pt>
                <c:pt idx="9075">
                  <c:v>18.947530967666601</c:v>
                </c:pt>
                <c:pt idx="9076">
                  <c:v>10.7360232961236</c:v>
                </c:pt>
                <c:pt idx="9077">
                  <c:v>18.642973695928099</c:v>
                </c:pt>
                <c:pt idx="9078">
                  <c:v>17.389739711213199</c:v>
                </c:pt>
                <c:pt idx="9079">
                  <c:v>12.4996704822358</c:v>
                </c:pt>
                <c:pt idx="9080">
                  <c:v>12.3890401546254</c:v>
                </c:pt>
                <c:pt idx="9081">
                  <c:v>23.654865780275401</c:v>
                </c:pt>
                <c:pt idx="9082">
                  <c:v>17.526122061739599</c:v>
                </c:pt>
                <c:pt idx="9083">
                  <c:v>23.465728884100699</c:v>
                </c:pt>
                <c:pt idx="9084">
                  <c:v>11.2243514329697</c:v>
                </c:pt>
                <c:pt idx="9085">
                  <c:v>11.6747795388433</c:v>
                </c:pt>
                <c:pt idx="9086">
                  <c:v>23.446719416062699</c:v>
                </c:pt>
                <c:pt idx="9087">
                  <c:v>14.1665669908529</c:v>
                </c:pt>
                <c:pt idx="9088">
                  <c:v>13.3576244397594</c:v>
                </c:pt>
                <c:pt idx="9089">
                  <c:v>10.719516583636601</c:v>
                </c:pt>
                <c:pt idx="9090">
                  <c:v>12.2926583680511</c:v>
                </c:pt>
                <c:pt idx="9091">
                  <c:v>10.1611251143137</c:v>
                </c:pt>
                <c:pt idx="9092">
                  <c:v>20.137368986319501</c:v>
                </c:pt>
                <c:pt idx="9093">
                  <c:v>11.4249549828486</c:v>
                </c:pt>
                <c:pt idx="9094">
                  <c:v>13.1489253972781</c:v>
                </c:pt>
                <c:pt idx="9095">
                  <c:v>13.1351720668778</c:v>
                </c:pt>
                <c:pt idx="9096">
                  <c:v>12.164898108592601</c:v>
                </c:pt>
                <c:pt idx="9097">
                  <c:v>26.075044793265398</c:v>
                </c:pt>
                <c:pt idx="9098">
                  <c:v>17.049709686531202</c:v>
                </c:pt>
                <c:pt idx="9099">
                  <c:v>21.4722908714932</c:v>
                </c:pt>
                <c:pt idx="9100">
                  <c:v>26.675834430298199</c:v>
                </c:pt>
                <c:pt idx="9101">
                  <c:v>22.119022260500401</c:v>
                </c:pt>
                <c:pt idx="9102">
                  <c:v>23.547322458370399</c:v>
                </c:pt>
                <c:pt idx="9103">
                  <c:v>14.402316150149399</c:v>
                </c:pt>
                <c:pt idx="9104">
                  <c:v>11.619024600549499</c:v>
                </c:pt>
                <c:pt idx="9105">
                  <c:v>11.7624090448994</c:v>
                </c:pt>
                <c:pt idx="9106">
                  <c:v>12.9182015463012</c:v>
                </c:pt>
                <c:pt idx="9107">
                  <c:v>27.314985207292501</c:v>
                </c:pt>
                <c:pt idx="9108">
                  <c:v>11.3729905377966</c:v>
                </c:pt>
                <c:pt idx="9109">
                  <c:v>10.532191762813801</c:v>
                </c:pt>
                <c:pt idx="9110">
                  <c:v>12.1184362481194</c:v>
                </c:pt>
                <c:pt idx="9111">
                  <c:v>20.575724359601001</c:v>
                </c:pt>
                <c:pt idx="9112">
                  <c:v>9.3704374471725593</c:v>
                </c:pt>
                <c:pt idx="9113">
                  <c:v>23.5603407818239</c:v>
                </c:pt>
                <c:pt idx="9114">
                  <c:v>10.3400313467353</c:v>
                </c:pt>
                <c:pt idx="9115">
                  <c:v>28.3767743240724</c:v>
                </c:pt>
                <c:pt idx="9116">
                  <c:v>13.4991247072298</c:v>
                </c:pt>
                <c:pt idx="9117">
                  <c:v>19.1204017778382</c:v>
                </c:pt>
                <c:pt idx="9118">
                  <c:v>26.5983333207306</c:v>
                </c:pt>
                <c:pt idx="9119">
                  <c:v>12.7397147792417</c:v>
                </c:pt>
                <c:pt idx="9120">
                  <c:v>11.451547623336801</c:v>
                </c:pt>
                <c:pt idx="9121">
                  <c:v>11.7740098933007</c:v>
                </c:pt>
                <c:pt idx="9122">
                  <c:v>22.9847242068534</c:v>
                </c:pt>
                <c:pt idx="9123">
                  <c:v>26.758783823100899</c:v>
                </c:pt>
                <c:pt idx="9124">
                  <c:v>30.272424560739498</c:v>
                </c:pt>
                <c:pt idx="9125">
                  <c:v>13.40173965516</c:v>
                </c:pt>
                <c:pt idx="9126">
                  <c:v>11.528954618120199</c:v>
                </c:pt>
                <c:pt idx="9127">
                  <c:v>9.8824191926929892</c:v>
                </c:pt>
                <c:pt idx="9128">
                  <c:v>10.9485791143552</c:v>
                </c:pt>
                <c:pt idx="9129">
                  <c:v>29.976577898230801</c:v>
                </c:pt>
                <c:pt idx="9130">
                  <c:v>11.818423895218</c:v>
                </c:pt>
                <c:pt idx="9131">
                  <c:v>17.239227109575499</c:v>
                </c:pt>
                <c:pt idx="9132">
                  <c:v>12.353817461560199</c:v>
                </c:pt>
                <c:pt idx="9133">
                  <c:v>25.976825198759101</c:v>
                </c:pt>
                <c:pt idx="9134">
                  <c:v>18.2122694635481</c:v>
                </c:pt>
                <c:pt idx="9135">
                  <c:v>20.8257656049778</c:v>
                </c:pt>
                <c:pt idx="9136">
                  <c:v>12.8728996849318</c:v>
                </c:pt>
                <c:pt idx="9137">
                  <c:v>11.3777662103565</c:v>
                </c:pt>
                <c:pt idx="9138">
                  <c:v>13.2874387046711</c:v>
                </c:pt>
                <c:pt idx="9139">
                  <c:v>12.4855820997769</c:v>
                </c:pt>
                <c:pt idx="9140">
                  <c:v>11.733831748725899</c:v>
                </c:pt>
                <c:pt idx="9141">
                  <c:v>19.3818330719822</c:v>
                </c:pt>
                <c:pt idx="9142">
                  <c:v>19.809731120823201</c:v>
                </c:pt>
                <c:pt idx="9143">
                  <c:v>13.811446836318</c:v>
                </c:pt>
                <c:pt idx="9144">
                  <c:v>20.3873562593072</c:v>
                </c:pt>
                <c:pt idx="9145">
                  <c:v>9.9807896456961807</c:v>
                </c:pt>
                <c:pt idx="9146">
                  <c:v>20.010499682678802</c:v>
                </c:pt>
                <c:pt idx="9147">
                  <c:v>10.858277316974901</c:v>
                </c:pt>
                <c:pt idx="9148">
                  <c:v>10.0731647129201</c:v>
                </c:pt>
                <c:pt idx="9149">
                  <c:v>10.7021189112972</c:v>
                </c:pt>
                <c:pt idx="9150">
                  <c:v>21.1663243037471</c:v>
                </c:pt>
                <c:pt idx="9151">
                  <c:v>23.7870137024141</c:v>
                </c:pt>
                <c:pt idx="9152">
                  <c:v>12.0064767291829</c:v>
                </c:pt>
                <c:pt idx="9153">
                  <c:v>13.593553192238801</c:v>
                </c:pt>
                <c:pt idx="9154">
                  <c:v>27.7061466122843</c:v>
                </c:pt>
                <c:pt idx="9155">
                  <c:v>15.8200100177907</c:v>
                </c:pt>
                <c:pt idx="9156">
                  <c:v>13.5211042242125</c:v>
                </c:pt>
                <c:pt idx="9157">
                  <c:v>24.4630234980465</c:v>
                </c:pt>
                <c:pt idx="9158">
                  <c:v>20.1902104327038</c:v>
                </c:pt>
                <c:pt idx="9159">
                  <c:v>17.737368420347099</c:v>
                </c:pt>
                <c:pt idx="9160">
                  <c:v>11.574028508092599</c:v>
                </c:pt>
                <c:pt idx="9161">
                  <c:v>13.043419034400401</c:v>
                </c:pt>
                <c:pt idx="9162">
                  <c:v>22.268438928200101</c:v>
                </c:pt>
                <c:pt idx="9163">
                  <c:v>22.1330111540959</c:v>
                </c:pt>
                <c:pt idx="9164">
                  <c:v>11.5986513656729</c:v>
                </c:pt>
                <c:pt idx="9165">
                  <c:v>31.129380357085399</c:v>
                </c:pt>
                <c:pt idx="9166">
                  <c:v>23.066530805277601</c:v>
                </c:pt>
                <c:pt idx="9167">
                  <c:v>11.132979827383799</c:v>
                </c:pt>
                <c:pt idx="9168">
                  <c:v>30.007231158845499</c:v>
                </c:pt>
                <c:pt idx="9169">
                  <c:v>11.4785112879067</c:v>
                </c:pt>
                <c:pt idx="9170">
                  <c:v>10.602261240841299</c:v>
                </c:pt>
                <c:pt idx="9171">
                  <c:v>10.2648178786879</c:v>
                </c:pt>
                <c:pt idx="9172">
                  <c:v>20.186121035236098</c:v>
                </c:pt>
                <c:pt idx="9173">
                  <c:v>21.809458448118601</c:v>
                </c:pt>
                <c:pt idx="9174">
                  <c:v>22.927615424273501</c:v>
                </c:pt>
                <c:pt idx="9175">
                  <c:v>15.4415175043102</c:v>
                </c:pt>
                <c:pt idx="9176">
                  <c:v>18.599253821053701</c:v>
                </c:pt>
                <c:pt idx="9177">
                  <c:v>13.044939896755899</c:v>
                </c:pt>
                <c:pt idx="9178">
                  <c:v>12.0892669552171</c:v>
                </c:pt>
                <c:pt idx="9179">
                  <c:v>18.426662680882199</c:v>
                </c:pt>
                <c:pt idx="9180">
                  <c:v>9.4381965760189104</c:v>
                </c:pt>
                <c:pt idx="9181">
                  <c:v>21.192283310777</c:v>
                </c:pt>
                <c:pt idx="9182">
                  <c:v>10.6219631894517</c:v>
                </c:pt>
                <c:pt idx="9183">
                  <c:v>10.843375348200301</c:v>
                </c:pt>
                <c:pt idx="9184">
                  <c:v>11.0435493049653</c:v>
                </c:pt>
                <c:pt idx="9185">
                  <c:v>18.345559769820301</c:v>
                </c:pt>
                <c:pt idx="9186">
                  <c:v>20.7554247248165</c:v>
                </c:pt>
                <c:pt idx="9187">
                  <c:v>16.242311518800602</c:v>
                </c:pt>
                <c:pt idx="9188">
                  <c:v>13.241572109423201</c:v>
                </c:pt>
                <c:pt idx="9189">
                  <c:v>30.594528966423098</c:v>
                </c:pt>
                <c:pt idx="9190">
                  <c:v>11.810643851314801</c:v>
                </c:pt>
                <c:pt idx="9191">
                  <c:v>12.981675012763301</c:v>
                </c:pt>
                <c:pt idx="9192">
                  <c:v>13.0238854747919</c:v>
                </c:pt>
                <c:pt idx="9193">
                  <c:v>13.9433938640327</c:v>
                </c:pt>
                <c:pt idx="9194">
                  <c:v>11.5634234909725</c:v>
                </c:pt>
                <c:pt idx="9195">
                  <c:v>30.547322313456799</c:v>
                </c:pt>
                <c:pt idx="9196">
                  <c:v>17.2479749383964</c:v>
                </c:pt>
                <c:pt idx="9197">
                  <c:v>28.746579664231501</c:v>
                </c:pt>
                <c:pt idx="9198">
                  <c:v>16.013100040074701</c:v>
                </c:pt>
                <c:pt idx="9199">
                  <c:v>14.343095734080499</c:v>
                </c:pt>
                <c:pt idx="9200">
                  <c:v>17.368471104628501</c:v>
                </c:pt>
                <c:pt idx="9201">
                  <c:v>10.3793405028325</c:v>
                </c:pt>
                <c:pt idx="9202">
                  <c:v>30.3055679437084</c:v>
                </c:pt>
                <c:pt idx="9203">
                  <c:v>18.032995007145502</c:v>
                </c:pt>
                <c:pt idx="9204">
                  <c:v>23.732612900126298</c:v>
                </c:pt>
                <c:pt idx="9205">
                  <c:v>19.5734477526427</c:v>
                </c:pt>
                <c:pt idx="9206">
                  <c:v>13.454017912538999</c:v>
                </c:pt>
                <c:pt idx="9207">
                  <c:v>26.032189338801501</c:v>
                </c:pt>
                <c:pt idx="9208">
                  <c:v>14.0115974505746</c:v>
                </c:pt>
                <c:pt idx="9209">
                  <c:v>12.539778429752101</c:v>
                </c:pt>
                <c:pt idx="9210">
                  <c:v>30.733457385784501</c:v>
                </c:pt>
                <c:pt idx="9211">
                  <c:v>18.827774371731302</c:v>
                </c:pt>
                <c:pt idx="9212">
                  <c:v>18.999678600050402</c:v>
                </c:pt>
                <c:pt idx="9213">
                  <c:v>21.653838017293001</c:v>
                </c:pt>
                <c:pt idx="9214">
                  <c:v>12.1240538206</c:v>
                </c:pt>
                <c:pt idx="9215">
                  <c:v>14.975146884827099</c:v>
                </c:pt>
                <c:pt idx="9216">
                  <c:v>24.978714203858502</c:v>
                </c:pt>
                <c:pt idx="9217">
                  <c:v>28.501359840662399</c:v>
                </c:pt>
                <c:pt idx="9218">
                  <c:v>12.2417312765941</c:v>
                </c:pt>
                <c:pt idx="9219">
                  <c:v>11.7975555843077</c:v>
                </c:pt>
                <c:pt idx="9220">
                  <c:v>13.8490702840583</c:v>
                </c:pt>
                <c:pt idx="9221">
                  <c:v>21.728311317726899</c:v>
                </c:pt>
                <c:pt idx="9222">
                  <c:v>14.5137988179182</c:v>
                </c:pt>
                <c:pt idx="9223">
                  <c:v>12.5779804473756</c:v>
                </c:pt>
                <c:pt idx="9224">
                  <c:v>10.347235548551399</c:v>
                </c:pt>
                <c:pt idx="9225">
                  <c:v>11.828728572566</c:v>
                </c:pt>
                <c:pt idx="9226">
                  <c:v>13.6771472514859</c:v>
                </c:pt>
                <c:pt idx="9227">
                  <c:v>10.2429299248665</c:v>
                </c:pt>
                <c:pt idx="9228">
                  <c:v>10.570149039436901</c:v>
                </c:pt>
                <c:pt idx="9229">
                  <c:v>13.816389953880501</c:v>
                </c:pt>
                <c:pt idx="9230">
                  <c:v>27.4113357921984</c:v>
                </c:pt>
                <c:pt idx="9231">
                  <c:v>24.579948279874898</c:v>
                </c:pt>
                <c:pt idx="9232">
                  <c:v>11.627061103267501</c:v>
                </c:pt>
                <c:pt idx="9233">
                  <c:v>15.6079973331641</c:v>
                </c:pt>
                <c:pt idx="9234">
                  <c:v>12.452721998309499</c:v>
                </c:pt>
                <c:pt idx="9235">
                  <c:v>12.873118801013501</c:v>
                </c:pt>
                <c:pt idx="9236">
                  <c:v>18.530026624560801</c:v>
                </c:pt>
                <c:pt idx="9237">
                  <c:v>19.264409228826398</c:v>
                </c:pt>
                <c:pt idx="9238">
                  <c:v>13.1909196647663</c:v>
                </c:pt>
                <c:pt idx="9239">
                  <c:v>10.983617692777001</c:v>
                </c:pt>
                <c:pt idx="9240">
                  <c:v>11.998813802755</c:v>
                </c:pt>
                <c:pt idx="9241">
                  <c:v>10.512733361319601</c:v>
                </c:pt>
                <c:pt idx="9242">
                  <c:v>12.322088649376999</c:v>
                </c:pt>
                <c:pt idx="9243">
                  <c:v>28.196409634764699</c:v>
                </c:pt>
                <c:pt idx="9244">
                  <c:v>31.7423884266898</c:v>
                </c:pt>
                <c:pt idx="9245">
                  <c:v>15.2733065942191</c:v>
                </c:pt>
                <c:pt idx="9246">
                  <c:v>12.042157602647199</c:v>
                </c:pt>
                <c:pt idx="9247">
                  <c:v>13.0722786662738</c:v>
                </c:pt>
                <c:pt idx="9248">
                  <c:v>26.293856235950798</c:v>
                </c:pt>
                <c:pt idx="9249">
                  <c:v>13.432936402187799</c:v>
                </c:pt>
                <c:pt idx="9250">
                  <c:v>13.2315096778695</c:v>
                </c:pt>
                <c:pt idx="9251">
                  <c:v>11.3714974554662</c:v>
                </c:pt>
                <c:pt idx="9252">
                  <c:v>28.0120350663911</c:v>
                </c:pt>
                <c:pt idx="9253">
                  <c:v>18.206177929301699</c:v>
                </c:pt>
                <c:pt idx="9254">
                  <c:v>24.5995534792516</c:v>
                </c:pt>
                <c:pt idx="9255">
                  <c:v>19.206027255364699</c:v>
                </c:pt>
                <c:pt idx="9256">
                  <c:v>16.508279969406299</c:v>
                </c:pt>
                <c:pt idx="9257">
                  <c:v>20.906785137677801</c:v>
                </c:pt>
                <c:pt idx="9258">
                  <c:v>11.7769559863211</c:v>
                </c:pt>
                <c:pt idx="9259">
                  <c:v>17.104329618956299</c:v>
                </c:pt>
                <c:pt idx="9260">
                  <c:v>10.601657602981801</c:v>
                </c:pt>
                <c:pt idx="9261">
                  <c:v>12.999816361502001</c:v>
                </c:pt>
                <c:pt idx="9262">
                  <c:v>12.5459329005069</c:v>
                </c:pt>
                <c:pt idx="9263">
                  <c:v>10.5194424346035</c:v>
                </c:pt>
                <c:pt idx="9264">
                  <c:v>14.008496768817601</c:v>
                </c:pt>
                <c:pt idx="9265">
                  <c:v>14.823887089787901</c:v>
                </c:pt>
                <c:pt idx="9266">
                  <c:v>30.8469022959246</c:v>
                </c:pt>
                <c:pt idx="9267">
                  <c:v>10.585382669418401</c:v>
                </c:pt>
                <c:pt idx="9268">
                  <c:v>9.9729184316245991</c:v>
                </c:pt>
                <c:pt idx="9269">
                  <c:v>18.203002564162599</c:v>
                </c:pt>
                <c:pt idx="9270">
                  <c:v>11.815353552769199</c:v>
                </c:pt>
                <c:pt idx="9271">
                  <c:v>13.215880446729701</c:v>
                </c:pt>
                <c:pt idx="9272">
                  <c:v>22.7540539542292</c:v>
                </c:pt>
                <c:pt idx="9273">
                  <c:v>11.2684523951523</c:v>
                </c:pt>
                <c:pt idx="9274">
                  <c:v>23.868149038435899</c:v>
                </c:pt>
                <c:pt idx="9275">
                  <c:v>20.906356470482301</c:v>
                </c:pt>
                <c:pt idx="9276">
                  <c:v>11.750704481860399</c:v>
                </c:pt>
                <c:pt idx="9277">
                  <c:v>11.296903112766399</c:v>
                </c:pt>
                <c:pt idx="9278">
                  <c:v>13.026096275857499</c:v>
                </c:pt>
                <c:pt idx="9279">
                  <c:v>11.7202870181774</c:v>
                </c:pt>
                <c:pt idx="9280">
                  <c:v>9.5767850004171002</c:v>
                </c:pt>
                <c:pt idx="9281">
                  <c:v>19.559296699251899</c:v>
                </c:pt>
                <c:pt idx="9282">
                  <c:v>27.0710693245186</c:v>
                </c:pt>
                <c:pt idx="9283">
                  <c:v>29.0750228309523</c:v>
                </c:pt>
                <c:pt idx="9284">
                  <c:v>10.8305728529715</c:v>
                </c:pt>
                <c:pt idx="9285">
                  <c:v>11.3810039945981</c:v>
                </c:pt>
                <c:pt idx="9286">
                  <c:v>13.2649555341024</c:v>
                </c:pt>
                <c:pt idx="9287">
                  <c:v>19.189884680641601</c:v>
                </c:pt>
                <c:pt idx="9288">
                  <c:v>10.789908075554299</c:v>
                </c:pt>
                <c:pt idx="9289">
                  <c:v>13.2514864544169</c:v>
                </c:pt>
                <c:pt idx="9290">
                  <c:v>17.8233204119447</c:v>
                </c:pt>
                <c:pt idx="9291">
                  <c:v>10.0058391803954</c:v>
                </c:pt>
                <c:pt idx="9292">
                  <c:v>31.132958283584699</c:v>
                </c:pt>
                <c:pt idx="9293">
                  <c:v>29.461329277477201</c:v>
                </c:pt>
                <c:pt idx="9294">
                  <c:v>12.6732327740032</c:v>
                </c:pt>
                <c:pt idx="9295">
                  <c:v>11.5018600082033</c:v>
                </c:pt>
                <c:pt idx="9296">
                  <c:v>12.3539949759558</c:v>
                </c:pt>
                <c:pt idx="9297">
                  <c:v>16.507203642636998</c:v>
                </c:pt>
                <c:pt idx="9298">
                  <c:v>26.548388250015101</c:v>
                </c:pt>
                <c:pt idx="9299">
                  <c:v>22.4750901616273</c:v>
                </c:pt>
                <c:pt idx="9300">
                  <c:v>10.4547001659193</c:v>
                </c:pt>
                <c:pt idx="9301">
                  <c:v>30.989134985661401</c:v>
                </c:pt>
                <c:pt idx="9302">
                  <c:v>14.3818675302883</c:v>
                </c:pt>
                <c:pt idx="9303">
                  <c:v>9.4977688458511498</c:v>
                </c:pt>
                <c:pt idx="9304">
                  <c:v>10.5250852063255</c:v>
                </c:pt>
                <c:pt idx="9305">
                  <c:v>13.7790972212934</c:v>
                </c:pt>
                <c:pt idx="9306">
                  <c:v>20.8945816296782</c:v>
                </c:pt>
                <c:pt idx="9307">
                  <c:v>10.669091151043</c:v>
                </c:pt>
                <c:pt idx="9308">
                  <c:v>11.0605815073526</c:v>
                </c:pt>
                <c:pt idx="9309">
                  <c:v>9.7621429927574699</c:v>
                </c:pt>
                <c:pt idx="9310">
                  <c:v>21.424644270793699</c:v>
                </c:pt>
                <c:pt idx="9311">
                  <c:v>10.2138755550366</c:v>
                </c:pt>
                <c:pt idx="9312">
                  <c:v>26.1332626975891</c:v>
                </c:pt>
                <c:pt idx="9313">
                  <c:v>14.121467826986301</c:v>
                </c:pt>
                <c:pt idx="9314">
                  <c:v>18.184522994157</c:v>
                </c:pt>
                <c:pt idx="9315">
                  <c:v>14.2929748829402</c:v>
                </c:pt>
                <c:pt idx="9316">
                  <c:v>16.975214317189099</c:v>
                </c:pt>
                <c:pt idx="9317">
                  <c:v>11.0405995653717</c:v>
                </c:pt>
                <c:pt idx="9318">
                  <c:v>22.0264454695537</c:v>
                </c:pt>
                <c:pt idx="9319">
                  <c:v>14.362700865993199</c:v>
                </c:pt>
                <c:pt idx="9320">
                  <c:v>11.922113901889199</c:v>
                </c:pt>
                <c:pt idx="9321">
                  <c:v>11.324120178774001</c:v>
                </c:pt>
                <c:pt idx="9322">
                  <c:v>9.6411848410278598</c:v>
                </c:pt>
                <c:pt idx="9323">
                  <c:v>26.046828671147399</c:v>
                </c:pt>
                <c:pt idx="9324">
                  <c:v>28.9217471577367</c:v>
                </c:pt>
                <c:pt idx="9325">
                  <c:v>12.099171617372001</c:v>
                </c:pt>
                <c:pt idx="9326">
                  <c:v>20.928920940564399</c:v>
                </c:pt>
                <c:pt idx="9327">
                  <c:v>27.277337956422901</c:v>
                </c:pt>
                <c:pt idx="9328">
                  <c:v>30.225116299666599</c:v>
                </c:pt>
                <c:pt idx="9329">
                  <c:v>19.4390951932977</c:v>
                </c:pt>
                <c:pt idx="9330">
                  <c:v>28.9998982045954</c:v>
                </c:pt>
                <c:pt idx="9331">
                  <c:v>30.5256123272158</c:v>
                </c:pt>
                <c:pt idx="9332">
                  <c:v>10.983477452233499</c:v>
                </c:pt>
                <c:pt idx="9333">
                  <c:v>27.83472822589</c:v>
                </c:pt>
                <c:pt idx="9334">
                  <c:v>12.5816638169204</c:v>
                </c:pt>
                <c:pt idx="9335">
                  <c:v>18.761520656082499</c:v>
                </c:pt>
                <c:pt idx="9336">
                  <c:v>12.6857574019583</c:v>
                </c:pt>
                <c:pt idx="9337">
                  <c:v>24.4737164019575</c:v>
                </c:pt>
                <c:pt idx="9338">
                  <c:v>10.7505042132829</c:v>
                </c:pt>
                <c:pt idx="9339">
                  <c:v>10.541036504709799</c:v>
                </c:pt>
                <c:pt idx="9340">
                  <c:v>29.5885403880892</c:v>
                </c:pt>
                <c:pt idx="9341">
                  <c:v>17.376475111933299</c:v>
                </c:pt>
                <c:pt idx="9342">
                  <c:v>24.476461421337302</c:v>
                </c:pt>
                <c:pt idx="9343">
                  <c:v>31.3963200639459</c:v>
                </c:pt>
                <c:pt idx="9344">
                  <c:v>12.3621069654653</c:v>
                </c:pt>
                <c:pt idx="9345">
                  <c:v>13.755949415915801</c:v>
                </c:pt>
                <c:pt idx="9346">
                  <c:v>12.1602891081706</c:v>
                </c:pt>
                <c:pt idx="9347">
                  <c:v>20.1455923116626</c:v>
                </c:pt>
                <c:pt idx="9348">
                  <c:v>30.9360240246404</c:v>
                </c:pt>
                <c:pt idx="9349">
                  <c:v>9.6995758610921996</c:v>
                </c:pt>
                <c:pt idx="9350">
                  <c:v>28.470708534332399</c:v>
                </c:pt>
                <c:pt idx="9351">
                  <c:v>20.016419095990098</c:v>
                </c:pt>
                <c:pt idx="9352">
                  <c:v>18.438535588678398</c:v>
                </c:pt>
                <c:pt idx="9353">
                  <c:v>12.5864093453925</c:v>
                </c:pt>
                <c:pt idx="9354">
                  <c:v>24.075948604953101</c:v>
                </c:pt>
                <c:pt idx="9355">
                  <c:v>13.104943643411801</c:v>
                </c:pt>
                <c:pt idx="9356">
                  <c:v>10.2284851722059</c:v>
                </c:pt>
                <c:pt idx="9357">
                  <c:v>12.1050743816332</c:v>
                </c:pt>
                <c:pt idx="9358">
                  <c:v>10.9599583651849</c:v>
                </c:pt>
                <c:pt idx="9359">
                  <c:v>26.538346427490001</c:v>
                </c:pt>
                <c:pt idx="9360">
                  <c:v>27.030736488760599</c:v>
                </c:pt>
                <c:pt idx="9361">
                  <c:v>19.680194614998399</c:v>
                </c:pt>
                <c:pt idx="9362">
                  <c:v>14.577436697719</c:v>
                </c:pt>
                <c:pt idx="9363">
                  <c:v>10.396835594016199</c:v>
                </c:pt>
                <c:pt idx="9364">
                  <c:v>13.993778793465401</c:v>
                </c:pt>
                <c:pt idx="9365">
                  <c:v>16.028995886217501</c:v>
                </c:pt>
                <c:pt idx="9366">
                  <c:v>13.48488984057</c:v>
                </c:pt>
                <c:pt idx="9367">
                  <c:v>22.128653869289501</c:v>
                </c:pt>
                <c:pt idx="9368">
                  <c:v>19.5577852132655</c:v>
                </c:pt>
                <c:pt idx="9369">
                  <c:v>13.433791019831499</c:v>
                </c:pt>
                <c:pt idx="9370">
                  <c:v>12.858307254330899</c:v>
                </c:pt>
                <c:pt idx="9371">
                  <c:v>21.262644017468698</c:v>
                </c:pt>
                <c:pt idx="9372">
                  <c:v>22.178748427515</c:v>
                </c:pt>
                <c:pt idx="9373">
                  <c:v>22.410840537964798</c:v>
                </c:pt>
                <c:pt idx="9374">
                  <c:v>11.8823975781635</c:v>
                </c:pt>
                <c:pt idx="9375">
                  <c:v>10.234457369994599</c:v>
                </c:pt>
                <c:pt idx="9376">
                  <c:v>11.5642570151401</c:v>
                </c:pt>
                <c:pt idx="9377">
                  <c:v>18.089445731086698</c:v>
                </c:pt>
                <c:pt idx="9378">
                  <c:v>9.8781129339368903</c:v>
                </c:pt>
                <c:pt idx="9379">
                  <c:v>13.424576296679</c:v>
                </c:pt>
                <c:pt idx="9380">
                  <c:v>10.321159281409001</c:v>
                </c:pt>
                <c:pt idx="9381">
                  <c:v>18.9775535817231</c:v>
                </c:pt>
                <c:pt idx="9382">
                  <c:v>30.678012178696999</c:v>
                </c:pt>
                <c:pt idx="9383">
                  <c:v>31.475233617592401</c:v>
                </c:pt>
                <c:pt idx="9384">
                  <c:v>12.6750063060969</c:v>
                </c:pt>
                <c:pt idx="9385">
                  <c:v>10.8400840418927</c:v>
                </c:pt>
                <c:pt idx="9386">
                  <c:v>11.643137265536</c:v>
                </c:pt>
                <c:pt idx="9387">
                  <c:v>12.4219029719166</c:v>
                </c:pt>
                <c:pt idx="9388">
                  <c:v>18.018562933399298</c:v>
                </c:pt>
                <c:pt idx="9389">
                  <c:v>11.0074822849777</c:v>
                </c:pt>
                <c:pt idx="9390">
                  <c:v>10.2890614658783</c:v>
                </c:pt>
                <c:pt idx="9391">
                  <c:v>11.013329201923201</c:v>
                </c:pt>
                <c:pt idx="9392">
                  <c:v>20.065645478876199</c:v>
                </c:pt>
                <c:pt idx="9393">
                  <c:v>9.8933822354049301</c:v>
                </c:pt>
                <c:pt idx="9394">
                  <c:v>10.8522179163055</c:v>
                </c:pt>
                <c:pt idx="9395">
                  <c:v>11.895171431401799</c:v>
                </c:pt>
                <c:pt idx="9396">
                  <c:v>10.2141960358194</c:v>
                </c:pt>
                <c:pt idx="9397">
                  <c:v>11.8990190361804</c:v>
                </c:pt>
                <c:pt idx="9398">
                  <c:v>11.9284142565828</c:v>
                </c:pt>
                <c:pt idx="9399">
                  <c:v>18.082639813876099</c:v>
                </c:pt>
                <c:pt idx="9400">
                  <c:v>27.424191696846702</c:v>
                </c:pt>
                <c:pt idx="9401">
                  <c:v>13.0605889377807</c:v>
                </c:pt>
                <c:pt idx="9402">
                  <c:v>30.950544387149598</c:v>
                </c:pt>
                <c:pt idx="9403">
                  <c:v>13.3890455436671</c:v>
                </c:pt>
                <c:pt idx="9404">
                  <c:v>10.9042745672772</c:v>
                </c:pt>
                <c:pt idx="9405">
                  <c:v>12.1213844008888</c:v>
                </c:pt>
                <c:pt idx="9406">
                  <c:v>11.8289975675898</c:v>
                </c:pt>
                <c:pt idx="9407">
                  <c:v>13.6437308198203</c:v>
                </c:pt>
                <c:pt idx="9408">
                  <c:v>11.210230132645099</c:v>
                </c:pt>
                <c:pt idx="9409">
                  <c:v>10.4434900972728</c:v>
                </c:pt>
                <c:pt idx="9410">
                  <c:v>13.2866050500544</c:v>
                </c:pt>
                <c:pt idx="9411">
                  <c:v>22.615123219949702</c:v>
                </c:pt>
                <c:pt idx="9412">
                  <c:v>18.345406382029498</c:v>
                </c:pt>
                <c:pt idx="9413">
                  <c:v>20.221574431661502</c:v>
                </c:pt>
                <c:pt idx="9414">
                  <c:v>19.0150053923184</c:v>
                </c:pt>
                <c:pt idx="9415">
                  <c:v>17.754310156948701</c:v>
                </c:pt>
                <c:pt idx="9416">
                  <c:v>15.111678750913301</c:v>
                </c:pt>
                <c:pt idx="9417">
                  <c:v>10.048949072325099</c:v>
                </c:pt>
                <c:pt idx="9418">
                  <c:v>21.304726426185699</c:v>
                </c:pt>
                <c:pt idx="9419">
                  <c:v>22.275576206359101</c:v>
                </c:pt>
                <c:pt idx="9420">
                  <c:v>15.8977746886234</c:v>
                </c:pt>
                <c:pt idx="9421">
                  <c:v>17.035763774009901</c:v>
                </c:pt>
                <c:pt idx="9422">
                  <c:v>19.795785286942898</c:v>
                </c:pt>
                <c:pt idx="9423">
                  <c:v>11.196973890338001</c:v>
                </c:pt>
                <c:pt idx="9424">
                  <c:v>11.0506255037511</c:v>
                </c:pt>
                <c:pt idx="9425">
                  <c:v>26.722114574454299</c:v>
                </c:pt>
                <c:pt idx="9426">
                  <c:v>12.740952958966499</c:v>
                </c:pt>
                <c:pt idx="9427">
                  <c:v>30.830602868973902</c:v>
                </c:pt>
                <c:pt idx="9428">
                  <c:v>11.6790432410344</c:v>
                </c:pt>
                <c:pt idx="9429">
                  <c:v>19.584854726243201</c:v>
                </c:pt>
                <c:pt idx="9430">
                  <c:v>11.319194994713399</c:v>
                </c:pt>
                <c:pt idx="9431">
                  <c:v>10.6318538980496</c:v>
                </c:pt>
                <c:pt idx="9432">
                  <c:v>9.6211211971141193</c:v>
                </c:pt>
                <c:pt idx="9433">
                  <c:v>17.946159813113599</c:v>
                </c:pt>
                <c:pt idx="9434">
                  <c:v>12.9615829711672</c:v>
                </c:pt>
                <c:pt idx="9435">
                  <c:v>27.012559714177399</c:v>
                </c:pt>
                <c:pt idx="9436">
                  <c:v>16.7785903968635</c:v>
                </c:pt>
                <c:pt idx="9437">
                  <c:v>13.957799924452701</c:v>
                </c:pt>
                <c:pt idx="9438">
                  <c:v>29.074931858311999</c:v>
                </c:pt>
                <c:pt idx="9439">
                  <c:v>18.616910660275899</c:v>
                </c:pt>
                <c:pt idx="9440">
                  <c:v>11.804066947786801</c:v>
                </c:pt>
                <c:pt idx="9441">
                  <c:v>11.060002684229</c:v>
                </c:pt>
                <c:pt idx="9442">
                  <c:v>11.0683071827186</c:v>
                </c:pt>
                <c:pt idx="9443">
                  <c:v>16.689125274967299</c:v>
                </c:pt>
                <c:pt idx="9444">
                  <c:v>19.858493182305999</c:v>
                </c:pt>
                <c:pt idx="9445">
                  <c:v>20.724696545047799</c:v>
                </c:pt>
                <c:pt idx="9446">
                  <c:v>19.4723966407647</c:v>
                </c:pt>
                <c:pt idx="9447">
                  <c:v>20.769090148878099</c:v>
                </c:pt>
                <c:pt idx="9448">
                  <c:v>18.439448901686902</c:v>
                </c:pt>
                <c:pt idx="9449">
                  <c:v>30.913943875581101</c:v>
                </c:pt>
                <c:pt idx="9450">
                  <c:v>13.3415275254274</c:v>
                </c:pt>
                <c:pt idx="9451">
                  <c:v>12.1729895913157</c:v>
                </c:pt>
                <c:pt idx="9452">
                  <c:v>10.633076838180701</c:v>
                </c:pt>
                <c:pt idx="9453">
                  <c:v>18.887782779683</c:v>
                </c:pt>
                <c:pt idx="9454">
                  <c:v>12.3072534244581</c:v>
                </c:pt>
                <c:pt idx="9455">
                  <c:v>11.2433599295347</c:v>
                </c:pt>
                <c:pt idx="9456">
                  <c:v>18.1107215542395</c:v>
                </c:pt>
                <c:pt idx="9457">
                  <c:v>17.467561253840199</c:v>
                </c:pt>
                <c:pt idx="9458">
                  <c:v>10.667629131585199</c:v>
                </c:pt>
                <c:pt idx="9459">
                  <c:v>27.899894545008198</c:v>
                </c:pt>
                <c:pt idx="9460">
                  <c:v>19.5791623378663</c:v>
                </c:pt>
                <c:pt idx="9461">
                  <c:v>11.518660482968899</c:v>
                </c:pt>
                <c:pt idx="9462">
                  <c:v>22.0563360150466</c:v>
                </c:pt>
                <c:pt idx="9463">
                  <c:v>15.3271803312398</c:v>
                </c:pt>
                <c:pt idx="9464">
                  <c:v>12.4956190710035</c:v>
                </c:pt>
                <c:pt idx="9465">
                  <c:v>10.1920120870692</c:v>
                </c:pt>
                <c:pt idx="9466">
                  <c:v>14.640614548769999</c:v>
                </c:pt>
                <c:pt idx="9467">
                  <c:v>10.532290049098901</c:v>
                </c:pt>
                <c:pt idx="9468">
                  <c:v>15.3375625079361</c:v>
                </c:pt>
                <c:pt idx="9469">
                  <c:v>20.5143710631502</c:v>
                </c:pt>
                <c:pt idx="9470">
                  <c:v>12.2517904941898</c:v>
                </c:pt>
                <c:pt idx="9471">
                  <c:v>12.155172885759701</c:v>
                </c:pt>
                <c:pt idx="9472">
                  <c:v>24.403737420394702</c:v>
                </c:pt>
                <c:pt idx="9473">
                  <c:v>11.7462341197136</c:v>
                </c:pt>
                <c:pt idx="9474">
                  <c:v>10.6577551735662</c:v>
                </c:pt>
                <c:pt idx="9475">
                  <c:v>12.6628306490729</c:v>
                </c:pt>
                <c:pt idx="9476">
                  <c:v>10.9016309845048</c:v>
                </c:pt>
                <c:pt idx="9477">
                  <c:v>13.9737992679381</c:v>
                </c:pt>
                <c:pt idx="9478">
                  <c:v>12.0291630515249</c:v>
                </c:pt>
                <c:pt idx="9479">
                  <c:v>12.627180470674199</c:v>
                </c:pt>
                <c:pt idx="9480">
                  <c:v>13.6986925136605</c:v>
                </c:pt>
                <c:pt idx="9481">
                  <c:v>11.768465126663299</c:v>
                </c:pt>
                <c:pt idx="9482">
                  <c:v>22.7037104000051</c:v>
                </c:pt>
                <c:pt idx="9483">
                  <c:v>9.1472484311856093</c:v>
                </c:pt>
                <c:pt idx="9484">
                  <c:v>12.0222199824159</c:v>
                </c:pt>
                <c:pt idx="9485">
                  <c:v>13.556831131503801</c:v>
                </c:pt>
                <c:pt idx="9486">
                  <c:v>12.2096644144205</c:v>
                </c:pt>
                <c:pt idx="9487">
                  <c:v>17.668568947136599</c:v>
                </c:pt>
                <c:pt idx="9488">
                  <c:v>28.4281975095859</c:v>
                </c:pt>
                <c:pt idx="9489">
                  <c:v>24.744107896042099</c:v>
                </c:pt>
                <c:pt idx="9490">
                  <c:v>25.893276449780402</c:v>
                </c:pt>
                <c:pt idx="9491">
                  <c:v>14.4279667628863</c:v>
                </c:pt>
                <c:pt idx="9492">
                  <c:v>13.8492163115965</c:v>
                </c:pt>
                <c:pt idx="9493">
                  <c:v>21.181793920381899</c:v>
                </c:pt>
                <c:pt idx="9494">
                  <c:v>31.404392995643899</c:v>
                </c:pt>
                <c:pt idx="9495">
                  <c:v>10.764623038874801</c:v>
                </c:pt>
                <c:pt idx="9496">
                  <c:v>13.1894823482015</c:v>
                </c:pt>
                <c:pt idx="9497">
                  <c:v>19.5043604763666</c:v>
                </c:pt>
                <c:pt idx="9498">
                  <c:v>9.6340261917563108</c:v>
                </c:pt>
                <c:pt idx="9499">
                  <c:v>25.1472947868319</c:v>
                </c:pt>
                <c:pt idx="9500">
                  <c:v>19.5605501854096</c:v>
                </c:pt>
                <c:pt idx="9501">
                  <c:v>12.8106827638174</c:v>
                </c:pt>
                <c:pt idx="9502">
                  <c:v>10.715622893083101</c:v>
                </c:pt>
                <c:pt idx="9503">
                  <c:v>29.259888836081402</c:v>
                </c:pt>
                <c:pt idx="9504">
                  <c:v>10.203659556970701</c:v>
                </c:pt>
                <c:pt idx="9505">
                  <c:v>22.052961042550599</c:v>
                </c:pt>
                <c:pt idx="9506">
                  <c:v>11.249453884432301</c:v>
                </c:pt>
                <c:pt idx="9507">
                  <c:v>11.9530873601145</c:v>
                </c:pt>
                <c:pt idx="9508">
                  <c:v>12.6563699321719</c:v>
                </c:pt>
                <c:pt idx="9509">
                  <c:v>9.8991856104777494</c:v>
                </c:pt>
                <c:pt idx="9510">
                  <c:v>11.9835301151581</c:v>
                </c:pt>
                <c:pt idx="9511">
                  <c:v>21.981236379044301</c:v>
                </c:pt>
                <c:pt idx="9512">
                  <c:v>24.720316198134899</c:v>
                </c:pt>
                <c:pt idx="9513">
                  <c:v>29.781697320655098</c:v>
                </c:pt>
                <c:pt idx="9514">
                  <c:v>10.7118657916138</c:v>
                </c:pt>
                <c:pt idx="9515">
                  <c:v>10.217556851534001</c:v>
                </c:pt>
                <c:pt idx="9516">
                  <c:v>14.543087046479201</c:v>
                </c:pt>
                <c:pt idx="9517">
                  <c:v>14.340280947602499</c:v>
                </c:pt>
                <c:pt idx="9518">
                  <c:v>12.3887266994287</c:v>
                </c:pt>
                <c:pt idx="9519">
                  <c:v>23.499957895993401</c:v>
                </c:pt>
                <c:pt idx="9520">
                  <c:v>21.168133025477999</c:v>
                </c:pt>
                <c:pt idx="9521">
                  <c:v>9.6253617463783208</c:v>
                </c:pt>
                <c:pt idx="9522">
                  <c:v>10.598882533054301</c:v>
                </c:pt>
                <c:pt idx="9523">
                  <c:v>10.130001444335701</c:v>
                </c:pt>
                <c:pt idx="9524">
                  <c:v>25.042525143195299</c:v>
                </c:pt>
                <c:pt idx="9525">
                  <c:v>11.022531552871101</c:v>
                </c:pt>
                <c:pt idx="9526">
                  <c:v>10.128762108648001</c:v>
                </c:pt>
                <c:pt idx="9527">
                  <c:v>10.992769848669401</c:v>
                </c:pt>
                <c:pt idx="9528">
                  <c:v>21.032768379497099</c:v>
                </c:pt>
                <c:pt idx="9529">
                  <c:v>11.1425855746528</c:v>
                </c:pt>
                <c:pt idx="9530">
                  <c:v>9.8189707452773192</c:v>
                </c:pt>
                <c:pt idx="9531">
                  <c:v>17.383751027796102</c:v>
                </c:pt>
                <c:pt idx="9532">
                  <c:v>12.287356131292301</c:v>
                </c:pt>
                <c:pt idx="9533">
                  <c:v>11.790330697269299</c:v>
                </c:pt>
                <c:pt idx="9534">
                  <c:v>13.399606688111</c:v>
                </c:pt>
                <c:pt idx="9535">
                  <c:v>13.1242598835697</c:v>
                </c:pt>
                <c:pt idx="9536">
                  <c:v>11.4009690284414</c:v>
                </c:pt>
                <c:pt idx="9537">
                  <c:v>17.160078578393801</c:v>
                </c:pt>
                <c:pt idx="9538">
                  <c:v>11.8507725673007</c:v>
                </c:pt>
                <c:pt idx="9539">
                  <c:v>29.1461633359737</c:v>
                </c:pt>
                <c:pt idx="9540">
                  <c:v>19.127984192086899</c:v>
                </c:pt>
                <c:pt idx="9541">
                  <c:v>29.0303645732163</c:v>
                </c:pt>
                <c:pt idx="9542">
                  <c:v>18.222227801024399</c:v>
                </c:pt>
                <c:pt idx="9543">
                  <c:v>21.3567988511005</c:v>
                </c:pt>
                <c:pt idx="9544">
                  <c:v>28.6252391339296</c:v>
                </c:pt>
                <c:pt idx="9545">
                  <c:v>13.833971451471101</c:v>
                </c:pt>
                <c:pt idx="9546">
                  <c:v>21.3387271444611</c:v>
                </c:pt>
                <c:pt idx="9547">
                  <c:v>23.0029395971562</c:v>
                </c:pt>
                <c:pt idx="9548">
                  <c:v>26.688204949552102</c:v>
                </c:pt>
                <c:pt idx="9549">
                  <c:v>17.740738692185399</c:v>
                </c:pt>
                <c:pt idx="9550">
                  <c:v>17.218129003922002</c:v>
                </c:pt>
                <c:pt idx="9551">
                  <c:v>28.677361946423002</c:v>
                </c:pt>
                <c:pt idx="9552">
                  <c:v>23.4534569539214</c:v>
                </c:pt>
                <c:pt idx="9553">
                  <c:v>12.0246372102365</c:v>
                </c:pt>
                <c:pt idx="9554">
                  <c:v>28.045141622536001</c:v>
                </c:pt>
                <c:pt idx="9555">
                  <c:v>14.779818392076301</c:v>
                </c:pt>
                <c:pt idx="9556">
                  <c:v>15.603742124185301</c:v>
                </c:pt>
                <c:pt idx="9557">
                  <c:v>11.508688159659</c:v>
                </c:pt>
                <c:pt idx="9558">
                  <c:v>13.6918707824323</c:v>
                </c:pt>
                <c:pt idx="9559">
                  <c:v>12.4459595208951</c:v>
                </c:pt>
                <c:pt idx="9560">
                  <c:v>20.9233351715799</c:v>
                </c:pt>
                <c:pt idx="9561">
                  <c:v>15.9617550918865</c:v>
                </c:pt>
                <c:pt idx="9562">
                  <c:v>19.822989858124799</c:v>
                </c:pt>
                <c:pt idx="9563">
                  <c:v>19.0974717464075</c:v>
                </c:pt>
                <c:pt idx="9564">
                  <c:v>24.4103664209104</c:v>
                </c:pt>
                <c:pt idx="9565">
                  <c:v>10.144862024203899</c:v>
                </c:pt>
                <c:pt idx="9566">
                  <c:v>18.2750873227825</c:v>
                </c:pt>
                <c:pt idx="9567">
                  <c:v>10.9481397444537</c:v>
                </c:pt>
                <c:pt idx="9568">
                  <c:v>11.9421461773826</c:v>
                </c:pt>
                <c:pt idx="9569">
                  <c:v>16.2301834906755</c:v>
                </c:pt>
                <c:pt idx="9570">
                  <c:v>11.9336236274816</c:v>
                </c:pt>
                <c:pt idx="9571">
                  <c:v>16.060164264675102</c:v>
                </c:pt>
                <c:pt idx="9572">
                  <c:v>28.661172624230801</c:v>
                </c:pt>
                <c:pt idx="9573">
                  <c:v>21.071084372685299</c:v>
                </c:pt>
                <c:pt idx="9574">
                  <c:v>11.86803308791</c:v>
                </c:pt>
                <c:pt idx="9575">
                  <c:v>23.030847813034899</c:v>
                </c:pt>
                <c:pt idx="9576">
                  <c:v>12.7833309734871</c:v>
                </c:pt>
                <c:pt idx="9577">
                  <c:v>11.7015216230108</c:v>
                </c:pt>
                <c:pt idx="9578">
                  <c:v>18.685322421347799</c:v>
                </c:pt>
                <c:pt idx="9579">
                  <c:v>11.470958103017701</c:v>
                </c:pt>
                <c:pt idx="9580">
                  <c:v>18.057102629935699</c:v>
                </c:pt>
                <c:pt idx="9581">
                  <c:v>11.1583418638475</c:v>
                </c:pt>
                <c:pt idx="9582">
                  <c:v>20.377520760351398</c:v>
                </c:pt>
                <c:pt idx="9583">
                  <c:v>30.3210432199465</c:v>
                </c:pt>
                <c:pt idx="9584">
                  <c:v>20.9102787239561</c:v>
                </c:pt>
                <c:pt idx="9585">
                  <c:v>12.4646392836929</c:v>
                </c:pt>
                <c:pt idx="9586">
                  <c:v>9.8291493783549893</c:v>
                </c:pt>
                <c:pt idx="9587">
                  <c:v>18.420913742766899</c:v>
                </c:pt>
                <c:pt idx="9588">
                  <c:v>16.539966754914001</c:v>
                </c:pt>
                <c:pt idx="9589">
                  <c:v>18.961874196925798</c:v>
                </c:pt>
                <c:pt idx="9590">
                  <c:v>10.2038094650446</c:v>
                </c:pt>
                <c:pt idx="9591">
                  <c:v>19.967018322498401</c:v>
                </c:pt>
                <c:pt idx="9592">
                  <c:v>24.918286953087499</c:v>
                </c:pt>
                <c:pt idx="9593">
                  <c:v>12.4906410977846</c:v>
                </c:pt>
                <c:pt idx="9594">
                  <c:v>19.502939908070701</c:v>
                </c:pt>
                <c:pt idx="9595">
                  <c:v>26.790824662055901</c:v>
                </c:pt>
                <c:pt idx="9596">
                  <c:v>14.545010819581</c:v>
                </c:pt>
                <c:pt idx="9597">
                  <c:v>18.295907182152199</c:v>
                </c:pt>
                <c:pt idx="9598">
                  <c:v>12.080625775649899</c:v>
                </c:pt>
                <c:pt idx="9599">
                  <c:v>28.2034981034117</c:v>
                </c:pt>
                <c:pt idx="9600">
                  <c:v>10.8562041829911</c:v>
                </c:pt>
                <c:pt idx="9601">
                  <c:v>11.7159578418989</c:v>
                </c:pt>
                <c:pt idx="9602">
                  <c:v>18.7169856370646</c:v>
                </c:pt>
                <c:pt idx="9603">
                  <c:v>24.916511061467698</c:v>
                </c:pt>
                <c:pt idx="9604">
                  <c:v>11.8602830916124</c:v>
                </c:pt>
                <c:pt idx="9605">
                  <c:v>26.843564113139099</c:v>
                </c:pt>
                <c:pt idx="9606">
                  <c:v>31.499536342406302</c:v>
                </c:pt>
                <c:pt idx="9607">
                  <c:v>13.2644195305348</c:v>
                </c:pt>
                <c:pt idx="9608">
                  <c:v>10.411481109071101</c:v>
                </c:pt>
                <c:pt idx="9609">
                  <c:v>10.2224107485613</c:v>
                </c:pt>
                <c:pt idx="9610">
                  <c:v>10.5864104892483</c:v>
                </c:pt>
                <c:pt idx="9611">
                  <c:v>13.311686350027299</c:v>
                </c:pt>
                <c:pt idx="9612">
                  <c:v>12.834427756526001</c:v>
                </c:pt>
                <c:pt idx="9613">
                  <c:v>10.611831653085</c:v>
                </c:pt>
                <c:pt idx="9614">
                  <c:v>12.2107927790478</c:v>
                </c:pt>
                <c:pt idx="9615">
                  <c:v>13.2412721122235</c:v>
                </c:pt>
                <c:pt idx="9616">
                  <c:v>9.2269455212025804</c:v>
                </c:pt>
                <c:pt idx="9617">
                  <c:v>10.2725822256893</c:v>
                </c:pt>
                <c:pt idx="9618">
                  <c:v>12.186487806833901</c:v>
                </c:pt>
                <c:pt idx="9619">
                  <c:v>16.6878404378634</c:v>
                </c:pt>
                <c:pt idx="9620">
                  <c:v>18.6407700513824</c:v>
                </c:pt>
                <c:pt idx="9621">
                  <c:v>12.191787693025599</c:v>
                </c:pt>
                <c:pt idx="9622">
                  <c:v>10.3204554235655</c:v>
                </c:pt>
                <c:pt idx="9623">
                  <c:v>12.1889326798336</c:v>
                </c:pt>
                <c:pt idx="9624">
                  <c:v>10.335282448928099</c:v>
                </c:pt>
                <c:pt idx="9625">
                  <c:v>13.6729608058926</c:v>
                </c:pt>
                <c:pt idx="9626">
                  <c:v>11.393917517563199</c:v>
                </c:pt>
                <c:pt idx="9627">
                  <c:v>11.7179788445381</c:v>
                </c:pt>
                <c:pt idx="9628">
                  <c:v>12.544772277100201</c:v>
                </c:pt>
                <c:pt idx="9629">
                  <c:v>12.0351479224359</c:v>
                </c:pt>
                <c:pt idx="9630">
                  <c:v>12.2627204658527</c:v>
                </c:pt>
                <c:pt idx="9631">
                  <c:v>24.597890258499099</c:v>
                </c:pt>
                <c:pt idx="9632">
                  <c:v>17.244115239053901</c:v>
                </c:pt>
                <c:pt idx="9633">
                  <c:v>13.629282131675</c:v>
                </c:pt>
                <c:pt idx="9634">
                  <c:v>12.572483689430699</c:v>
                </c:pt>
                <c:pt idx="9635">
                  <c:v>12.727000426479201</c:v>
                </c:pt>
                <c:pt idx="9636">
                  <c:v>11.223141039443201</c:v>
                </c:pt>
                <c:pt idx="9637">
                  <c:v>21.4170378776303</c:v>
                </c:pt>
                <c:pt idx="9638">
                  <c:v>18.772016150301202</c:v>
                </c:pt>
                <c:pt idx="9639">
                  <c:v>11.7498064373661</c:v>
                </c:pt>
                <c:pt idx="9640">
                  <c:v>10.693858324749</c:v>
                </c:pt>
                <c:pt idx="9641">
                  <c:v>19.872358379231098</c:v>
                </c:pt>
                <c:pt idx="9642">
                  <c:v>11.0162126872744</c:v>
                </c:pt>
                <c:pt idx="9643">
                  <c:v>13.5520529691946</c:v>
                </c:pt>
                <c:pt idx="9644">
                  <c:v>13.0040502580785</c:v>
                </c:pt>
                <c:pt idx="9645">
                  <c:v>14.135222807923601</c:v>
                </c:pt>
                <c:pt idx="9646">
                  <c:v>12.320188379455701</c:v>
                </c:pt>
                <c:pt idx="9647">
                  <c:v>11.3371392184409</c:v>
                </c:pt>
                <c:pt idx="9648">
                  <c:v>20.2432005943161</c:v>
                </c:pt>
                <c:pt idx="9649">
                  <c:v>14.074122031889599</c:v>
                </c:pt>
                <c:pt idx="9650">
                  <c:v>10.7972259832564</c:v>
                </c:pt>
                <c:pt idx="9651">
                  <c:v>22.170867553304198</c:v>
                </c:pt>
                <c:pt idx="9652">
                  <c:v>15.474716646851199</c:v>
                </c:pt>
                <c:pt idx="9653">
                  <c:v>9.7540460092557204</c:v>
                </c:pt>
                <c:pt idx="9654">
                  <c:v>18.529539955530499</c:v>
                </c:pt>
                <c:pt idx="9655">
                  <c:v>11.6805642086197</c:v>
                </c:pt>
                <c:pt idx="9656">
                  <c:v>20.2510989576935</c:v>
                </c:pt>
                <c:pt idx="9657">
                  <c:v>12.983806601425799</c:v>
                </c:pt>
                <c:pt idx="9658">
                  <c:v>11.9387841929807</c:v>
                </c:pt>
                <c:pt idx="9659">
                  <c:v>12.4741756481185</c:v>
                </c:pt>
                <c:pt idx="9660">
                  <c:v>14.8813734746353</c:v>
                </c:pt>
                <c:pt idx="9661">
                  <c:v>12.7730491884359</c:v>
                </c:pt>
                <c:pt idx="9662">
                  <c:v>12.3330186541648</c:v>
                </c:pt>
                <c:pt idx="9663">
                  <c:v>28.305449754601099</c:v>
                </c:pt>
                <c:pt idx="9664">
                  <c:v>11.1800919845841</c:v>
                </c:pt>
                <c:pt idx="9665">
                  <c:v>10.941028769507501</c:v>
                </c:pt>
                <c:pt idx="9666">
                  <c:v>11.2687150326182</c:v>
                </c:pt>
                <c:pt idx="9667">
                  <c:v>10.8960700313012</c:v>
                </c:pt>
                <c:pt idx="9668">
                  <c:v>22.629207088889299</c:v>
                </c:pt>
                <c:pt idx="9669">
                  <c:v>27.679110814729501</c:v>
                </c:pt>
                <c:pt idx="9670">
                  <c:v>11.8658336495991</c:v>
                </c:pt>
                <c:pt idx="9671">
                  <c:v>10.1953489158292</c:v>
                </c:pt>
                <c:pt idx="9672">
                  <c:v>16.643586571937799</c:v>
                </c:pt>
                <c:pt idx="9673">
                  <c:v>19.165130439751898</c:v>
                </c:pt>
                <c:pt idx="9674">
                  <c:v>29.1546453460032</c:v>
                </c:pt>
                <c:pt idx="9675">
                  <c:v>12.270182117808799</c:v>
                </c:pt>
                <c:pt idx="9676">
                  <c:v>24.1950032414207</c:v>
                </c:pt>
                <c:pt idx="9677">
                  <c:v>24.053198118247899</c:v>
                </c:pt>
                <c:pt idx="9678">
                  <c:v>13.2994382753543</c:v>
                </c:pt>
                <c:pt idx="9679">
                  <c:v>16.3443755916737</c:v>
                </c:pt>
                <c:pt idx="9680">
                  <c:v>25.559998856024201</c:v>
                </c:pt>
                <c:pt idx="9681">
                  <c:v>10.964016165503701</c:v>
                </c:pt>
                <c:pt idx="9682">
                  <c:v>12.7556736516076</c:v>
                </c:pt>
                <c:pt idx="9683">
                  <c:v>30.310599484763902</c:v>
                </c:pt>
                <c:pt idx="9684">
                  <c:v>15.262352844748699</c:v>
                </c:pt>
                <c:pt idx="9685">
                  <c:v>10.7235626344252</c:v>
                </c:pt>
                <c:pt idx="9686">
                  <c:v>27.696969499678701</c:v>
                </c:pt>
                <c:pt idx="9687">
                  <c:v>11.683176629460499</c:v>
                </c:pt>
                <c:pt idx="9688">
                  <c:v>25.855846227153101</c:v>
                </c:pt>
                <c:pt idx="9689">
                  <c:v>11.678876892378501</c:v>
                </c:pt>
                <c:pt idx="9690">
                  <c:v>16.341399486895501</c:v>
                </c:pt>
                <c:pt idx="9691">
                  <c:v>29.269612794065601</c:v>
                </c:pt>
                <c:pt idx="9692">
                  <c:v>10.7099508711505</c:v>
                </c:pt>
                <c:pt idx="9693">
                  <c:v>12.786165871297101</c:v>
                </c:pt>
                <c:pt idx="9694">
                  <c:v>19.389665190502502</c:v>
                </c:pt>
                <c:pt idx="9695">
                  <c:v>12.595296933497799</c:v>
                </c:pt>
                <c:pt idx="9696">
                  <c:v>11.747764220196601</c:v>
                </c:pt>
                <c:pt idx="9697">
                  <c:v>12.185412647911001</c:v>
                </c:pt>
                <c:pt idx="9698">
                  <c:v>16.025086080168801</c:v>
                </c:pt>
                <c:pt idx="9699">
                  <c:v>17.037986047899398</c:v>
                </c:pt>
                <c:pt idx="9700">
                  <c:v>10.8443819663278</c:v>
                </c:pt>
                <c:pt idx="9701">
                  <c:v>22.495554042058298</c:v>
                </c:pt>
                <c:pt idx="9702">
                  <c:v>14.296358578367601</c:v>
                </c:pt>
                <c:pt idx="9703">
                  <c:v>20.2171866051291</c:v>
                </c:pt>
                <c:pt idx="9704">
                  <c:v>30.901398769707502</c:v>
                </c:pt>
                <c:pt idx="9705">
                  <c:v>12.0794432546301</c:v>
                </c:pt>
                <c:pt idx="9706">
                  <c:v>13.388573095668299</c:v>
                </c:pt>
                <c:pt idx="9707">
                  <c:v>12.525313348672199</c:v>
                </c:pt>
                <c:pt idx="9708">
                  <c:v>10.410062843701599</c:v>
                </c:pt>
                <c:pt idx="9709">
                  <c:v>30.286637978079401</c:v>
                </c:pt>
                <c:pt idx="9710">
                  <c:v>25.094179937401002</c:v>
                </c:pt>
                <c:pt idx="9711">
                  <c:v>11.464072187317299</c:v>
                </c:pt>
                <c:pt idx="9712">
                  <c:v>27.070451721363298</c:v>
                </c:pt>
                <c:pt idx="9713">
                  <c:v>24.2906456898016</c:v>
                </c:pt>
                <c:pt idx="9714">
                  <c:v>22.571418875732999</c:v>
                </c:pt>
                <c:pt idx="9715">
                  <c:v>10.847368460016201</c:v>
                </c:pt>
                <c:pt idx="9716">
                  <c:v>17.472343302242201</c:v>
                </c:pt>
                <c:pt idx="9717">
                  <c:v>12.032021871197999</c:v>
                </c:pt>
                <c:pt idx="9718">
                  <c:v>10.5430888385805</c:v>
                </c:pt>
                <c:pt idx="9719">
                  <c:v>15.0130259605476</c:v>
                </c:pt>
                <c:pt idx="9720">
                  <c:v>20.9845340975351</c:v>
                </c:pt>
                <c:pt idx="9721">
                  <c:v>30.377778672826501</c:v>
                </c:pt>
                <c:pt idx="9722">
                  <c:v>26.270091239005701</c:v>
                </c:pt>
                <c:pt idx="9723">
                  <c:v>23.444742000263901</c:v>
                </c:pt>
                <c:pt idx="9724">
                  <c:v>10.8610231071212</c:v>
                </c:pt>
                <c:pt idx="9725">
                  <c:v>28.684079847868698</c:v>
                </c:pt>
                <c:pt idx="9726">
                  <c:v>17.104811260072498</c:v>
                </c:pt>
                <c:pt idx="9727">
                  <c:v>18.5110682410054</c:v>
                </c:pt>
                <c:pt idx="9728">
                  <c:v>18.124399291384702</c:v>
                </c:pt>
                <c:pt idx="9729">
                  <c:v>11.7459703946398</c:v>
                </c:pt>
                <c:pt idx="9730">
                  <c:v>14.1347691416403</c:v>
                </c:pt>
                <c:pt idx="9731">
                  <c:v>13.0300869256789</c:v>
                </c:pt>
                <c:pt idx="9732">
                  <c:v>13.143090888918699</c:v>
                </c:pt>
                <c:pt idx="9733">
                  <c:v>15.017543500392801</c:v>
                </c:pt>
                <c:pt idx="9734">
                  <c:v>20.697985955310099</c:v>
                </c:pt>
                <c:pt idx="9735">
                  <c:v>12.1917344205318</c:v>
                </c:pt>
                <c:pt idx="9736">
                  <c:v>13.4328132819227</c:v>
                </c:pt>
                <c:pt idx="9737">
                  <c:v>12.424706023144299</c:v>
                </c:pt>
                <c:pt idx="9738">
                  <c:v>11.9070378233322</c:v>
                </c:pt>
                <c:pt idx="9739">
                  <c:v>17.327903746198999</c:v>
                </c:pt>
                <c:pt idx="9740">
                  <c:v>14.661997306443</c:v>
                </c:pt>
                <c:pt idx="9741">
                  <c:v>24.917483868856301</c:v>
                </c:pt>
                <c:pt idx="9742">
                  <c:v>12.8664895642153</c:v>
                </c:pt>
                <c:pt idx="9743">
                  <c:v>18.9900436140286</c:v>
                </c:pt>
                <c:pt idx="9744">
                  <c:v>10.7525114829395</c:v>
                </c:pt>
                <c:pt idx="9745">
                  <c:v>29.083557385722401</c:v>
                </c:pt>
                <c:pt idx="9746">
                  <c:v>10.5278070410894</c:v>
                </c:pt>
                <c:pt idx="9747">
                  <c:v>20.006056283567599</c:v>
                </c:pt>
                <c:pt idx="9748">
                  <c:v>25.964315488100699</c:v>
                </c:pt>
                <c:pt idx="9749">
                  <c:v>12.2645479344978</c:v>
                </c:pt>
                <c:pt idx="9750">
                  <c:v>30.930917249149999</c:v>
                </c:pt>
                <c:pt idx="9751">
                  <c:v>11.514671029459899</c:v>
                </c:pt>
                <c:pt idx="9752">
                  <c:v>12.1128945594421</c:v>
                </c:pt>
                <c:pt idx="9753">
                  <c:v>29.465881153443299</c:v>
                </c:pt>
                <c:pt idx="9754">
                  <c:v>13.448187415003799</c:v>
                </c:pt>
                <c:pt idx="9755">
                  <c:v>31.6123786174449</c:v>
                </c:pt>
                <c:pt idx="9756">
                  <c:v>11.6250392724099</c:v>
                </c:pt>
                <c:pt idx="9757">
                  <c:v>25.244561515939999</c:v>
                </c:pt>
                <c:pt idx="9758">
                  <c:v>23.469160589727</c:v>
                </c:pt>
                <c:pt idx="9759">
                  <c:v>28.758179862592801</c:v>
                </c:pt>
                <c:pt idx="9760">
                  <c:v>12.3130320947713</c:v>
                </c:pt>
                <c:pt idx="9761">
                  <c:v>10.741077445248401</c:v>
                </c:pt>
                <c:pt idx="9762">
                  <c:v>15.3493743855961</c:v>
                </c:pt>
                <c:pt idx="9763">
                  <c:v>19.700045753130102</c:v>
                </c:pt>
                <c:pt idx="9764">
                  <c:v>20.821542397467798</c:v>
                </c:pt>
                <c:pt idx="9765">
                  <c:v>18.4906527631824</c:v>
                </c:pt>
                <c:pt idx="9766">
                  <c:v>11.571540309065</c:v>
                </c:pt>
                <c:pt idx="9767">
                  <c:v>14.093826164415599</c:v>
                </c:pt>
                <c:pt idx="9768">
                  <c:v>13.460006327651101</c:v>
                </c:pt>
                <c:pt idx="9769">
                  <c:v>17.207578037942302</c:v>
                </c:pt>
                <c:pt idx="9770">
                  <c:v>14.015427626825501</c:v>
                </c:pt>
                <c:pt idx="9771">
                  <c:v>17.123692470544199</c:v>
                </c:pt>
                <c:pt idx="9772">
                  <c:v>11.0114778532825</c:v>
                </c:pt>
                <c:pt idx="9773">
                  <c:v>25.448754951127299</c:v>
                </c:pt>
                <c:pt idx="9774">
                  <c:v>15.176613869997199</c:v>
                </c:pt>
                <c:pt idx="9775">
                  <c:v>15.1861862803518</c:v>
                </c:pt>
                <c:pt idx="9776">
                  <c:v>9.7489137623845998</c:v>
                </c:pt>
                <c:pt idx="9777">
                  <c:v>11.9384734299769</c:v>
                </c:pt>
                <c:pt idx="9778">
                  <c:v>13.211494383967899</c:v>
                </c:pt>
                <c:pt idx="9779">
                  <c:v>12.350984821531499</c:v>
                </c:pt>
                <c:pt idx="9780">
                  <c:v>11.447694313568901</c:v>
                </c:pt>
                <c:pt idx="9781">
                  <c:v>10.51204083533</c:v>
                </c:pt>
                <c:pt idx="9782">
                  <c:v>11.558375487683</c:v>
                </c:pt>
                <c:pt idx="9783">
                  <c:v>12.5011643316847</c:v>
                </c:pt>
                <c:pt idx="9784">
                  <c:v>10.5215689922526</c:v>
                </c:pt>
                <c:pt idx="9785">
                  <c:v>10.766789440581</c:v>
                </c:pt>
                <c:pt idx="9786">
                  <c:v>12.7110334615992</c:v>
                </c:pt>
                <c:pt idx="9787">
                  <c:v>18.176419072159501</c:v>
                </c:pt>
                <c:pt idx="9788">
                  <c:v>18.239945696989601</c:v>
                </c:pt>
                <c:pt idx="9789">
                  <c:v>11.0957193614658</c:v>
                </c:pt>
                <c:pt idx="9790">
                  <c:v>9.8835286353002694</c:v>
                </c:pt>
                <c:pt idx="9791">
                  <c:v>12.0140588667361</c:v>
                </c:pt>
                <c:pt idx="9792">
                  <c:v>12.138082206259099</c:v>
                </c:pt>
                <c:pt idx="9793">
                  <c:v>27.172850665258601</c:v>
                </c:pt>
                <c:pt idx="9794">
                  <c:v>12.3567189665679</c:v>
                </c:pt>
                <c:pt idx="9795">
                  <c:v>12.3583053392388</c:v>
                </c:pt>
                <c:pt idx="9796">
                  <c:v>29.275744806161601</c:v>
                </c:pt>
                <c:pt idx="9797">
                  <c:v>10.146244242246</c:v>
                </c:pt>
                <c:pt idx="9798">
                  <c:v>9.6241232826737697</c:v>
                </c:pt>
                <c:pt idx="9799">
                  <c:v>18.480815331542601</c:v>
                </c:pt>
                <c:pt idx="9800">
                  <c:v>11.816459529686</c:v>
                </c:pt>
                <c:pt idx="9801">
                  <c:v>12.3900783398717</c:v>
                </c:pt>
                <c:pt idx="9802">
                  <c:v>18.1921218189736</c:v>
                </c:pt>
                <c:pt idx="9803">
                  <c:v>11.9012372448069</c:v>
                </c:pt>
                <c:pt idx="9804">
                  <c:v>15.334032848503499</c:v>
                </c:pt>
                <c:pt idx="9805">
                  <c:v>17.493276818262299</c:v>
                </c:pt>
                <c:pt idx="9806">
                  <c:v>30.222766220956299</c:v>
                </c:pt>
                <c:pt idx="9807">
                  <c:v>11.5333693292087</c:v>
                </c:pt>
                <c:pt idx="9808">
                  <c:v>28.697860765605999</c:v>
                </c:pt>
                <c:pt idx="9809">
                  <c:v>24.0272543278159</c:v>
                </c:pt>
                <c:pt idx="9810">
                  <c:v>11.6107608181934</c:v>
                </c:pt>
                <c:pt idx="9811">
                  <c:v>17.7893496997164</c:v>
                </c:pt>
                <c:pt idx="9812">
                  <c:v>11.9641175089515</c:v>
                </c:pt>
                <c:pt idx="9813">
                  <c:v>10.2887309443554</c:v>
                </c:pt>
                <c:pt idx="9814">
                  <c:v>11.3195053908677</c:v>
                </c:pt>
                <c:pt idx="9815">
                  <c:v>28.029602435233102</c:v>
                </c:pt>
                <c:pt idx="9816">
                  <c:v>16.498289436088999</c:v>
                </c:pt>
                <c:pt idx="9817">
                  <c:v>16.081372936084801</c:v>
                </c:pt>
                <c:pt idx="9818">
                  <c:v>12.634909806635999</c:v>
                </c:pt>
                <c:pt idx="9819">
                  <c:v>13.457670630691</c:v>
                </c:pt>
                <c:pt idx="9820">
                  <c:v>12.223987542309301</c:v>
                </c:pt>
                <c:pt idx="9821">
                  <c:v>12.5585265555739</c:v>
                </c:pt>
                <c:pt idx="9822">
                  <c:v>12.360538421205399</c:v>
                </c:pt>
                <c:pt idx="9823">
                  <c:v>18.6981406068249</c:v>
                </c:pt>
                <c:pt idx="9824">
                  <c:v>13.346147330554601</c:v>
                </c:pt>
                <c:pt idx="9825">
                  <c:v>23.936336927019202</c:v>
                </c:pt>
                <c:pt idx="9826">
                  <c:v>14.147725780204</c:v>
                </c:pt>
                <c:pt idx="9827">
                  <c:v>14.431244887435099</c:v>
                </c:pt>
                <c:pt idx="9828">
                  <c:v>19.780106812314202</c:v>
                </c:pt>
                <c:pt idx="9829">
                  <c:v>11.4092871367851</c:v>
                </c:pt>
                <c:pt idx="9830">
                  <c:v>11.686972881521299</c:v>
                </c:pt>
                <c:pt idx="9831">
                  <c:v>11.417643571609</c:v>
                </c:pt>
                <c:pt idx="9832">
                  <c:v>23.693214720629101</c:v>
                </c:pt>
                <c:pt idx="9833">
                  <c:v>9.6025494008085293</c:v>
                </c:pt>
                <c:pt idx="9834">
                  <c:v>11.709031792726</c:v>
                </c:pt>
                <c:pt idx="9835">
                  <c:v>18.337027139324999</c:v>
                </c:pt>
                <c:pt idx="9836">
                  <c:v>22.446826668192099</c:v>
                </c:pt>
                <c:pt idx="9837">
                  <c:v>13.556198790622799</c:v>
                </c:pt>
                <c:pt idx="9838">
                  <c:v>16.2122215363392</c:v>
                </c:pt>
                <c:pt idx="9839">
                  <c:v>17.2740249268317</c:v>
                </c:pt>
                <c:pt idx="9840">
                  <c:v>27.900512857522799</c:v>
                </c:pt>
                <c:pt idx="9841">
                  <c:v>18.790960896745499</c:v>
                </c:pt>
                <c:pt idx="9842">
                  <c:v>11.523140324042499</c:v>
                </c:pt>
                <c:pt idx="9843">
                  <c:v>23.416971854625501</c:v>
                </c:pt>
                <c:pt idx="9844">
                  <c:v>9.5521681505703508</c:v>
                </c:pt>
                <c:pt idx="9845">
                  <c:v>11.058177625487501</c:v>
                </c:pt>
                <c:pt idx="9846">
                  <c:v>10.776636556947301</c:v>
                </c:pt>
                <c:pt idx="9847">
                  <c:v>22.361987669255001</c:v>
                </c:pt>
                <c:pt idx="9848">
                  <c:v>12.0358132017255</c:v>
                </c:pt>
                <c:pt idx="9849">
                  <c:v>18.405619239102801</c:v>
                </c:pt>
                <c:pt idx="9850">
                  <c:v>16.4825791438492</c:v>
                </c:pt>
                <c:pt idx="9851">
                  <c:v>15.023890633081599</c:v>
                </c:pt>
                <c:pt idx="9852">
                  <c:v>11.304245320152001</c:v>
                </c:pt>
                <c:pt idx="9853">
                  <c:v>28.654685418502702</c:v>
                </c:pt>
                <c:pt idx="9854">
                  <c:v>12.7578320988288</c:v>
                </c:pt>
                <c:pt idx="9855">
                  <c:v>12.0661982302514</c:v>
                </c:pt>
                <c:pt idx="9856">
                  <c:v>10.613953463757699</c:v>
                </c:pt>
                <c:pt idx="9857">
                  <c:v>26.3473390115367</c:v>
                </c:pt>
                <c:pt idx="9858">
                  <c:v>13.617272513989199</c:v>
                </c:pt>
                <c:pt idx="9859">
                  <c:v>11.229482789618199</c:v>
                </c:pt>
                <c:pt idx="9860">
                  <c:v>17.527190212610702</c:v>
                </c:pt>
                <c:pt idx="9861">
                  <c:v>16.719082573444702</c:v>
                </c:pt>
                <c:pt idx="9862">
                  <c:v>18.981973877727398</c:v>
                </c:pt>
                <c:pt idx="9863">
                  <c:v>27.020237718428199</c:v>
                </c:pt>
                <c:pt idx="9864">
                  <c:v>11.582576679587699</c:v>
                </c:pt>
                <c:pt idx="9865">
                  <c:v>26.861889302767999</c:v>
                </c:pt>
                <c:pt idx="9866">
                  <c:v>22.785164287881901</c:v>
                </c:pt>
                <c:pt idx="9867">
                  <c:v>13.102963807293699</c:v>
                </c:pt>
                <c:pt idx="9868">
                  <c:v>19.567108509315801</c:v>
                </c:pt>
                <c:pt idx="9869">
                  <c:v>20.0943897963318</c:v>
                </c:pt>
                <c:pt idx="9870">
                  <c:v>25.289134560035599</c:v>
                </c:pt>
                <c:pt idx="9871">
                  <c:v>12.237564923878599</c:v>
                </c:pt>
                <c:pt idx="9872">
                  <c:v>14.726457976124999</c:v>
                </c:pt>
                <c:pt idx="9873">
                  <c:v>15.483328571226499</c:v>
                </c:pt>
                <c:pt idx="9874">
                  <c:v>26.4850073155343</c:v>
                </c:pt>
                <c:pt idx="9875">
                  <c:v>21.204100691494698</c:v>
                </c:pt>
                <c:pt idx="9876">
                  <c:v>17.771423890688499</c:v>
                </c:pt>
                <c:pt idx="9877">
                  <c:v>11.4680141934664</c:v>
                </c:pt>
                <c:pt idx="9878">
                  <c:v>23.529009713839201</c:v>
                </c:pt>
                <c:pt idx="9879">
                  <c:v>14.1229640989819</c:v>
                </c:pt>
                <c:pt idx="9880">
                  <c:v>13.015359000061601</c:v>
                </c:pt>
                <c:pt idx="9881">
                  <c:v>12.0228405839368</c:v>
                </c:pt>
                <c:pt idx="9882">
                  <c:v>14.2690826536376</c:v>
                </c:pt>
                <c:pt idx="9883">
                  <c:v>19.133193957583799</c:v>
                </c:pt>
                <c:pt idx="9884">
                  <c:v>10.8998018064704</c:v>
                </c:pt>
                <c:pt idx="9885">
                  <c:v>12.6074507700697</c:v>
                </c:pt>
                <c:pt idx="9886">
                  <c:v>9.7261647350309506</c:v>
                </c:pt>
                <c:pt idx="9887">
                  <c:v>10.4711762705808</c:v>
                </c:pt>
                <c:pt idx="9888">
                  <c:v>14.786019187767099</c:v>
                </c:pt>
                <c:pt idx="9889">
                  <c:v>17.875772608688798</c:v>
                </c:pt>
                <c:pt idx="9890">
                  <c:v>13.9274105450917</c:v>
                </c:pt>
                <c:pt idx="9891">
                  <c:v>19.843157741386801</c:v>
                </c:pt>
                <c:pt idx="9892">
                  <c:v>20.153191638595899</c:v>
                </c:pt>
                <c:pt idx="9893">
                  <c:v>13.335983608585201</c:v>
                </c:pt>
                <c:pt idx="9894">
                  <c:v>29.543193671229801</c:v>
                </c:pt>
                <c:pt idx="9895">
                  <c:v>18.6422314981378</c:v>
                </c:pt>
                <c:pt idx="9896">
                  <c:v>22.723474864272401</c:v>
                </c:pt>
                <c:pt idx="9897">
                  <c:v>20.952533065900599</c:v>
                </c:pt>
                <c:pt idx="9898">
                  <c:v>31.2813737268112</c:v>
                </c:pt>
                <c:pt idx="9899">
                  <c:v>10.7928444063149</c:v>
                </c:pt>
                <c:pt idx="9900">
                  <c:v>12.9939035616694</c:v>
                </c:pt>
                <c:pt idx="9901">
                  <c:v>14.788698466366901</c:v>
                </c:pt>
                <c:pt idx="9902">
                  <c:v>19.141956976847101</c:v>
                </c:pt>
                <c:pt idx="9903">
                  <c:v>17.803514887071199</c:v>
                </c:pt>
                <c:pt idx="9904">
                  <c:v>29.108591066672901</c:v>
                </c:pt>
                <c:pt idx="9905">
                  <c:v>11.551728969486801</c:v>
                </c:pt>
                <c:pt idx="9906">
                  <c:v>10.885164775353401</c:v>
                </c:pt>
                <c:pt idx="9907">
                  <c:v>18.265263928868102</c:v>
                </c:pt>
                <c:pt idx="9908">
                  <c:v>17.909519344286601</c:v>
                </c:pt>
                <c:pt idx="9909">
                  <c:v>13.9250362652297</c:v>
                </c:pt>
                <c:pt idx="9910">
                  <c:v>9.6933946931007409</c:v>
                </c:pt>
                <c:pt idx="9911">
                  <c:v>12.0904272814112</c:v>
                </c:pt>
                <c:pt idx="9912">
                  <c:v>18.5514645475082</c:v>
                </c:pt>
                <c:pt idx="9913">
                  <c:v>11.1941054966435</c:v>
                </c:pt>
                <c:pt idx="9914">
                  <c:v>22.306892469024099</c:v>
                </c:pt>
                <c:pt idx="9915">
                  <c:v>11.971211669716199</c:v>
                </c:pt>
                <c:pt idx="9916">
                  <c:v>12.133271665892099</c:v>
                </c:pt>
                <c:pt idx="9917">
                  <c:v>10.300408748842599</c:v>
                </c:pt>
                <c:pt idx="9918">
                  <c:v>18.083537179951101</c:v>
                </c:pt>
                <c:pt idx="9919">
                  <c:v>21.230121525409501</c:v>
                </c:pt>
                <c:pt idx="9920">
                  <c:v>23.6891741331887</c:v>
                </c:pt>
                <c:pt idx="9921">
                  <c:v>13.32260496852</c:v>
                </c:pt>
                <c:pt idx="9922">
                  <c:v>21.0426142594015</c:v>
                </c:pt>
                <c:pt idx="9923">
                  <c:v>9.3482527493262104</c:v>
                </c:pt>
                <c:pt idx="9924">
                  <c:v>18.424590069865999</c:v>
                </c:pt>
                <c:pt idx="9925">
                  <c:v>9.2836071253165091</c:v>
                </c:pt>
                <c:pt idx="9926">
                  <c:v>28.096699551190198</c:v>
                </c:pt>
                <c:pt idx="9927">
                  <c:v>29.221117501227901</c:v>
                </c:pt>
                <c:pt idx="9928">
                  <c:v>22.866446050996799</c:v>
                </c:pt>
                <c:pt idx="9929">
                  <c:v>30.872069839296</c:v>
                </c:pt>
                <c:pt idx="9930">
                  <c:v>11.965717848860301</c:v>
                </c:pt>
                <c:pt idx="9931">
                  <c:v>10.079581601427201</c:v>
                </c:pt>
                <c:pt idx="9932">
                  <c:v>12.2173385091592</c:v>
                </c:pt>
                <c:pt idx="9933">
                  <c:v>10.023766016812401</c:v>
                </c:pt>
                <c:pt idx="9934">
                  <c:v>12.234071279749401</c:v>
                </c:pt>
                <c:pt idx="9935">
                  <c:v>19.957670166776602</c:v>
                </c:pt>
                <c:pt idx="9936">
                  <c:v>12.149137445831601</c:v>
                </c:pt>
                <c:pt idx="9937">
                  <c:v>13.555372824878599</c:v>
                </c:pt>
                <c:pt idx="9938">
                  <c:v>11.970484786213801</c:v>
                </c:pt>
                <c:pt idx="9939">
                  <c:v>18.421006945253701</c:v>
                </c:pt>
                <c:pt idx="9940">
                  <c:v>17.464801683311901</c:v>
                </c:pt>
                <c:pt idx="9941">
                  <c:v>20.141243225786798</c:v>
                </c:pt>
                <c:pt idx="9942">
                  <c:v>9.17314501320228</c:v>
                </c:pt>
                <c:pt idx="9943">
                  <c:v>12.762759404944701</c:v>
                </c:pt>
                <c:pt idx="9944">
                  <c:v>10.372161670823999</c:v>
                </c:pt>
                <c:pt idx="9945">
                  <c:v>18.960736781813701</c:v>
                </c:pt>
                <c:pt idx="9946">
                  <c:v>14.1559378797166</c:v>
                </c:pt>
                <c:pt idx="9947">
                  <c:v>10.6028323806384</c:v>
                </c:pt>
                <c:pt idx="9948">
                  <c:v>21.087764406092798</c:v>
                </c:pt>
                <c:pt idx="9949">
                  <c:v>10.661509077740099</c:v>
                </c:pt>
                <c:pt idx="9950">
                  <c:v>27.746228553478499</c:v>
                </c:pt>
                <c:pt idx="9951">
                  <c:v>29.216854494764199</c:v>
                </c:pt>
                <c:pt idx="9952">
                  <c:v>16.3777447764813</c:v>
                </c:pt>
                <c:pt idx="9953">
                  <c:v>31.86346592452</c:v>
                </c:pt>
                <c:pt idx="9954">
                  <c:v>23.284566076888598</c:v>
                </c:pt>
                <c:pt idx="9955">
                  <c:v>11.6047237765997</c:v>
                </c:pt>
                <c:pt idx="9956">
                  <c:v>12.054259320073299</c:v>
                </c:pt>
                <c:pt idx="9957">
                  <c:v>10.1908190277108</c:v>
                </c:pt>
                <c:pt idx="9958">
                  <c:v>10.138193303351599</c:v>
                </c:pt>
                <c:pt idx="9959">
                  <c:v>10.992411560033901</c:v>
                </c:pt>
                <c:pt idx="9960">
                  <c:v>24.603372443492201</c:v>
                </c:pt>
                <c:pt idx="9961">
                  <c:v>11.2312147685462</c:v>
                </c:pt>
                <c:pt idx="9962">
                  <c:v>13.327530289311101</c:v>
                </c:pt>
                <c:pt idx="9963">
                  <c:v>13.7715058415711</c:v>
                </c:pt>
                <c:pt idx="9964">
                  <c:v>22.162215750594399</c:v>
                </c:pt>
                <c:pt idx="9965">
                  <c:v>11.240000953103699</c:v>
                </c:pt>
                <c:pt idx="9966">
                  <c:v>11.3600622501349</c:v>
                </c:pt>
                <c:pt idx="9967">
                  <c:v>24.790844282203999</c:v>
                </c:pt>
                <c:pt idx="9968">
                  <c:v>14.5814994735279</c:v>
                </c:pt>
                <c:pt idx="9969">
                  <c:v>9.7981618958026004</c:v>
                </c:pt>
                <c:pt idx="9970">
                  <c:v>28.404268952549799</c:v>
                </c:pt>
                <c:pt idx="9971">
                  <c:v>11.606401723118401</c:v>
                </c:pt>
                <c:pt idx="9972">
                  <c:v>26.2150142895226</c:v>
                </c:pt>
                <c:pt idx="9973">
                  <c:v>12.772187973870899</c:v>
                </c:pt>
                <c:pt idx="9974">
                  <c:v>29.213500735912</c:v>
                </c:pt>
                <c:pt idx="9975">
                  <c:v>11.016360534768101</c:v>
                </c:pt>
                <c:pt idx="9976">
                  <c:v>13.560152052489</c:v>
                </c:pt>
                <c:pt idx="9977">
                  <c:v>13.7816788275346</c:v>
                </c:pt>
                <c:pt idx="9978">
                  <c:v>10.634049417650401</c:v>
                </c:pt>
                <c:pt idx="9979">
                  <c:v>9.8002349740715609</c:v>
                </c:pt>
                <c:pt idx="9980">
                  <c:v>14.4398021362706</c:v>
                </c:pt>
                <c:pt idx="9981">
                  <c:v>11.414734129717001</c:v>
                </c:pt>
                <c:pt idx="9982">
                  <c:v>15.9498385026313</c:v>
                </c:pt>
                <c:pt idx="9983">
                  <c:v>13.3887768873646</c:v>
                </c:pt>
                <c:pt idx="9984">
                  <c:v>10.365014424097399</c:v>
                </c:pt>
                <c:pt idx="9985">
                  <c:v>12.2107248799872</c:v>
                </c:pt>
                <c:pt idx="9986">
                  <c:v>28.607616614915099</c:v>
                </c:pt>
                <c:pt idx="9987">
                  <c:v>21.405551970945002</c:v>
                </c:pt>
                <c:pt idx="9988">
                  <c:v>25.469144802050401</c:v>
                </c:pt>
                <c:pt idx="9989">
                  <c:v>15.5251882958051</c:v>
                </c:pt>
                <c:pt idx="9990">
                  <c:v>30.693093898140901</c:v>
                </c:pt>
                <c:pt idx="9991">
                  <c:v>19.182575305303899</c:v>
                </c:pt>
                <c:pt idx="9992">
                  <c:v>11.435266692965801</c:v>
                </c:pt>
                <c:pt idx="9993">
                  <c:v>13.115639796164199</c:v>
                </c:pt>
                <c:pt idx="9994">
                  <c:v>23.6998176360819</c:v>
                </c:pt>
                <c:pt idx="9995">
                  <c:v>12.088543068544199</c:v>
                </c:pt>
                <c:pt idx="9996">
                  <c:v>17.925703597433301</c:v>
                </c:pt>
                <c:pt idx="9997">
                  <c:v>11.3353283696334</c:v>
                </c:pt>
                <c:pt idx="9998">
                  <c:v>22.525503042594799</c:v>
                </c:pt>
                <c:pt idx="9999">
                  <c:v>10.341398779743001</c:v>
                </c:pt>
              </c:numCache>
            </c:numRef>
          </c:xVal>
          <c:yVal>
            <c:numRef>
              <c:f>Лист1!$B$2:$B$10001</c:f>
              <c:numCache>
                <c:formatCode>General</c:formatCode>
                <c:ptCount val="10000"/>
                <c:pt idx="0">
                  <c:v>-9.2032675219096696</c:v>
                </c:pt>
                <c:pt idx="1">
                  <c:v>20.2443511125729</c:v>
                </c:pt>
                <c:pt idx="2">
                  <c:v>4.8878974209199404</c:v>
                </c:pt>
                <c:pt idx="3">
                  <c:v>17.617214289249102</c:v>
                </c:pt>
                <c:pt idx="4">
                  <c:v>15.014787642023</c:v>
                </c:pt>
                <c:pt idx="5">
                  <c:v>-13.3692966255092</c:v>
                </c:pt>
                <c:pt idx="6">
                  <c:v>3.1035429623347901</c:v>
                </c:pt>
                <c:pt idx="7">
                  <c:v>4.5624624270502698</c:v>
                </c:pt>
                <c:pt idx="8">
                  <c:v>-1.6744141520511899</c:v>
                </c:pt>
                <c:pt idx="9">
                  <c:v>-13.690919787916499</c:v>
                </c:pt>
                <c:pt idx="10">
                  <c:v>1.45363697594869</c:v>
                </c:pt>
                <c:pt idx="11">
                  <c:v>19.948914703751498</c:v>
                </c:pt>
                <c:pt idx="12">
                  <c:v>-1.4314317970502899</c:v>
                </c:pt>
                <c:pt idx="13">
                  <c:v>-14.421270058458401</c:v>
                </c:pt>
                <c:pt idx="14">
                  <c:v>2.5512022143922399</c:v>
                </c:pt>
                <c:pt idx="15">
                  <c:v>-8.4076194518238303</c:v>
                </c:pt>
                <c:pt idx="16">
                  <c:v>-7.0413023211411696</c:v>
                </c:pt>
                <c:pt idx="17">
                  <c:v>15.5094874716115</c:v>
                </c:pt>
                <c:pt idx="18">
                  <c:v>0.37632294477852801</c:v>
                </c:pt>
                <c:pt idx="19">
                  <c:v>13.837144396295299</c:v>
                </c:pt>
                <c:pt idx="20">
                  <c:v>-7.0688711644591802</c:v>
                </c:pt>
                <c:pt idx="21">
                  <c:v>19.114713545743101</c:v>
                </c:pt>
                <c:pt idx="22">
                  <c:v>15.9335071765178</c:v>
                </c:pt>
                <c:pt idx="23">
                  <c:v>0.803610618682154</c:v>
                </c:pt>
                <c:pt idx="24">
                  <c:v>-11.3707932666475</c:v>
                </c:pt>
                <c:pt idx="25">
                  <c:v>7.2003153684592602</c:v>
                </c:pt>
                <c:pt idx="26">
                  <c:v>15.251754988712801</c:v>
                </c:pt>
                <c:pt idx="27">
                  <c:v>1.5077035480649901</c:v>
                </c:pt>
                <c:pt idx="28">
                  <c:v>-8.6612318902676204</c:v>
                </c:pt>
                <c:pt idx="29">
                  <c:v>-5.4458185727458801</c:v>
                </c:pt>
                <c:pt idx="30">
                  <c:v>-10.3771835726756</c:v>
                </c:pt>
                <c:pt idx="31">
                  <c:v>2.87975031676622</c:v>
                </c:pt>
                <c:pt idx="32">
                  <c:v>19.8004509936017</c:v>
                </c:pt>
                <c:pt idx="33">
                  <c:v>1.00050316392497</c:v>
                </c:pt>
                <c:pt idx="34">
                  <c:v>-15.3543888576319</c:v>
                </c:pt>
                <c:pt idx="35">
                  <c:v>-6.3834224103574098</c:v>
                </c:pt>
                <c:pt idx="36">
                  <c:v>1.67444977051404</c:v>
                </c:pt>
                <c:pt idx="37">
                  <c:v>14.225809124795401</c:v>
                </c:pt>
                <c:pt idx="38">
                  <c:v>15.992220041351301</c:v>
                </c:pt>
                <c:pt idx="39">
                  <c:v>17.008895442329301</c:v>
                </c:pt>
                <c:pt idx="40">
                  <c:v>2.3959076826151899</c:v>
                </c:pt>
                <c:pt idx="41">
                  <c:v>21.252696136952999</c:v>
                </c:pt>
                <c:pt idx="42">
                  <c:v>-13.988193146258499</c:v>
                </c:pt>
                <c:pt idx="43">
                  <c:v>-6.2378565081339898</c:v>
                </c:pt>
                <c:pt idx="44">
                  <c:v>-2.6808557853270401</c:v>
                </c:pt>
                <c:pt idx="45">
                  <c:v>-3.7003927403518202</c:v>
                </c:pt>
                <c:pt idx="46">
                  <c:v>18.6525885153142</c:v>
                </c:pt>
                <c:pt idx="47">
                  <c:v>5.0228594515697704</c:v>
                </c:pt>
                <c:pt idx="48">
                  <c:v>-7.3806350302438197</c:v>
                </c:pt>
                <c:pt idx="49">
                  <c:v>23.791105774981499</c:v>
                </c:pt>
                <c:pt idx="50">
                  <c:v>-14.062299774028</c:v>
                </c:pt>
                <c:pt idx="51">
                  <c:v>19.510820901083001</c:v>
                </c:pt>
                <c:pt idx="52">
                  <c:v>17.370709661980499</c:v>
                </c:pt>
                <c:pt idx="53">
                  <c:v>-4.3129156706128597</c:v>
                </c:pt>
                <c:pt idx="54">
                  <c:v>-0.96194452021824095</c:v>
                </c:pt>
                <c:pt idx="55">
                  <c:v>19.667301503467499</c:v>
                </c:pt>
                <c:pt idx="56">
                  <c:v>11.5678241253251</c:v>
                </c:pt>
                <c:pt idx="57">
                  <c:v>21.2114645373507</c:v>
                </c:pt>
                <c:pt idx="58">
                  <c:v>9.1774348119969495</c:v>
                </c:pt>
                <c:pt idx="59">
                  <c:v>8.7114229850777498</c:v>
                </c:pt>
                <c:pt idx="60">
                  <c:v>7.9963222488776298</c:v>
                </c:pt>
                <c:pt idx="61">
                  <c:v>19.2433926406719</c:v>
                </c:pt>
                <c:pt idx="62">
                  <c:v>-14.286797335785501</c:v>
                </c:pt>
                <c:pt idx="63">
                  <c:v>-3.7625409132204299</c:v>
                </c:pt>
                <c:pt idx="64">
                  <c:v>1.60195976343057</c:v>
                </c:pt>
                <c:pt idx="65">
                  <c:v>-4.9142475195876303</c:v>
                </c:pt>
                <c:pt idx="66">
                  <c:v>16.510505339402499</c:v>
                </c:pt>
                <c:pt idx="67">
                  <c:v>-5.0397163168749399</c:v>
                </c:pt>
                <c:pt idx="68">
                  <c:v>-5.3910361214364899</c:v>
                </c:pt>
                <c:pt idx="69">
                  <c:v>17.880345970519301</c:v>
                </c:pt>
                <c:pt idx="70">
                  <c:v>4.7640099173391501</c:v>
                </c:pt>
                <c:pt idx="71">
                  <c:v>14.2827348643736</c:v>
                </c:pt>
                <c:pt idx="72">
                  <c:v>23.821792655791</c:v>
                </c:pt>
                <c:pt idx="73">
                  <c:v>-9.7990895650492007</c:v>
                </c:pt>
                <c:pt idx="74">
                  <c:v>-3.3990381158146299</c:v>
                </c:pt>
                <c:pt idx="75">
                  <c:v>-12.6024420208244</c:v>
                </c:pt>
                <c:pt idx="76">
                  <c:v>12.8790364828247</c:v>
                </c:pt>
                <c:pt idx="77">
                  <c:v>18.148795173226102</c:v>
                </c:pt>
                <c:pt idx="78">
                  <c:v>23.4806920457617</c:v>
                </c:pt>
                <c:pt idx="79">
                  <c:v>21.492481092610799</c:v>
                </c:pt>
                <c:pt idx="80">
                  <c:v>23.052486815833898</c:v>
                </c:pt>
                <c:pt idx="81">
                  <c:v>-11.5850197523384</c:v>
                </c:pt>
                <c:pt idx="82">
                  <c:v>17.098730014575601</c:v>
                </c:pt>
                <c:pt idx="83">
                  <c:v>-0.84684051510076896</c:v>
                </c:pt>
                <c:pt idx="84">
                  <c:v>16.268660977096999</c:v>
                </c:pt>
                <c:pt idx="85">
                  <c:v>23.516963873786001</c:v>
                </c:pt>
                <c:pt idx="86">
                  <c:v>-12.442499768355599</c:v>
                </c:pt>
                <c:pt idx="87">
                  <c:v>-7.5788498886457196</c:v>
                </c:pt>
                <c:pt idx="88">
                  <c:v>4.0044444193328097</c:v>
                </c:pt>
                <c:pt idx="89">
                  <c:v>16.967781434739901</c:v>
                </c:pt>
                <c:pt idx="90">
                  <c:v>24.1616293768476</c:v>
                </c:pt>
                <c:pt idx="91">
                  <c:v>2.1819085191195202</c:v>
                </c:pt>
                <c:pt idx="92">
                  <c:v>17.1172461882013</c:v>
                </c:pt>
                <c:pt idx="93">
                  <c:v>0.62562173189777903</c:v>
                </c:pt>
                <c:pt idx="94">
                  <c:v>14.1788327604933</c:v>
                </c:pt>
                <c:pt idx="95">
                  <c:v>20.032468491590699</c:v>
                </c:pt>
                <c:pt idx="96">
                  <c:v>10.833660691254</c:v>
                </c:pt>
                <c:pt idx="97">
                  <c:v>-1.033186094233</c:v>
                </c:pt>
                <c:pt idx="98">
                  <c:v>21.4357466361507</c:v>
                </c:pt>
                <c:pt idx="99">
                  <c:v>14.453999517012701</c:v>
                </c:pt>
                <c:pt idx="100">
                  <c:v>17.850091239690101</c:v>
                </c:pt>
                <c:pt idx="101">
                  <c:v>1.3409854145784099</c:v>
                </c:pt>
                <c:pt idx="102">
                  <c:v>-8.76180060169367</c:v>
                </c:pt>
                <c:pt idx="103">
                  <c:v>-1.21017612344151</c:v>
                </c:pt>
                <c:pt idx="104">
                  <c:v>14.020487525675099</c:v>
                </c:pt>
                <c:pt idx="105">
                  <c:v>18.763936852251099</c:v>
                </c:pt>
                <c:pt idx="106">
                  <c:v>17.154288658618398</c:v>
                </c:pt>
                <c:pt idx="107">
                  <c:v>0.98982481844089598</c:v>
                </c:pt>
                <c:pt idx="108">
                  <c:v>23.919227015550799</c:v>
                </c:pt>
                <c:pt idx="109">
                  <c:v>2.0108806931060901</c:v>
                </c:pt>
                <c:pt idx="110">
                  <c:v>3.2625763096981601</c:v>
                </c:pt>
                <c:pt idx="111">
                  <c:v>0.80182182239252597</c:v>
                </c:pt>
                <c:pt idx="112">
                  <c:v>8.0876008259535901</c:v>
                </c:pt>
                <c:pt idx="113">
                  <c:v>-13.931636865891299</c:v>
                </c:pt>
                <c:pt idx="114">
                  <c:v>1.78492568295892</c:v>
                </c:pt>
                <c:pt idx="115">
                  <c:v>-14.736561355966099</c:v>
                </c:pt>
                <c:pt idx="116">
                  <c:v>-14.760045160795199</c:v>
                </c:pt>
                <c:pt idx="117">
                  <c:v>21.866190331475</c:v>
                </c:pt>
                <c:pt idx="118">
                  <c:v>14.224539039136401</c:v>
                </c:pt>
                <c:pt idx="119">
                  <c:v>-1.8497505820714299</c:v>
                </c:pt>
                <c:pt idx="120">
                  <c:v>18.3444918419627</c:v>
                </c:pt>
                <c:pt idx="121">
                  <c:v>15.6690168382191</c:v>
                </c:pt>
                <c:pt idx="122">
                  <c:v>-9.9067880258233796</c:v>
                </c:pt>
                <c:pt idx="123">
                  <c:v>-11.4947865407599</c:v>
                </c:pt>
                <c:pt idx="124">
                  <c:v>-2.2591627394985498</c:v>
                </c:pt>
                <c:pt idx="125">
                  <c:v>10.694978101473099</c:v>
                </c:pt>
                <c:pt idx="126">
                  <c:v>12.2130166512879</c:v>
                </c:pt>
                <c:pt idx="127">
                  <c:v>22.9903577442646</c:v>
                </c:pt>
                <c:pt idx="128">
                  <c:v>3.9974351052360402</c:v>
                </c:pt>
                <c:pt idx="129">
                  <c:v>2.16259217650332</c:v>
                </c:pt>
                <c:pt idx="130">
                  <c:v>2.24710857405955</c:v>
                </c:pt>
                <c:pt idx="131">
                  <c:v>0.72011686363890204</c:v>
                </c:pt>
                <c:pt idx="132">
                  <c:v>10.552138802913801</c:v>
                </c:pt>
                <c:pt idx="133">
                  <c:v>-10.8112604056601</c:v>
                </c:pt>
                <c:pt idx="134">
                  <c:v>-1.58806917866454</c:v>
                </c:pt>
                <c:pt idx="135">
                  <c:v>-1.35018712011886</c:v>
                </c:pt>
                <c:pt idx="136">
                  <c:v>10.9118372682239</c:v>
                </c:pt>
                <c:pt idx="137">
                  <c:v>-7.3464728115363798</c:v>
                </c:pt>
                <c:pt idx="138">
                  <c:v>20.015249452795999</c:v>
                </c:pt>
                <c:pt idx="139">
                  <c:v>22.897120991337701</c:v>
                </c:pt>
                <c:pt idx="140">
                  <c:v>15.188978372427499</c:v>
                </c:pt>
                <c:pt idx="141">
                  <c:v>18.278623814972899</c:v>
                </c:pt>
                <c:pt idx="142">
                  <c:v>-12.1760399866514</c:v>
                </c:pt>
                <c:pt idx="143">
                  <c:v>22.801668430564298</c:v>
                </c:pt>
                <c:pt idx="144">
                  <c:v>17.327070336757799</c:v>
                </c:pt>
                <c:pt idx="145">
                  <c:v>-8.1846538398938193</c:v>
                </c:pt>
                <c:pt idx="146">
                  <c:v>12.044965860795299</c:v>
                </c:pt>
                <c:pt idx="147">
                  <c:v>5.0447434695825599</c:v>
                </c:pt>
                <c:pt idx="148">
                  <c:v>14.8499405631597</c:v>
                </c:pt>
                <c:pt idx="149">
                  <c:v>-14.7406880765068</c:v>
                </c:pt>
                <c:pt idx="150">
                  <c:v>-1.4052210213665599</c:v>
                </c:pt>
                <c:pt idx="151">
                  <c:v>16.4621462555221</c:v>
                </c:pt>
                <c:pt idx="152">
                  <c:v>18.680242421690899</c:v>
                </c:pt>
                <c:pt idx="153">
                  <c:v>21.757400283882099</c:v>
                </c:pt>
                <c:pt idx="154">
                  <c:v>-13.5783186566014</c:v>
                </c:pt>
                <c:pt idx="155">
                  <c:v>23.259142917308999</c:v>
                </c:pt>
                <c:pt idx="156">
                  <c:v>4.7872111011422298</c:v>
                </c:pt>
                <c:pt idx="157">
                  <c:v>-3.50535279515098</c:v>
                </c:pt>
                <c:pt idx="158">
                  <c:v>-10.436477448647301</c:v>
                </c:pt>
                <c:pt idx="159">
                  <c:v>0.59751867062213004</c:v>
                </c:pt>
                <c:pt idx="160">
                  <c:v>-9.3696327378277502</c:v>
                </c:pt>
                <c:pt idx="161">
                  <c:v>18.519796511993299</c:v>
                </c:pt>
                <c:pt idx="162">
                  <c:v>-10.7877091784566</c:v>
                </c:pt>
                <c:pt idx="163">
                  <c:v>18.9266711132334</c:v>
                </c:pt>
                <c:pt idx="164">
                  <c:v>2.4781910282127901</c:v>
                </c:pt>
                <c:pt idx="165">
                  <c:v>-3.11587819926168</c:v>
                </c:pt>
                <c:pt idx="166">
                  <c:v>15.948298973702601</c:v>
                </c:pt>
                <c:pt idx="167">
                  <c:v>22.714566328765901</c:v>
                </c:pt>
                <c:pt idx="168">
                  <c:v>14.0957717503801</c:v>
                </c:pt>
                <c:pt idx="169">
                  <c:v>18.7802839308149</c:v>
                </c:pt>
                <c:pt idx="170">
                  <c:v>17.5003562352911</c:v>
                </c:pt>
                <c:pt idx="171">
                  <c:v>-2.6347698139998599</c:v>
                </c:pt>
                <c:pt idx="172">
                  <c:v>8.72175591111478</c:v>
                </c:pt>
                <c:pt idx="173">
                  <c:v>4.9460197121210401</c:v>
                </c:pt>
                <c:pt idx="174">
                  <c:v>3.8872594998121102</c:v>
                </c:pt>
                <c:pt idx="175">
                  <c:v>6.4486849068707102</c:v>
                </c:pt>
                <c:pt idx="176">
                  <c:v>-11.0738245908357</c:v>
                </c:pt>
                <c:pt idx="177">
                  <c:v>-10.213060626816899</c:v>
                </c:pt>
                <c:pt idx="178">
                  <c:v>-11.346883367229299</c:v>
                </c:pt>
                <c:pt idx="179">
                  <c:v>-11.2614381094943</c:v>
                </c:pt>
                <c:pt idx="180">
                  <c:v>20.0565578203664</c:v>
                </c:pt>
                <c:pt idx="181">
                  <c:v>-2.6073926599475601</c:v>
                </c:pt>
                <c:pt idx="182">
                  <c:v>-11.191421829085799</c:v>
                </c:pt>
                <c:pt idx="183">
                  <c:v>21.497553331152901</c:v>
                </c:pt>
                <c:pt idx="184">
                  <c:v>12.2927873376953</c:v>
                </c:pt>
                <c:pt idx="185">
                  <c:v>-1.4999598428035701</c:v>
                </c:pt>
                <c:pt idx="186">
                  <c:v>24.642031456452099</c:v>
                </c:pt>
                <c:pt idx="187">
                  <c:v>-13.741506819027901</c:v>
                </c:pt>
                <c:pt idx="188">
                  <c:v>0.64120407781174205</c:v>
                </c:pt>
                <c:pt idx="189">
                  <c:v>23.3036285281541</c:v>
                </c:pt>
                <c:pt idx="190">
                  <c:v>-5.4654341697233901</c:v>
                </c:pt>
                <c:pt idx="191">
                  <c:v>-10.1199046105543</c:v>
                </c:pt>
                <c:pt idx="192">
                  <c:v>20.704101990322201</c:v>
                </c:pt>
                <c:pt idx="193">
                  <c:v>7.05389632068949</c:v>
                </c:pt>
                <c:pt idx="194">
                  <c:v>19.855672429736298</c:v>
                </c:pt>
                <c:pt idx="195">
                  <c:v>15.973447975891499</c:v>
                </c:pt>
                <c:pt idx="196">
                  <c:v>-1.5342118428820899</c:v>
                </c:pt>
                <c:pt idx="197">
                  <c:v>17.226688455149201</c:v>
                </c:pt>
                <c:pt idx="198">
                  <c:v>19.322457178696101</c:v>
                </c:pt>
                <c:pt idx="199">
                  <c:v>-11.874955603319</c:v>
                </c:pt>
                <c:pt idx="200">
                  <c:v>-12.1800697281603</c:v>
                </c:pt>
                <c:pt idx="201">
                  <c:v>21.629480356818199</c:v>
                </c:pt>
                <c:pt idx="202">
                  <c:v>4.9839455988083499</c:v>
                </c:pt>
                <c:pt idx="203">
                  <c:v>-2.6452563987043698</c:v>
                </c:pt>
                <c:pt idx="204">
                  <c:v>-11.047025701811799</c:v>
                </c:pt>
                <c:pt idx="205">
                  <c:v>-13.642910420802799</c:v>
                </c:pt>
                <c:pt idx="206">
                  <c:v>-1.4214981389549299</c:v>
                </c:pt>
                <c:pt idx="207">
                  <c:v>13.0772021198314</c:v>
                </c:pt>
                <c:pt idx="208">
                  <c:v>20.448812587974398</c:v>
                </c:pt>
                <c:pt idx="209">
                  <c:v>-5.8482664492439298</c:v>
                </c:pt>
                <c:pt idx="210">
                  <c:v>17.686588439372098</c:v>
                </c:pt>
                <c:pt idx="211">
                  <c:v>-0.181851535672893</c:v>
                </c:pt>
                <c:pt idx="212">
                  <c:v>15.8375473065893</c:v>
                </c:pt>
                <c:pt idx="213">
                  <c:v>19.8174125917309</c:v>
                </c:pt>
                <c:pt idx="214">
                  <c:v>21.910821035912999</c:v>
                </c:pt>
                <c:pt idx="215">
                  <c:v>-9.8702077747863299</c:v>
                </c:pt>
                <c:pt idx="216">
                  <c:v>18.564929045683702</c:v>
                </c:pt>
                <c:pt idx="217">
                  <c:v>-8.4915653669287892</c:v>
                </c:pt>
                <c:pt idx="218">
                  <c:v>4.6119459696681799</c:v>
                </c:pt>
                <c:pt idx="219">
                  <c:v>6.0370896318476097</c:v>
                </c:pt>
                <c:pt idx="220">
                  <c:v>16.895225707082101</c:v>
                </c:pt>
                <c:pt idx="221">
                  <c:v>16.126658798636399</c:v>
                </c:pt>
                <c:pt idx="222">
                  <c:v>-13.1677942055593</c:v>
                </c:pt>
                <c:pt idx="223">
                  <c:v>-13.5155435892606</c:v>
                </c:pt>
                <c:pt idx="224">
                  <c:v>-11.788872163218199</c:v>
                </c:pt>
                <c:pt idx="225">
                  <c:v>21.6217269838715</c:v>
                </c:pt>
                <c:pt idx="226">
                  <c:v>16.9467022082152</c:v>
                </c:pt>
                <c:pt idx="227">
                  <c:v>-1.2507387922662501</c:v>
                </c:pt>
                <c:pt idx="228">
                  <c:v>14.141817800734399</c:v>
                </c:pt>
                <c:pt idx="229">
                  <c:v>16.309897762359199</c:v>
                </c:pt>
                <c:pt idx="230">
                  <c:v>24.372468574190599</c:v>
                </c:pt>
                <c:pt idx="231">
                  <c:v>12.5084964885266</c:v>
                </c:pt>
                <c:pt idx="232">
                  <c:v>5.5827725847095202</c:v>
                </c:pt>
                <c:pt idx="233">
                  <c:v>19.264245497205899</c:v>
                </c:pt>
                <c:pt idx="234">
                  <c:v>-12.8833397565582</c:v>
                </c:pt>
                <c:pt idx="235">
                  <c:v>14.954135910665499</c:v>
                </c:pt>
                <c:pt idx="236">
                  <c:v>-5.5063563604482398E-2</c:v>
                </c:pt>
                <c:pt idx="237">
                  <c:v>18.459468387580699</c:v>
                </c:pt>
                <c:pt idx="238">
                  <c:v>-10.936543026870501</c:v>
                </c:pt>
                <c:pt idx="239">
                  <c:v>15.507935523218899</c:v>
                </c:pt>
                <c:pt idx="240">
                  <c:v>-11.3051011662611</c:v>
                </c:pt>
                <c:pt idx="241">
                  <c:v>-15.125075580238899</c:v>
                </c:pt>
                <c:pt idx="242">
                  <c:v>1.9839539511003399</c:v>
                </c:pt>
                <c:pt idx="243">
                  <c:v>-4.7111888504262902</c:v>
                </c:pt>
                <c:pt idx="244">
                  <c:v>-8.1428066304985496</c:v>
                </c:pt>
                <c:pt idx="245">
                  <c:v>6.21024551431461</c:v>
                </c:pt>
                <c:pt idx="246">
                  <c:v>-10.1586830918973</c:v>
                </c:pt>
                <c:pt idx="247">
                  <c:v>20.222862364798999</c:v>
                </c:pt>
                <c:pt idx="248">
                  <c:v>1.1690691255219301</c:v>
                </c:pt>
                <c:pt idx="249">
                  <c:v>14.155245479317401</c:v>
                </c:pt>
                <c:pt idx="250">
                  <c:v>5.3030223823387397</c:v>
                </c:pt>
                <c:pt idx="251">
                  <c:v>0.25179177329296898</c:v>
                </c:pt>
                <c:pt idx="252">
                  <c:v>-1.92121696222575</c:v>
                </c:pt>
                <c:pt idx="253">
                  <c:v>19.156858237697001</c:v>
                </c:pt>
                <c:pt idx="254">
                  <c:v>18.194804199699501</c:v>
                </c:pt>
                <c:pt idx="255">
                  <c:v>2.6278075076512701</c:v>
                </c:pt>
                <c:pt idx="256">
                  <c:v>20.501694415245598</c:v>
                </c:pt>
                <c:pt idx="257">
                  <c:v>6.7930748063558699</c:v>
                </c:pt>
                <c:pt idx="258">
                  <c:v>-10.709622369851299</c:v>
                </c:pt>
                <c:pt idx="259">
                  <c:v>-10.35742390043</c:v>
                </c:pt>
                <c:pt idx="260">
                  <c:v>-0.85020369507463101</c:v>
                </c:pt>
                <c:pt idx="261">
                  <c:v>22.944440285412</c:v>
                </c:pt>
                <c:pt idx="262">
                  <c:v>-2.9855648911130701</c:v>
                </c:pt>
                <c:pt idx="263">
                  <c:v>20.909351247790902</c:v>
                </c:pt>
                <c:pt idx="264">
                  <c:v>12.2601335253153</c:v>
                </c:pt>
                <c:pt idx="265">
                  <c:v>3.6070132662769701</c:v>
                </c:pt>
                <c:pt idx="266">
                  <c:v>-13.375369701436099</c:v>
                </c:pt>
                <c:pt idx="267">
                  <c:v>9.9408618395225901</c:v>
                </c:pt>
                <c:pt idx="268">
                  <c:v>-10.4147110491296</c:v>
                </c:pt>
                <c:pt idx="269">
                  <c:v>3.2622969435242699</c:v>
                </c:pt>
                <c:pt idx="270">
                  <c:v>0.3255571280415</c:v>
                </c:pt>
                <c:pt idx="271">
                  <c:v>-9.8613039758320191</c:v>
                </c:pt>
                <c:pt idx="272">
                  <c:v>-2.8855477459854102</c:v>
                </c:pt>
                <c:pt idx="273">
                  <c:v>6.6980812523828801</c:v>
                </c:pt>
                <c:pt idx="274">
                  <c:v>6.2280868795580702</c:v>
                </c:pt>
                <c:pt idx="275">
                  <c:v>18.915138947975301</c:v>
                </c:pt>
                <c:pt idx="276">
                  <c:v>14.867897235500299</c:v>
                </c:pt>
                <c:pt idx="277">
                  <c:v>15.4916147784585</c:v>
                </c:pt>
                <c:pt idx="278">
                  <c:v>15.3914674326967</c:v>
                </c:pt>
                <c:pt idx="279">
                  <c:v>-9.3377045524812008</c:v>
                </c:pt>
                <c:pt idx="280">
                  <c:v>17.3996618878266</c:v>
                </c:pt>
                <c:pt idx="281">
                  <c:v>4.0293299939385303</c:v>
                </c:pt>
                <c:pt idx="282">
                  <c:v>-6.7637851200478201</c:v>
                </c:pt>
                <c:pt idx="283">
                  <c:v>5.2717562590384599</c:v>
                </c:pt>
                <c:pt idx="284">
                  <c:v>-2.5031753643102701</c:v>
                </c:pt>
                <c:pt idx="285">
                  <c:v>-8.7220995006073991</c:v>
                </c:pt>
                <c:pt idx="286">
                  <c:v>-13.6601781014521</c:v>
                </c:pt>
                <c:pt idx="287">
                  <c:v>19.774943110760599</c:v>
                </c:pt>
                <c:pt idx="288">
                  <c:v>4.18770993571112</c:v>
                </c:pt>
                <c:pt idx="289">
                  <c:v>20.3165864845116</c:v>
                </c:pt>
                <c:pt idx="290">
                  <c:v>-14.9657068627395</c:v>
                </c:pt>
                <c:pt idx="291">
                  <c:v>3.1360938815455301</c:v>
                </c:pt>
                <c:pt idx="292">
                  <c:v>14.872340659199301</c:v>
                </c:pt>
                <c:pt idx="293">
                  <c:v>16.699276311777901</c:v>
                </c:pt>
                <c:pt idx="294">
                  <c:v>15.489668074001299</c:v>
                </c:pt>
                <c:pt idx="295">
                  <c:v>-11.0681378383486</c:v>
                </c:pt>
                <c:pt idx="296">
                  <c:v>-2.7389255449093799</c:v>
                </c:pt>
                <c:pt idx="297">
                  <c:v>5.0631939607744201</c:v>
                </c:pt>
                <c:pt idx="298">
                  <c:v>10.907919157914099</c:v>
                </c:pt>
                <c:pt idx="299">
                  <c:v>2.7171762219017701</c:v>
                </c:pt>
                <c:pt idx="300">
                  <c:v>14.4461863090783</c:v>
                </c:pt>
                <c:pt idx="301">
                  <c:v>19.1345157356456</c:v>
                </c:pt>
                <c:pt idx="302">
                  <c:v>24.7850780574929</c:v>
                </c:pt>
                <c:pt idx="303">
                  <c:v>15.457364732618601</c:v>
                </c:pt>
                <c:pt idx="304">
                  <c:v>14.604876825290001</c:v>
                </c:pt>
                <c:pt idx="305">
                  <c:v>-4.3833110428530198</c:v>
                </c:pt>
                <c:pt idx="306">
                  <c:v>-6.3107643001365297</c:v>
                </c:pt>
                <c:pt idx="307">
                  <c:v>-12.024953055767799</c:v>
                </c:pt>
                <c:pt idx="308">
                  <c:v>-7.3517973603710498</c:v>
                </c:pt>
                <c:pt idx="309">
                  <c:v>22.076862302898601</c:v>
                </c:pt>
                <c:pt idx="310">
                  <c:v>4.4552131533069002</c:v>
                </c:pt>
                <c:pt idx="311">
                  <c:v>6.4694619064096397</c:v>
                </c:pt>
                <c:pt idx="312">
                  <c:v>0.91345523669440598</c:v>
                </c:pt>
                <c:pt idx="313">
                  <c:v>9.0086625903195205</c:v>
                </c:pt>
                <c:pt idx="314">
                  <c:v>7.9258156274832396</c:v>
                </c:pt>
                <c:pt idx="315">
                  <c:v>-10.977318861690099</c:v>
                </c:pt>
                <c:pt idx="316">
                  <c:v>4.9408048283758399</c:v>
                </c:pt>
                <c:pt idx="317">
                  <c:v>20.8566337708681</c:v>
                </c:pt>
                <c:pt idx="318">
                  <c:v>-1.04243722200305</c:v>
                </c:pt>
                <c:pt idx="319">
                  <c:v>-11.6967782417523</c:v>
                </c:pt>
                <c:pt idx="320">
                  <c:v>-9.4363451898232498</c:v>
                </c:pt>
                <c:pt idx="321">
                  <c:v>-14.6906659885073</c:v>
                </c:pt>
                <c:pt idx="322">
                  <c:v>17.351305812187299</c:v>
                </c:pt>
                <c:pt idx="323">
                  <c:v>-0.66128639221985097</c:v>
                </c:pt>
                <c:pt idx="324">
                  <c:v>0.64045387016477795</c:v>
                </c:pt>
                <c:pt idx="325">
                  <c:v>15.827161876562601</c:v>
                </c:pt>
                <c:pt idx="326">
                  <c:v>10.1494902082809</c:v>
                </c:pt>
                <c:pt idx="327">
                  <c:v>1.97465298152387</c:v>
                </c:pt>
                <c:pt idx="328">
                  <c:v>0.95755853710319805</c:v>
                </c:pt>
                <c:pt idx="329">
                  <c:v>4.2085100309765799</c:v>
                </c:pt>
                <c:pt idx="330">
                  <c:v>16.956530904817999</c:v>
                </c:pt>
                <c:pt idx="331">
                  <c:v>16.352437733419102</c:v>
                </c:pt>
                <c:pt idx="332">
                  <c:v>18.5283631162525</c:v>
                </c:pt>
                <c:pt idx="333">
                  <c:v>18.8098573142892</c:v>
                </c:pt>
                <c:pt idx="334">
                  <c:v>-2.2778442169625599</c:v>
                </c:pt>
                <c:pt idx="335">
                  <c:v>5.7205215208222899</c:v>
                </c:pt>
                <c:pt idx="336">
                  <c:v>18.1069305698236</c:v>
                </c:pt>
                <c:pt idx="337">
                  <c:v>10.749665821321001</c:v>
                </c:pt>
                <c:pt idx="338">
                  <c:v>18.1141132206068</c:v>
                </c:pt>
                <c:pt idx="339">
                  <c:v>6.2313845144726301</c:v>
                </c:pt>
                <c:pt idx="340">
                  <c:v>15.2541632824022</c:v>
                </c:pt>
                <c:pt idx="341">
                  <c:v>22.3304799566734</c:v>
                </c:pt>
                <c:pt idx="342">
                  <c:v>9.3331164418758998</c:v>
                </c:pt>
                <c:pt idx="343">
                  <c:v>9.0309674832069096</c:v>
                </c:pt>
                <c:pt idx="344">
                  <c:v>-7.6416268558582398E-2</c:v>
                </c:pt>
                <c:pt idx="345">
                  <c:v>14.965773039637901</c:v>
                </c:pt>
                <c:pt idx="346">
                  <c:v>1.8121443692649399</c:v>
                </c:pt>
                <c:pt idx="347">
                  <c:v>19.917461250130401</c:v>
                </c:pt>
                <c:pt idx="348">
                  <c:v>10.708290162928501</c:v>
                </c:pt>
                <c:pt idx="349">
                  <c:v>-0.29946783149909001</c:v>
                </c:pt>
                <c:pt idx="350">
                  <c:v>5.5613539160287697</c:v>
                </c:pt>
                <c:pt idx="351">
                  <c:v>19.365719136378601</c:v>
                </c:pt>
                <c:pt idx="352">
                  <c:v>16.7021758852738</c:v>
                </c:pt>
                <c:pt idx="353">
                  <c:v>22.117937042066401</c:v>
                </c:pt>
                <c:pt idx="354">
                  <c:v>-14.7927323273647</c:v>
                </c:pt>
                <c:pt idx="355">
                  <c:v>14.2069762538388</c:v>
                </c:pt>
                <c:pt idx="356">
                  <c:v>-14.605700889382501</c:v>
                </c:pt>
                <c:pt idx="357">
                  <c:v>23.548453831954099</c:v>
                </c:pt>
                <c:pt idx="358">
                  <c:v>6.3072215766066098</c:v>
                </c:pt>
                <c:pt idx="359">
                  <c:v>3.2082445616388502</c:v>
                </c:pt>
                <c:pt idx="360">
                  <c:v>-2.8248681837565499</c:v>
                </c:pt>
                <c:pt idx="361">
                  <c:v>16.7003039912512</c:v>
                </c:pt>
                <c:pt idx="362">
                  <c:v>-9.7917640721211807</c:v>
                </c:pt>
                <c:pt idx="363">
                  <c:v>17.817215242067199</c:v>
                </c:pt>
                <c:pt idx="364">
                  <c:v>16.700567668837898</c:v>
                </c:pt>
                <c:pt idx="365">
                  <c:v>-0.51578237377545</c:v>
                </c:pt>
                <c:pt idx="366">
                  <c:v>13.261845261972701</c:v>
                </c:pt>
                <c:pt idx="367">
                  <c:v>19.254217298699501</c:v>
                </c:pt>
                <c:pt idx="368">
                  <c:v>21.871267440909801</c:v>
                </c:pt>
                <c:pt idx="369">
                  <c:v>-0.36147731067560301</c:v>
                </c:pt>
                <c:pt idx="370">
                  <c:v>7.5642608582378896</c:v>
                </c:pt>
                <c:pt idx="371">
                  <c:v>17.506213021565799</c:v>
                </c:pt>
                <c:pt idx="372">
                  <c:v>-11.7074661918223</c:v>
                </c:pt>
                <c:pt idx="373">
                  <c:v>-2.5225766680278801</c:v>
                </c:pt>
                <c:pt idx="374">
                  <c:v>23.872730456178498</c:v>
                </c:pt>
                <c:pt idx="375">
                  <c:v>21.565776361071698</c:v>
                </c:pt>
                <c:pt idx="376">
                  <c:v>15.8447327961276</c:v>
                </c:pt>
                <c:pt idx="377">
                  <c:v>0.61948412331594804</c:v>
                </c:pt>
                <c:pt idx="378">
                  <c:v>22.901820634643901</c:v>
                </c:pt>
                <c:pt idx="379">
                  <c:v>-1.52415961903601</c:v>
                </c:pt>
                <c:pt idx="380">
                  <c:v>8.2180088235669704</c:v>
                </c:pt>
                <c:pt idx="381">
                  <c:v>18.942237541762701</c:v>
                </c:pt>
                <c:pt idx="382">
                  <c:v>19.179199864956999</c:v>
                </c:pt>
                <c:pt idx="383">
                  <c:v>1.21193485080376</c:v>
                </c:pt>
                <c:pt idx="384">
                  <c:v>6.5364714185457196</c:v>
                </c:pt>
                <c:pt idx="385">
                  <c:v>15.520257575378499</c:v>
                </c:pt>
                <c:pt idx="386">
                  <c:v>2.45713216295557</c:v>
                </c:pt>
                <c:pt idx="387">
                  <c:v>23.5228673348157</c:v>
                </c:pt>
                <c:pt idx="388">
                  <c:v>6.3818652395120301</c:v>
                </c:pt>
                <c:pt idx="389">
                  <c:v>18.326743961785699</c:v>
                </c:pt>
                <c:pt idx="390">
                  <c:v>5.8860551695885297</c:v>
                </c:pt>
                <c:pt idx="391">
                  <c:v>13.3050065050294</c:v>
                </c:pt>
                <c:pt idx="392">
                  <c:v>14.3172511703936</c:v>
                </c:pt>
                <c:pt idx="393">
                  <c:v>-14.113152798838399</c:v>
                </c:pt>
                <c:pt idx="394">
                  <c:v>17.4693731007577</c:v>
                </c:pt>
                <c:pt idx="395">
                  <c:v>-1.67450204151868</c:v>
                </c:pt>
                <c:pt idx="396">
                  <c:v>-15.0452075533666</c:v>
                </c:pt>
                <c:pt idx="397">
                  <c:v>23.592292204974001</c:v>
                </c:pt>
                <c:pt idx="398">
                  <c:v>-0.64634477293986503</c:v>
                </c:pt>
                <c:pt idx="399">
                  <c:v>3.1325931443227799</c:v>
                </c:pt>
                <c:pt idx="400">
                  <c:v>-9.4497465854298301</c:v>
                </c:pt>
                <c:pt idx="401">
                  <c:v>2.4748806102415499</c:v>
                </c:pt>
                <c:pt idx="402">
                  <c:v>22.2029270283942</c:v>
                </c:pt>
                <c:pt idx="403">
                  <c:v>11.8239886041503</c:v>
                </c:pt>
                <c:pt idx="404">
                  <c:v>18.831667506324798</c:v>
                </c:pt>
                <c:pt idx="405">
                  <c:v>20.226404652392901</c:v>
                </c:pt>
                <c:pt idx="406">
                  <c:v>20.8716012341824</c:v>
                </c:pt>
                <c:pt idx="407">
                  <c:v>20.157314547915799</c:v>
                </c:pt>
                <c:pt idx="408">
                  <c:v>24.131570107876598</c:v>
                </c:pt>
                <c:pt idx="409">
                  <c:v>-2.1225515110268498</c:v>
                </c:pt>
                <c:pt idx="410">
                  <c:v>18.079705905935501</c:v>
                </c:pt>
                <c:pt idx="411">
                  <c:v>-13.3848948721872</c:v>
                </c:pt>
                <c:pt idx="412">
                  <c:v>15.1447626420186</c:v>
                </c:pt>
                <c:pt idx="413">
                  <c:v>22.3124878124672</c:v>
                </c:pt>
                <c:pt idx="414">
                  <c:v>16.900485896210199</c:v>
                </c:pt>
                <c:pt idx="415">
                  <c:v>19.646295825258701</c:v>
                </c:pt>
                <c:pt idx="416">
                  <c:v>1.49115521167325</c:v>
                </c:pt>
                <c:pt idx="417">
                  <c:v>3.0813277335089899</c:v>
                </c:pt>
                <c:pt idx="418">
                  <c:v>0.36072834238416102</c:v>
                </c:pt>
                <c:pt idx="419">
                  <c:v>21.4673175867817</c:v>
                </c:pt>
                <c:pt idx="420">
                  <c:v>-8.0093620184345102</c:v>
                </c:pt>
                <c:pt idx="421">
                  <c:v>11.795786228124401</c:v>
                </c:pt>
                <c:pt idx="422">
                  <c:v>9.3128895151567797</c:v>
                </c:pt>
                <c:pt idx="423">
                  <c:v>0.95628984145456497</c:v>
                </c:pt>
                <c:pt idx="424">
                  <c:v>-0.343290717435913</c:v>
                </c:pt>
                <c:pt idx="425">
                  <c:v>19.3723562810201</c:v>
                </c:pt>
                <c:pt idx="426">
                  <c:v>-2.87099974625596</c:v>
                </c:pt>
                <c:pt idx="427">
                  <c:v>23.683289232761499</c:v>
                </c:pt>
                <c:pt idx="428">
                  <c:v>2.09343437582617</c:v>
                </c:pt>
                <c:pt idx="429">
                  <c:v>13.5341661988151</c:v>
                </c:pt>
                <c:pt idx="430">
                  <c:v>18.372986816514299</c:v>
                </c:pt>
                <c:pt idx="431">
                  <c:v>1.90047110728191</c:v>
                </c:pt>
                <c:pt idx="432">
                  <c:v>18.066245925335799</c:v>
                </c:pt>
                <c:pt idx="433">
                  <c:v>-1.0191285920532001</c:v>
                </c:pt>
                <c:pt idx="434">
                  <c:v>20.8970641674685</c:v>
                </c:pt>
                <c:pt idx="435">
                  <c:v>17.441458745131801</c:v>
                </c:pt>
                <c:pt idx="436">
                  <c:v>-9.1429469942061505</c:v>
                </c:pt>
                <c:pt idx="437">
                  <c:v>-10.402249972717399</c:v>
                </c:pt>
                <c:pt idx="438">
                  <c:v>-0.32711801350617098</c:v>
                </c:pt>
                <c:pt idx="439">
                  <c:v>12.6059587740599</c:v>
                </c:pt>
                <c:pt idx="440">
                  <c:v>21.925854409487599</c:v>
                </c:pt>
                <c:pt idx="441">
                  <c:v>17.489184289500201</c:v>
                </c:pt>
                <c:pt idx="442">
                  <c:v>-6.2826996019518804</c:v>
                </c:pt>
                <c:pt idx="443">
                  <c:v>16.7076641259595</c:v>
                </c:pt>
                <c:pt idx="444">
                  <c:v>-10.1039977218238</c:v>
                </c:pt>
                <c:pt idx="445">
                  <c:v>0.21114783520174399</c:v>
                </c:pt>
                <c:pt idx="446">
                  <c:v>-12.5406541398269</c:v>
                </c:pt>
                <c:pt idx="447">
                  <c:v>-0.32868667543399099</c:v>
                </c:pt>
                <c:pt idx="448">
                  <c:v>16.7361376631995</c:v>
                </c:pt>
                <c:pt idx="449">
                  <c:v>-2.88417677033341</c:v>
                </c:pt>
                <c:pt idx="450">
                  <c:v>-3.10196806341576</c:v>
                </c:pt>
                <c:pt idx="451">
                  <c:v>2.7418618441229601</c:v>
                </c:pt>
                <c:pt idx="452">
                  <c:v>1.4585209407550499</c:v>
                </c:pt>
                <c:pt idx="453">
                  <c:v>23.915591969917202</c:v>
                </c:pt>
                <c:pt idx="454">
                  <c:v>3.8107853949059001</c:v>
                </c:pt>
                <c:pt idx="455">
                  <c:v>-10.3826077559042</c:v>
                </c:pt>
                <c:pt idx="456">
                  <c:v>19.078608199068199</c:v>
                </c:pt>
                <c:pt idx="457">
                  <c:v>20.3256575525504</c:v>
                </c:pt>
                <c:pt idx="458">
                  <c:v>3.4713332484786301</c:v>
                </c:pt>
                <c:pt idx="459">
                  <c:v>-1.79591550378124</c:v>
                </c:pt>
                <c:pt idx="460">
                  <c:v>14.736978381743601</c:v>
                </c:pt>
                <c:pt idx="461">
                  <c:v>-1.2675952916892901</c:v>
                </c:pt>
                <c:pt idx="462">
                  <c:v>-3.0718640918330702</c:v>
                </c:pt>
                <c:pt idx="463">
                  <c:v>-2.5103849566773699</c:v>
                </c:pt>
                <c:pt idx="464">
                  <c:v>20.040943876267502</c:v>
                </c:pt>
                <c:pt idx="465">
                  <c:v>20.1489525150694</c:v>
                </c:pt>
                <c:pt idx="466">
                  <c:v>9.9002021949671306</c:v>
                </c:pt>
                <c:pt idx="467">
                  <c:v>-3.4004611635841799</c:v>
                </c:pt>
                <c:pt idx="468">
                  <c:v>19.077973035620801</c:v>
                </c:pt>
                <c:pt idx="469">
                  <c:v>18.301652520849199</c:v>
                </c:pt>
                <c:pt idx="470">
                  <c:v>16.409431651284802</c:v>
                </c:pt>
                <c:pt idx="471">
                  <c:v>-1.6496485809600601</c:v>
                </c:pt>
                <c:pt idx="472">
                  <c:v>17.523532252932299</c:v>
                </c:pt>
                <c:pt idx="473">
                  <c:v>1.41638823965286</c:v>
                </c:pt>
                <c:pt idx="474">
                  <c:v>4.2432157187234703</c:v>
                </c:pt>
                <c:pt idx="475">
                  <c:v>-4.0335015592115901</c:v>
                </c:pt>
                <c:pt idx="476">
                  <c:v>4.5242010841963101</c:v>
                </c:pt>
                <c:pt idx="477">
                  <c:v>-4.1602880162674198</c:v>
                </c:pt>
                <c:pt idx="478">
                  <c:v>8.4436185453272596</c:v>
                </c:pt>
                <c:pt idx="479">
                  <c:v>21.6293032942473</c:v>
                </c:pt>
                <c:pt idx="480">
                  <c:v>20.546306935967401</c:v>
                </c:pt>
                <c:pt idx="481">
                  <c:v>-7.8604555235704803</c:v>
                </c:pt>
                <c:pt idx="482">
                  <c:v>-14.827015794131199</c:v>
                </c:pt>
                <c:pt idx="483">
                  <c:v>-0.17116019397205801</c:v>
                </c:pt>
                <c:pt idx="484">
                  <c:v>-2.1871630742334101</c:v>
                </c:pt>
                <c:pt idx="485">
                  <c:v>8.5370914902141504</c:v>
                </c:pt>
                <c:pt idx="486">
                  <c:v>2.82810995089033</c:v>
                </c:pt>
                <c:pt idx="487">
                  <c:v>-8.5384595632458193</c:v>
                </c:pt>
                <c:pt idx="488">
                  <c:v>14.676837514121599</c:v>
                </c:pt>
                <c:pt idx="489">
                  <c:v>17.6264308602785</c:v>
                </c:pt>
                <c:pt idx="490">
                  <c:v>9.9107661316543094</c:v>
                </c:pt>
                <c:pt idx="491">
                  <c:v>23.150280239791801</c:v>
                </c:pt>
                <c:pt idx="492">
                  <c:v>14.507677802910701</c:v>
                </c:pt>
                <c:pt idx="493">
                  <c:v>20.4840860847209</c:v>
                </c:pt>
                <c:pt idx="494">
                  <c:v>1.4268170009500001</c:v>
                </c:pt>
                <c:pt idx="495">
                  <c:v>1.9713667929904799</c:v>
                </c:pt>
                <c:pt idx="496">
                  <c:v>22.3067178504994</c:v>
                </c:pt>
                <c:pt idx="497">
                  <c:v>16.520729604671299</c:v>
                </c:pt>
                <c:pt idx="498">
                  <c:v>15.6174803791833</c:v>
                </c:pt>
                <c:pt idx="499">
                  <c:v>3.8684119079048198</c:v>
                </c:pt>
                <c:pt idx="500">
                  <c:v>-12.954287668530201</c:v>
                </c:pt>
                <c:pt idx="501">
                  <c:v>-10.739347997407201</c:v>
                </c:pt>
                <c:pt idx="502">
                  <c:v>18.531611126038001</c:v>
                </c:pt>
                <c:pt idx="503">
                  <c:v>1.3582792227859</c:v>
                </c:pt>
                <c:pt idx="504">
                  <c:v>3.12752220455973</c:v>
                </c:pt>
                <c:pt idx="505">
                  <c:v>-3.92195085008195</c:v>
                </c:pt>
                <c:pt idx="506">
                  <c:v>17.163718653858801</c:v>
                </c:pt>
                <c:pt idx="507">
                  <c:v>-7.2309685574494296</c:v>
                </c:pt>
                <c:pt idx="508">
                  <c:v>18.189178052810899</c:v>
                </c:pt>
                <c:pt idx="509">
                  <c:v>-1.8634361416367899</c:v>
                </c:pt>
                <c:pt idx="510">
                  <c:v>-9.4103401868855006</c:v>
                </c:pt>
                <c:pt idx="511">
                  <c:v>12.4107212843964</c:v>
                </c:pt>
                <c:pt idx="512">
                  <c:v>19.181910457071702</c:v>
                </c:pt>
                <c:pt idx="513">
                  <c:v>-10.008417759842001</c:v>
                </c:pt>
                <c:pt idx="514">
                  <c:v>-2.10143782042246</c:v>
                </c:pt>
                <c:pt idx="515">
                  <c:v>22.858912407014799</c:v>
                </c:pt>
                <c:pt idx="516">
                  <c:v>-12.826686777590099</c:v>
                </c:pt>
                <c:pt idx="517">
                  <c:v>12.918470216411899</c:v>
                </c:pt>
                <c:pt idx="518">
                  <c:v>-1.44033989950318</c:v>
                </c:pt>
                <c:pt idx="519">
                  <c:v>0.38494156980986199</c:v>
                </c:pt>
                <c:pt idx="520">
                  <c:v>3.6695176486280201</c:v>
                </c:pt>
                <c:pt idx="521">
                  <c:v>15.077052710053101</c:v>
                </c:pt>
                <c:pt idx="522">
                  <c:v>13.787250548189499</c:v>
                </c:pt>
                <c:pt idx="523">
                  <c:v>20.393467437391301</c:v>
                </c:pt>
                <c:pt idx="524">
                  <c:v>13.763979491153499</c:v>
                </c:pt>
                <c:pt idx="525">
                  <c:v>1.5397933063092499</c:v>
                </c:pt>
                <c:pt idx="526">
                  <c:v>-2.9397398390104699</c:v>
                </c:pt>
                <c:pt idx="527">
                  <c:v>9.3632178537859705</c:v>
                </c:pt>
                <c:pt idx="528">
                  <c:v>-2.2280782781228101</c:v>
                </c:pt>
                <c:pt idx="529">
                  <c:v>17.353442584061099</c:v>
                </c:pt>
                <c:pt idx="530">
                  <c:v>13.8555414840586</c:v>
                </c:pt>
                <c:pt idx="531">
                  <c:v>-7.5900134440726701</c:v>
                </c:pt>
                <c:pt idx="532">
                  <c:v>0.31918749588184903</c:v>
                </c:pt>
                <c:pt idx="533">
                  <c:v>14.8571574113839</c:v>
                </c:pt>
                <c:pt idx="534">
                  <c:v>-5.7092080403036203</c:v>
                </c:pt>
                <c:pt idx="535">
                  <c:v>18.441516029455101</c:v>
                </c:pt>
                <c:pt idx="536">
                  <c:v>-14.283442349963501</c:v>
                </c:pt>
                <c:pt idx="537">
                  <c:v>-0.50714548839345397</c:v>
                </c:pt>
                <c:pt idx="538">
                  <c:v>21.483184993608202</c:v>
                </c:pt>
                <c:pt idx="539">
                  <c:v>19.096351446006</c:v>
                </c:pt>
                <c:pt idx="540">
                  <c:v>11.1777600643087</c:v>
                </c:pt>
                <c:pt idx="541">
                  <c:v>9.4558393494740507</c:v>
                </c:pt>
                <c:pt idx="542">
                  <c:v>2.9448207893482299</c:v>
                </c:pt>
                <c:pt idx="543">
                  <c:v>4.8920917874932002</c:v>
                </c:pt>
                <c:pt idx="544">
                  <c:v>18.610697180120798</c:v>
                </c:pt>
                <c:pt idx="545">
                  <c:v>20.5869632155655</c:v>
                </c:pt>
                <c:pt idx="546">
                  <c:v>-11.8205213218718</c:v>
                </c:pt>
                <c:pt idx="547">
                  <c:v>1.44324869434756</c:v>
                </c:pt>
                <c:pt idx="548">
                  <c:v>-12.225751608370301</c:v>
                </c:pt>
                <c:pt idx="549">
                  <c:v>19.296332069250699</c:v>
                </c:pt>
                <c:pt idx="550">
                  <c:v>-12.152894409169599</c:v>
                </c:pt>
                <c:pt idx="551">
                  <c:v>-1.6571707626866901</c:v>
                </c:pt>
                <c:pt idx="552">
                  <c:v>6.53593022590141</c:v>
                </c:pt>
                <c:pt idx="553">
                  <c:v>3.4212650393551001</c:v>
                </c:pt>
                <c:pt idx="554">
                  <c:v>-8.9632288564024503</c:v>
                </c:pt>
                <c:pt idx="555">
                  <c:v>21.893166552100201</c:v>
                </c:pt>
                <c:pt idx="556">
                  <c:v>20.819751976685499</c:v>
                </c:pt>
                <c:pt idx="557">
                  <c:v>-9.7610442399825299</c:v>
                </c:pt>
                <c:pt idx="558">
                  <c:v>18.677935489193398</c:v>
                </c:pt>
                <c:pt idx="559">
                  <c:v>2.0873979408838501</c:v>
                </c:pt>
                <c:pt idx="560">
                  <c:v>11.491998119466601</c:v>
                </c:pt>
                <c:pt idx="561">
                  <c:v>12.8892975715726</c:v>
                </c:pt>
                <c:pt idx="562">
                  <c:v>14.929280911309499</c:v>
                </c:pt>
                <c:pt idx="563">
                  <c:v>-9.2753045046267992</c:v>
                </c:pt>
                <c:pt idx="564">
                  <c:v>2.3101582401893999</c:v>
                </c:pt>
                <c:pt idx="565">
                  <c:v>3.9762248918975698</c:v>
                </c:pt>
                <c:pt idx="566">
                  <c:v>-0.126532269556687</c:v>
                </c:pt>
                <c:pt idx="567">
                  <c:v>6.1771129461514196</c:v>
                </c:pt>
                <c:pt idx="568">
                  <c:v>23.3465181115638</c:v>
                </c:pt>
                <c:pt idx="569">
                  <c:v>1.60651074430326</c:v>
                </c:pt>
                <c:pt idx="570">
                  <c:v>3.9379451820843601</c:v>
                </c:pt>
                <c:pt idx="571">
                  <c:v>15.1076143252437</c:v>
                </c:pt>
                <c:pt idx="572">
                  <c:v>21.0463977375979</c:v>
                </c:pt>
                <c:pt idx="573">
                  <c:v>1.2299645285396801</c:v>
                </c:pt>
                <c:pt idx="574">
                  <c:v>-14.3637085201419</c:v>
                </c:pt>
                <c:pt idx="575">
                  <c:v>22.4302238159956</c:v>
                </c:pt>
                <c:pt idx="576">
                  <c:v>-3.1209985309034201</c:v>
                </c:pt>
                <c:pt idx="577">
                  <c:v>12.2457518407794</c:v>
                </c:pt>
                <c:pt idx="578">
                  <c:v>3.9670864964099999</c:v>
                </c:pt>
                <c:pt idx="579">
                  <c:v>-9.4657051303512496</c:v>
                </c:pt>
                <c:pt idx="580">
                  <c:v>23.733447121516701</c:v>
                </c:pt>
                <c:pt idx="581">
                  <c:v>5.2430188288900403</c:v>
                </c:pt>
                <c:pt idx="582">
                  <c:v>16.423069161989201</c:v>
                </c:pt>
                <c:pt idx="583">
                  <c:v>24.395576467003899</c:v>
                </c:pt>
                <c:pt idx="584">
                  <c:v>19.5261936058013</c:v>
                </c:pt>
                <c:pt idx="585">
                  <c:v>12.2326695406555</c:v>
                </c:pt>
                <c:pt idx="586">
                  <c:v>21.763310578060601</c:v>
                </c:pt>
                <c:pt idx="587">
                  <c:v>-2.2376938003013902</c:v>
                </c:pt>
                <c:pt idx="588">
                  <c:v>17.807151249855199</c:v>
                </c:pt>
                <c:pt idx="589">
                  <c:v>2.2630313754962099</c:v>
                </c:pt>
                <c:pt idx="590">
                  <c:v>-8.0125669184433104</c:v>
                </c:pt>
                <c:pt idx="591">
                  <c:v>15.8203060640032</c:v>
                </c:pt>
                <c:pt idx="592">
                  <c:v>20.453769582688199</c:v>
                </c:pt>
                <c:pt idx="593">
                  <c:v>24.406025599605499</c:v>
                </c:pt>
                <c:pt idx="594">
                  <c:v>6.0274109339426003</c:v>
                </c:pt>
                <c:pt idx="595">
                  <c:v>-4.2070598994912798</c:v>
                </c:pt>
                <c:pt idx="596">
                  <c:v>24.154395877191799</c:v>
                </c:pt>
                <c:pt idx="597">
                  <c:v>11.4539139516967</c:v>
                </c:pt>
                <c:pt idx="598">
                  <c:v>-7.8396849170032104</c:v>
                </c:pt>
                <c:pt idx="599">
                  <c:v>-14.173347114957</c:v>
                </c:pt>
                <c:pt idx="600">
                  <c:v>-6.3478053103258203</c:v>
                </c:pt>
                <c:pt idx="601">
                  <c:v>22.303175137687099</c:v>
                </c:pt>
                <c:pt idx="602">
                  <c:v>6.3357853710836904</c:v>
                </c:pt>
                <c:pt idx="603">
                  <c:v>7.2572966278749202</c:v>
                </c:pt>
                <c:pt idx="604">
                  <c:v>13.0988109571639</c:v>
                </c:pt>
                <c:pt idx="605">
                  <c:v>4.7364319444634004</c:v>
                </c:pt>
                <c:pt idx="606">
                  <c:v>19.805723067379699</c:v>
                </c:pt>
                <c:pt idx="607">
                  <c:v>4.6834360654505902</c:v>
                </c:pt>
                <c:pt idx="608">
                  <c:v>-0.44757815813094098</c:v>
                </c:pt>
                <c:pt idx="609">
                  <c:v>22.307765389653401</c:v>
                </c:pt>
                <c:pt idx="610">
                  <c:v>15.9969477721978</c:v>
                </c:pt>
                <c:pt idx="611">
                  <c:v>-3.1243453051165502</c:v>
                </c:pt>
                <c:pt idx="612">
                  <c:v>-9.2128727606369498</c:v>
                </c:pt>
                <c:pt idx="613">
                  <c:v>19.332338428835602</c:v>
                </c:pt>
                <c:pt idx="614">
                  <c:v>-5.7090468348227397</c:v>
                </c:pt>
                <c:pt idx="615">
                  <c:v>-5.9854377355954202</c:v>
                </c:pt>
                <c:pt idx="616">
                  <c:v>20.582803747379401</c:v>
                </c:pt>
                <c:pt idx="617">
                  <c:v>21.692611233508099</c:v>
                </c:pt>
                <c:pt idx="618">
                  <c:v>6.5347574181927701</c:v>
                </c:pt>
                <c:pt idx="619">
                  <c:v>23.4269683961064</c:v>
                </c:pt>
                <c:pt idx="620">
                  <c:v>22.199557047671401</c:v>
                </c:pt>
                <c:pt idx="621">
                  <c:v>21.582059499671701</c:v>
                </c:pt>
                <c:pt idx="622">
                  <c:v>12.248904488953899</c:v>
                </c:pt>
                <c:pt idx="623">
                  <c:v>22.750509916635998</c:v>
                </c:pt>
                <c:pt idx="624">
                  <c:v>22.4585183107482</c:v>
                </c:pt>
                <c:pt idx="625">
                  <c:v>19.482151525293599</c:v>
                </c:pt>
                <c:pt idx="626">
                  <c:v>3.03205396107569</c:v>
                </c:pt>
                <c:pt idx="627">
                  <c:v>16.0776326867453</c:v>
                </c:pt>
                <c:pt idx="628">
                  <c:v>18.410897654891301</c:v>
                </c:pt>
                <c:pt idx="629">
                  <c:v>20.960990725005601</c:v>
                </c:pt>
                <c:pt idx="630">
                  <c:v>2.8742437693634599</c:v>
                </c:pt>
                <c:pt idx="631">
                  <c:v>-1.0630417599970801</c:v>
                </c:pt>
                <c:pt idx="632">
                  <c:v>1.9357863687365799</c:v>
                </c:pt>
                <c:pt idx="633">
                  <c:v>23.738520824736401</c:v>
                </c:pt>
                <c:pt idx="634">
                  <c:v>13.708677018444</c:v>
                </c:pt>
                <c:pt idx="635">
                  <c:v>-0.20517108461917899</c:v>
                </c:pt>
                <c:pt idx="636">
                  <c:v>11.8170651399434</c:v>
                </c:pt>
                <c:pt idx="637">
                  <c:v>3.1763461164364899</c:v>
                </c:pt>
                <c:pt idx="638">
                  <c:v>12.3764931331197</c:v>
                </c:pt>
                <c:pt idx="639">
                  <c:v>-11.5890265852327</c:v>
                </c:pt>
                <c:pt idx="640">
                  <c:v>-7.5647361719380397</c:v>
                </c:pt>
                <c:pt idx="641">
                  <c:v>16.379947137439</c:v>
                </c:pt>
                <c:pt idx="642">
                  <c:v>19.1612061626589</c:v>
                </c:pt>
                <c:pt idx="643">
                  <c:v>21.632205516821401</c:v>
                </c:pt>
                <c:pt idx="644">
                  <c:v>14.954057136415001</c:v>
                </c:pt>
                <c:pt idx="645">
                  <c:v>-3.4755888002501298</c:v>
                </c:pt>
                <c:pt idx="646">
                  <c:v>-7.0622846902591698</c:v>
                </c:pt>
                <c:pt idx="647">
                  <c:v>22.8707318245145</c:v>
                </c:pt>
                <c:pt idx="648">
                  <c:v>1.14779412901668</c:v>
                </c:pt>
                <c:pt idx="649">
                  <c:v>-11.066703477472601</c:v>
                </c:pt>
                <c:pt idx="650">
                  <c:v>5.1854663347513501</c:v>
                </c:pt>
                <c:pt idx="651">
                  <c:v>15.314888317333301</c:v>
                </c:pt>
                <c:pt idx="652">
                  <c:v>22.743089124998502</c:v>
                </c:pt>
                <c:pt idx="653">
                  <c:v>0.70662673428538703</c:v>
                </c:pt>
                <c:pt idx="654">
                  <c:v>0.689831109024716</c:v>
                </c:pt>
                <c:pt idx="655">
                  <c:v>3.28269205239922</c:v>
                </c:pt>
                <c:pt idx="656">
                  <c:v>0.47215986003175903</c:v>
                </c:pt>
                <c:pt idx="657">
                  <c:v>-10.852725777268899</c:v>
                </c:pt>
                <c:pt idx="658">
                  <c:v>1.93796238806788</c:v>
                </c:pt>
                <c:pt idx="659">
                  <c:v>-9.2423386365964699</c:v>
                </c:pt>
                <c:pt idx="660">
                  <c:v>23.258191203929499</c:v>
                </c:pt>
                <c:pt idx="661">
                  <c:v>-14.461408433437001</c:v>
                </c:pt>
                <c:pt idx="662">
                  <c:v>17.522869010297502</c:v>
                </c:pt>
                <c:pt idx="663">
                  <c:v>12.4181820779958</c:v>
                </c:pt>
                <c:pt idx="664">
                  <c:v>-1.8108075652117399</c:v>
                </c:pt>
                <c:pt idx="665">
                  <c:v>4.0464903637064102</c:v>
                </c:pt>
                <c:pt idx="666">
                  <c:v>-0.89821844582640298</c:v>
                </c:pt>
                <c:pt idx="667">
                  <c:v>18.953790497092601</c:v>
                </c:pt>
                <c:pt idx="668">
                  <c:v>-13.221101845658501</c:v>
                </c:pt>
                <c:pt idx="669">
                  <c:v>18.472415754449099</c:v>
                </c:pt>
                <c:pt idx="670">
                  <c:v>-3.45073941149262</c:v>
                </c:pt>
                <c:pt idx="671">
                  <c:v>-14.711323579794</c:v>
                </c:pt>
                <c:pt idx="672">
                  <c:v>-5.2064624859920601</c:v>
                </c:pt>
                <c:pt idx="673">
                  <c:v>19.276301811820598</c:v>
                </c:pt>
                <c:pt idx="674">
                  <c:v>3.1210905281443599</c:v>
                </c:pt>
                <c:pt idx="675">
                  <c:v>-15.0240839584655</c:v>
                </c:pt>
                <c:pt idx="676">
                  <c:v>22.061903213141001</c:v>
                </c:pt>
                <c:pt idx="677">
                  <c:v>-9.7233069770622294</c:v>
                </c:pt>
                <c:pt idx="678">
                  <c:v>18.415568416760099</c:v>
                </c:pt>
                <c:pt idx="679">
                  <c:v>-0.97072520930963502</c:v>
                </c:pt>
                <c:pt idx="680">
                  <c:v>2.4486360339047901</c:v>
                </c:pt>
                <c:pt idx="681">
                  <c:v>18.860993317549799</c:v>
                </c:pt>
                <c:pt idx="682">
                  <c:v>-10.4417440054115</c:v>
                </c:pt>
                <c:pt idx="683">
                  <c:v>23.358206136112301</c:v>
                </c:pt>
                <c:pt idx="684">
                  <c:v>3.6924096879729702</c:v>
                </c:pt>
                <c:pt idx="685">
                  <c:v>1.9314772846164301</c:v>
                </c:pt>
                <c:pt idx="686">
                  <c:v>-12.7946439013076</c:v>
                </c:pt>
                <c:pt idx="687">
                  <c:v>14.1520967538665</c:v>
                </c:pt>
                <c:pt idx="688">
                  <c:v>-9.7322844306887095</c:v>
                </c:pt>
                <c:pt idx="689">
                  <c:v>-0.49635784888201401</c:v>
                </c:pt>
                <c:pt idx="690">
                  <c:v>-2.1108438735879198</c:v>
                </c:pt>
                <c:pt idx="691">
                  <c:v>17.308419182614099</c:v>
                </c:pt>
                <c:pt idx="692">
                  <c:v>18.755651030718798</c:v>
                </c:pt>
                <c:pt idx="693">
                  <c:v>-9.8445381548496105</c:v>
                </c:pt>
                <c:pt idx="694">
                  <c:v>8.1076489575299604</c:v>
                </c:pt>
                <c:pt idx="695">
                  <c:v>20.2295480927882</c:v>
                </c:pt>
                <c:pt idx="696">
                  <c:v>20.052861371296601</c:v>
                </c:pt>
                <c:pt idx="697">
                  <c:v>2.01362368433628</c:v>
                </c:pt>
                <c:pt idx="698">
                  <c:v>18.882678636867599</c:v>
                </c:pt>
                <c:pt idx="699">
                  <c:v>10.9095055889353</c:v>
                </c:pt>
                <c:pt idx="700">
                  <c:v>1.4297387838745499</c:v>
                </c:pt>
                <c:pt idx="701">
                  <c:v>-14.398526045957301</c:v>
                </c:pt>
                <c:pt idx="702">
                  <c:v>0.448069012431007</c:v>
                </c:pt>
                <c:pt idx="703">
                  <c:v>22.675237580643401</c:v>
                </c:pt>
                <c:pt idx="704">
                  <c:v>9.1151996439012901</c:v>
                </c:pt>
                <c:pt idx="705">
                  <c:v>6.2998550476283697</c:v>
                </c:pt>
                <c:pt idx="706">
                  <c:v>2.2543707336990599</c:v>
                </c:pt>
                <c:pt idx="707">
                  <c:v>-13.8192050317155</c:v>
                </c:pt>
                <c:pt idx="708">
                  <c:v>15.409671807475601</c:v>
                </c:pt>
                <c:pt idx="709">
                  <c:v>15.184207984841301</c:v>
                </c:pt>
                <c:pt idx="710">
                  <c:v>3.6653883428745502</c:v>
                </c:pt>
                <c:pt idx="711">
                  <c:v>19.742440985672999</c:v>
                </c:pt>
                <c:pt idx="712">
                  <c:v>-12.9649820127021</c:v>
                </c:pt>
                <c:pt idx="713">
                  <c:v>-6.1137584262558899</c:v>
                </c:pt>
                <c:pt idx="714">
                  <c:v>21.706746517965701</c:v>
                </c:pt>
                <c:pt idx="715">
                  <c:v>-6.7492157964068902</c:v>
                </c:pt>
                <c:pt idx="716">
                  <c:v>20.863954470542801</c:v>
                </c:pt>
                <c:pt idx="717">
                  <c:v>-0.61151002546093802</c:v>
                </c:pt>
                <c:pt idx="718">
                  <c:v>16.788369202050301</c:v>
                </c:pt>
                <c:pt idx="719">
                  <c:v>16.6190373070398</c:v>
                </c:pt>
                <c:pt idx="720">
                  <c:v>6.8486706926894003</c:v>
                </c:pt>
                <c:pt idx="721">
                  <c:v>-15.0514955040996</c:v>
                </c:pt>
                <c:pt idx="722">
                  <c:v>-12.461008320380699</c:v>
                </c:pt>
                <c:pt idx="723">
                  <c:v>18.290995840754501</c:v>
                </c:pt>
                <c:pt idx="724">
                  <c:v>17.824080594463101</c:v>
                </c:pt>
                <c:pt idx="725">
                  <c:v>-14.2898046953338</c:v>
                </c:pt>
                <c:pt idx="726">
                  <c:v>5.4277782304011799</c:v>
                </c:pt>
                <c:pt idx="727">
                  <c:v>3.2845862090372999</c:v>
                </c:pt>
                <c:pt idx="728">
                  <c:v>15.0701364228256</c:v>
                </c:pt>
                <c:pt idx="729">
                  <c:v>20.222566088992799</c:v>
                </c:pt>
                <c:pt idx="730">
                  <c:v>-5.1868713519020497</c:v>
                </c:pt>
                <c:pt idx="731">
                  <c:v>22.974537021422101</c:v>
                </c:pt>
                <c:pt idx="732">
                  <c:v>1.8846883543080799</c:v>
                </c:pt>
                <c:pt idx="733">
                  <c:v>18.026918761451402</c:v>
                </c:pt>
                <c:pt idx="734">
                  <c:v>7.6589125121829902</c:v>
                </c:pt>
                <c:pt idx="735">
                  <c:v>4.5456275719240997</c:v>
                </c:pt>
                <c:pt idx="736">
                  <c:v>10.285533078685299</c:v>
                </c:pt>
                <c:pt idx="737">
                  <c:v>-1.87134159827927</c:v>
                </c:pt>
                <c:pt idx="738">
                  <c:v>17.966605987336301</c:v>
                </c:pt>
                <c:pt idx="739">
                  <c:v>0.96322558581605999</c:v>
                </c:pt>
                <c:pt idx="740">
                  <c:v>22.2996051953414</c:v>
                </c:pt>
                <c:pt idx="741">
                  <c:v>-8.1388629765263492</c:v>
                </c:pt>
                <c:pt idx="742">
                  <c:v>13.256713604012599</c:v>
                </c:pt>
                <c:pt idx="743">
                  <c:v>-0.89928463585497798</c:v>
                </c:pt>
                <c:pt idx="744">
                  <c:v>23.6784913353669</c:v>
                </c:pt>
                <c:pt idx="745">
                  <c:v>14.105710399038999</c:v>
                </c:pt>
                <c:pt idx="746">
                  <c:v>0.81059073278085403</c:v>
                </c:pt>
                <c:pt idx="747">
                  <c:v>20.276649819626499</c:v>
                </c:pt>
                <c:pt idx="748">
                  <c:v>4.8093084980319798</c:v>
                </c:pt>
                <c:pt idx="749">
                  <c:v>18.978386303479301</c:v>
                </c:pt>
                <c:pt idx="750">
                  <c:v>9.3274874175514597</c:v>
                </c:pt>
                <c:pt idx="751">
                  <c:v>22.532669309531698</c:v>
                </c:pt>
                <c:pt idx="752">
                  <c:v>7.4714305708469899</c:v>
                </c:pt>
                <c:pt idx="753">
                  <c:v>18.804593641228401</c:v>
                </c:pt>
                <c:pt idx="754">
                  <c:v>-8.0071574412687401</c:v>
                </c:pt>
                <c:pt idx="755">
                  <c:v>-14.8582604818038</c:v>
                </c:pt>
                <c:pt idx="756">
                  <c:v>19.222891817747001</c:v>
                </c:pt>
                <c:pt idx="757">
                  <c:v>-0.157042906725961</c:v>
                </c:pt>
                <c:pt idx="758">
                  <c:v>17.2684470028268</c:v>
                </c:pt>
                <c:pt idx="759">
                  <c:v>2.7936263941331299</c:v>
                </c:pt>
                <c:pt idx="760">
                  <c:v>-0.784529194692134</c:v>
                </c:pt>
                <c:pt idx="761">
                  <c:v>4.5243809553810799</c:v>
                </c:pt>
                <c:pt idx="762">
                  <c:v>22.850836857560999</c:v>
                </c:pt>
                <c:pt idx="763">
                  <c:v>16.8720750815834</c:v>
                </c:pt>
                <c:pt idx="764">
                  <c:v>1.67270397750098</c:v>
                </c:pt>
                <c:pt idx="765">
                  <c:v>14.2296808879473</c:v>
                </c:pt>
                <c:pt idx="766">
                  <c:v>12.7865398265492</c:v>
                </c:pt>
                <c:pt idx="767">
                  <c:v>-9.1979441071355197</c:v>
                </c:pt>
                <c:pt idx="768">
                  <c:v>3.5998230687735702</c:v>
                </c:pt>
                <c:pt idx="769">
                  <c:v>19.867854920293301</c:v>
                </c:pt>
                <c:pt idx="770">
                  <c:v>0.78165073648950401</c:v>
                </c:pt>
                <c:pt idx="771">
                  <c:v>-12.3318454010679</c:v>
                </c:pt>
                <c:pt idx="772">
                  <c:v>3.0174713315289701</c:v>
                </c:pt>
                <c:pt idx="773">
                  <c:v>-2.2713763051118301</c:v>
                </c:pt>
                <c:pt idx="774">
                  <c:v>12.120763434524999</c:v>
                </c:pt>
                <c:pt idx="775">
                  <c:v>16.047663517381601</c:v>
                </c:pt>
                <c:pt idx="776">
                  <c:v>0.61169062182645995</c:v>
                </c:pt>
                <c:pt idx="777">
                  <c:v>13.995099543578601</c:v>
                </c:pt>
                <c:pt idx="778">
                  <c:v>-0.59302149638692903</c:v>
                </c:pt>
                <c:pt idx="779">
                  <c:v>11.7582846198239</c:v>
                </c:pt>
                <c:pt idx="780">
                  <c:v>-14.0819127119724</c:v>
                </c:pt>
                <c:pt idx="781">
                  <c:v>9.86649464125178</c:v>
                </c:pt>
                <c:pt idx="782">
                  <c:v>2.5502429163726901</c:v>
                </c:pt>
                <c:pt idx="783">
                  <c:v>3.06952448322131</c:v>
                </c:pt>
                <c:pt idx="784">
                  <c:v>22.128893698060001</c:v>
                </c:pt>
                <c:pt idx="785">
                  <c:v>7.9600867250701697</c:v>
                </c:pt>
                <c:pt idx="786">
                  <c:v>2.41306485333646E-2</c:v>
                </c:pt>
                <c:pt idx="787">
                  <c:v>-8.2658640818276599</c:v>
                </c:pt>
                <c:pt idx="788">
                  <c:v>-5.2505295933830798</c:v>
                </c:pt>
                <c:pt idx="789">
                  <c:v>15.3449084963913</c:v>
                </c:pt>
                <c:pt idx="790">
                  <c:v>-14.801722698083299</c:v>
                </c:pt>
                <c:pt idx="791">
                  <c:v>12.115645969463801</c:v>
                </c:pt>
                <c:pt idx="792">
                  <c:v>-13.2438791197401</c:v>
                </c:pt>
                <c:pt idx="793">
                  <c:v>-14.076381773630001</c:v>
                </c:pt>
                <c:pt idx="794">
                  <c:v>-0.89090105298117295</c:v>
                </c:pt>
                <c:pt idx="795">
                  <c:v>15.133518349529099</c:v>
                </c:pt>
                <c:pt idx="796">
                  <c:v>-11.5324792174919</c:v>
                </c:pt>
                <c:pt idx="797">
                  <c:v>19.790737233588601</c:v>
                </c:pt>
                <c:pt idx="798">
                  <c:v>16.892052980171901</c:v>
                </c:pt>
                <c:pt idx="799">
                  <c:v>4.0877169367253803</c:v>
                </c:pt>
                <c:pt idx="800">
                  <c:v>12.6371128825859</c:v>
                </c:pt>
                <c:pt idx="801">
                  <c:v>14.8999594565844</c:v>
                </c:pt>
                <c:pt idx="802">
                  <c:v>-0.38826038841331401</c:v>
                </c:pt>
                <c:pt idx="803">
                  <c:v>-8.8634782036164399</c:v>
                </c:pt>
                <c:pt idx="804">
                  <c:v>21.3091630313236</c:v>
                </c:pt>
                <c:pt idx="805">
                  <c:v>-10.124816340672799</c:v>
                </c:pt>
                <c:pt idx="806">
                  <c:v>17.942528322113098</c:v>
                </c:pt>
                <c:pt idx="807">
                  <c:v>-11.796826788630399</c:v>
                </c:pt>
                <c:pt idx="808">
                  <c:v>18.7516721403038</c:v>
                </c:pt>
                <c:pt idx="809">
                  <c:v>-5.5685500304394102</c:v>
                </c:pt>
                <c:pt idx="810">
                  <c:v>7.8717931021815399</c:v>
                </c:pt>
                <c:pt idx="811">
                  <c:v>15.870892471882399</c:v>
                </c:pt>
                <c:pt idx="812">
                  <c:v>-12.069677396313301</c:v>
                </c:pt>
                <c:pt idx="813">
                  <c:v>-8.6561097658536799</c:v>
                </c:pt>
                <c:pt idx="814">
                  <c:v>20.919536671954798</c:v>
                </c:pt>
                <c:pt idx="815">
                  <c:v>2.91143800250389</c:v>
                </c:pt>
                <c:pt idx="816">
                  <c:v>-13.635659857107401</c:v>
                </c:pt>
                <c:pt idx="817">
                  <c:v>9.9604578059299804</c:v>
                </c:pt>
                <c:pt idx="818">
                  <c:v>-1.9789449405309401</c:v>
                </c:pt>
                <c:pt idx="819">
                  <c:v>11.8677706919292</c:v>
                </c:pt>
                <c:pt idx="820">
                  <c:v>21.860873729832601</c:v>
                </c:pt>
                <c:pt idx="821">
                  <c:v>3.9025932895512199</c:v>
                </c:pt>
                <c:pt idx="822">
                  <c:v>23.404791756242801</c:v>
                </c:pt>
                <c:pt idx="823">
                  <c:v>-2.6736060173375602</c:v>
                </c:pt>
                <c:pt idx="824">
                  <c:v>-5.2465499251551</c:v>
                </c:pt>
                <c:pt idx="825">
                  <c:v>-5.8967189418756698</c:v>
                </c:pt>
                <c:pt idx="826">
                  <c:v>-13.587789510814099</c:v>
                </c:pt>
                <c:pt idx="827">
                  <c:v>2.0406330471354601</c:v>
                </c:pt>
                <c:pt idx="828">
                  <c:v>-3.2610983137104901</c:v>
                </c:pt>
                <c:pt idx="829">
                  <c:v>18.8031902619833</c:v>
                </c:pt>
                <c:pt idx="830">
                  <c:v>1.9927568349061899</c:v>
                </c:pt>
                <c:pt idx="831">
                  <c:v>5.31186444790987</c:v>
                </c:pt>
                <c:pt idx="832">
                  <c:v>19.6234199606955</c:v>
                </c:pt>
                <c:pt idx="833">
                  <c:v>15.207023708687901</c:v>
                </c:pt>
                <c:pt idx="834">
                  <c:v>4.4847617802053499</c:v>
                </c:pt>
                <c:pt idx="835">
                  <c:v>22.465801299369101</c:v>
                </c:pt>
                <c:pt idx="836">
                  <c:v>5.4487995079386096</c:v>
                </c:pt>
                <c:pt idx="837">
                  <c:v>10.4090161514623</c:v>
                </c:pt>
                <c:pt idx="838">
                  <c:v>23.380576799231701</c:v>
                </c:pt>
                <c:pt idx="839">
                  <c:v>18.7202073701838</c:v>
                </c:pt>
                <c:pt idx="840">
                  <c:v>11.2380705826609</c:v>
                </c:pt>
                <c:pt idx="841">
                  <c:v>15.121558131580199</c:v>
                </c:pt>
                <c:pt idx="842">
                  <c:v>15.5254921773798</c:v>
                </c:pt>
                <c:pt idx="843">
                  <c:v>20.7497892192875</c:v>
                </c:pt>
                <c:pt idx="844">
                  <c:v>20.984801806209301</c:v>
                </c:pt>
                <c:pt idx="845">
                  <c:v>17.277010566645</c:v>
                </c:pt>
                <c:pt idx="846">
                  <c:v>12.4652559657792</c:v>
                </c:pt>
                <c:pt idx="847">
                  <c:v>12.3293883441931</c:v>
                </c:pt>
                <c:pt idx="848">
                  <c:v>-11.8259017339154</c:v>
                </c:pt>
                <c:pt idx="849">
                  <c:v>-0.20008504319006401</c:v>
                </c:pt>
                <c:pt idx="850">
                  <c:v>14.0708370527684</c:v>
                </c:pt>
                <c:pt idx="851">
                  <c:v>17.408749297261298</c:v>
                </c:pt>
                <c:pt idx="852">
                  <c:v>0.41681860367926499</c:v>
                </c:pt>
                <c:pt idx="853">
                  <c:v>17.9442653498018</c:v>
                </c:pt>
                <c:pt idx="854">
                  <c:v>2.2519912231244601</c:v>
                </c:pt>
                <c:pt idx="855">
                  <c:v>2.37910501687479</c:v>
                </c:pt>
                <c:pt idx="856">
                  <c:v>5.7800016396071401</c:v>
                </c:pt>
                <c:pt idx="857">
                  <c:v>-14.932550676894699</c:v>
                </c:pt>
                <c:pt idx="858">
                  <c:v>22.5289141506526</c:v>
                </c:pt>
                <c:pt idx="859">
                  <c:v>22.530060891981201</c:v>
                </c:pt>
                <c:pt idx="860">
                  <c:v>11.2768936627605</c:v>
                </c:pt>
                <c:pt idx="861">
                  <c:v>23.4786776561679</c:v>
                </c:pt>
                <c:pt idx="862">
                  <c:v>-14.454351784579</c:v>
                </c:pt>
                <c:pt idx="863">
                  <c:v>3.9504973576159301</c:v>
                </c:pt>
                <c:pt idx="864">
                  <c:v>19.242448563594699</c:v>
                </c:pt>
                <c:pt idx="865">
                  <c:v>5.6937555042530397</c:v>
                </c:pt>
                <c:pt idx="866">
                  <c:v>4.63188650671239</c:v>
                </c:pt>
                <c:pt idx="867">
                  <c:v>-15.1469537461616</c:v>
                </c:pt>
                <c:pt idx="868">
                  <c:v>-5.9206879887920199</c:v>
                </c:pt>
                <c:pt idx="869">
                  <c:v>2.33634772959465</c:v>
                </c:pt>
                <c:pt idx="870">
                  <c:v>0.16046980406733999</c:v>
                </c:pt>
                <c:pt idx="871">
                  <c:v>1.7118635041152399</c:v>
                </c:pt>
                <c:pt idx="872">
                  <c:v>-5.5998905812986601</c:v>
                </c:pt>
                <c:pt idx="873">
                  <c:v>6.1061815493734199</c:v>
                </c:pt>
                <c:pt idx="874">
                  <c:v>-14.4126309891516</c:v>
                </c:pt>
                <c:pt idx="875">
                  <c:v>22.629262011686599</c:v>
                </c:pt>
                <c:pt idx="876">
                  <c:v>17.180749270769201</c:v>
                </c:pt>
                <c:pt idx="877">
                  <c:v>17.066444605266</c:v>
                </c:pt>
                <c:pt idx="878">
                  <c:v>-0.41489321105843202</c:v>
                </c:pt>
                <c:pt idx="879">
                  <c:v>19.937986510082101</c:v>
                </c:pt>
                <c:pt idx="880">
                  <c:v>5.3755213474910404</c:v>
                </c:pt>
                <c:pt idx="881">
                  <c:v>21.5549019517848</c:v>
                </c:pt>
                <c:pt idx="882">
                  <c:v>14.1099917296836</c:v>
                </c:pt>
                <c:pt idx="883">
                  <c:v>17.367717273599901</c:v>
                </c:pt>
                <c:pt idx="884">
                  <c:v>-13.3813919675459</c:v>
                </c:pt>
                <c:pt idx="885">
                  <c:v>16.420065285201101</c:v>
                </c:pt>
                <c:pt idx="886">
                  <c:v>14.2353213985196</c:v>
                </c:pt>
                <c:pt idx="887">
                  <c:v>21.331231336342299</c:v>
                </c:pt>
                <c:pt idx="888">
                  <c:v>9.0587555714230508</c:v>
                </c:pt>
                <c:pt idx="889">
                  <c:v>3.27892233368777</c:v>
                </c:pt>
                <c:pt idx="890">
                  <c:v>20.9492028251974</c:v>
                </c:pt>
                <c:pt idx="891">
                  <c:v>24.620658791530399</c:v>
                </c:pt>
                <c:pt idx="892">
                  <c:v>22.658382769201701</c:v>
                </c:pt>
                <c:pt idx="893">
                  <c:v>20.315574999944999</c:v>
                </c:pt>
                <c:pt idx="894">
                  <c:v>23.363784798078701</c:v>
                </c:pt>
                <c:pt idx="895">
                  <c:v>18.464987596020499</c:v>
                </c:pt>
                <c:pt idx="896">
                  <c:v>0.51574900387564004</c:v>
                </c:pt>
                <c:pt idx="897">
                  <c:v>16.946395727297901</c:v>
                </c:pt>
                <c:pt idx="898">
                  <c:v>0.48196428990097301</c:v>
                </c:pt>
                <c:pt idx="899">
                  <c:v>5.9686249512530196</c:v>
                </c:pt>
                <c:pt idx="900">
                  <c:v>3.1673871410202801</c:v>
                </c:pt>
                <c:pt idx="901">
                  <c:v>-7.99970911295501</c:v>
                </c:pt>
                <c:pt idx="902">
                  <c:v>0.43843179248257402</c:v>
                </c:pt>
                <c:pt idx="903">
                  <c:v>2.2360655261558802</c:v>
                </c:pt>
                <c:pt idx="904">
                  <c:v>2.2630896861476901</c:v>
                </c:pt>
                <c:pt idx="905">
                  <c:v>20.5198981002432</c:v>
                </c:pt>
                <c:pt idx="906">
                  <c:v>14.7082041460417</c:v>
                </c:pt>
                <c:pt idx="907">
                  <c:v>1.0608965778096699</c:v>
                </c:pt>
                <c:pt idx="908">
                  <c:v>-4.2780875759710097</c:v>
                </c:pt>
                <c:pt idx="909">
                  <c:v>18.432996817021799</c:v>
                </c:pt>
                <c:pt idx="910">
                  <c:v>4.2677287446362904</c:v>
                </c:pt>
                <c:pt idx="911">
                  <c:v>1.39805005494876</c:v>
                </c:pt>
                <c:pt idx="912">
                  <c:v>17.1270716431723</c:v>
                </c:pt>
                <c:pt idx="913">
                  <c:v>10.4246898856864</c:v>
                </c:pt>
                <c:pt idx="914">
                  <c:v>-12.186854801815601</c:v>
                </c:pt>
                <c:pt idx="915">
                  <c:v>19.5267480080268</c:v>
                </c:pt>
                <c:pt idx="916">
                  <c:v>-11.384317242091701</c:v>
                </c:pt>
                <c:pt idx="917">
                  <c:v>-1.20300283318867</c:v>
                </c:pt>
                <c:pt idx="918">
                  <c:v>-0.28360771373847299</c:v>
                </c:pt>
                <c:pt idx="919">
                  <c:v>13.1684532658566</c:v>
                </c:pt>
                <c:pt idx="920">
                  <c:v>22.689032201282501</c:v>
                </c:pt>
                <c:pt idx="921">
                  <c:v>19.487674899033198</c:v>
                </c:pt>
                <c:pt idx="922">
                  <c:v>-0.24109198233790799</c:v>
                </c:pt>
                <c:pt idx="923">
                  <c:v>15.801659604081101</c:v>
                </c:pt>
                <c:pt idx="924">
                  <c:v>22.478856090875301</c:v>
                </c:pt>
                <c:pt idx="925">
                  <c:v>22.951385519236801</c:v>
                </c:pt>
                <c:pt idx="926">
                  <c:v>0.77600432219131898</c:v>
                </c:pt>
                <c:pt idx="927">
                  <c:v>18.115476970426101</c:v>
                </c:pt>
                <c:pt idx="928">
                  <c:v>9.3438048126491697</c:v>
                </c:pt>
                <c:pt idx="929">
                  <c:v>-4.6978485565120902</c:v>
                </c:pt>
                <c:pt idx="930">
                  <c:v>7.3888757653380601</c:v>
                </c:pt>
                <c:pt idx="931">
                  <c:v>11.771658777483999</c:v>
                </c:pt>
                <c:pt idx="932">
                  <c:v>-6.6725030901944899</c:v>
                </c:pt>
                <c:pt idx="933">
                  <c:v>12.1898711351673</c:v>
                </c:pt>
                <c:pt idx="934">
                  <c:v>20.0899309489687</c:v>
                </c:pt>
                <c:pt idx="935">
                  <c:v>4.7486689242770996</c:v>
                </c:pt>
                <c:pt idx="936">
                  <c:v>18.292970033045702</c:v>
                </c:pt>
                <c:pt idx="937">
                  <c:v>-6.9519528068426997</c:v>
                </c:pt>
                <c:pt idx="938">
                  <c:v>-12.749673155970401</c:v>
                </c:pt>
                <c:pt idx="939">
                  <c:v>16.269818676577501</c:v>
                </c:pt>
                <c:pt idx="940">
                  <c:v>22.1594475005124</c:v>
                </c:pt>
                <c:pt idx="941">
                  <c:v>11.3134673190416</c:v>
                </c:pt>
                <c:pt idx="942">
                  <c:v>7.4469095506813296</c:v>
                </c:pt>
                <c:pt idx="943">
                  <c:v>20.819731178663901</c:v>
                </c:pt>
                <c:pt idx="944">
                  <c:v>-13.1696797939957</c:v>
                </c:pt>
                <c:pt idx="945">
                  <c:v>-9.3776346580768806</c:v>
                </c:pt>
                <c:pt idx="946">
                  <c:v>-4.7753164432546997</c:v>
                </c:pt>
                <c:pt idx="947">
                  <c:v>-9.1154297235244197</c:v>
                </c:pt>
                <c:pt idx="948">
                  <c:v>-8.8558003795339797</c:v>
                </c:pt>
                <c:pt idx="949">
                  <c:v>2.7932864224615201</c:v>
                </c:pt>
                <c:pt idx="950">
                  <c:v>3.7506639520882898</c:v>
                </c:pt>
                <c:pt idx="951">
                  <c:v>24.413517586820099</c:v>
                </c:pt>
                <c:pt idx="952">
                  <c:v>22.2055981300966</c:v>
                </c:pt>
                <c:pt idx="953">
                  <c:v>16.990963902402701</c:v>
                </c:pt>
                <c:pt idx="954">
                  <c:v>3.9504814475433001</c:v>
                </c:pt>
                <c:pt idx="955">
                  <c:v>5.3666909831926199</c:v>
                </c:pt>
                <c:pt idx="956">
                  <c:v>16.269694958064299</c:v>
                </c:pt>
                <c:pt idx="957">
                  <c:v>4.1269446683545903</c:v>
                </c:pt>
                <c:pt idx="958">
                  <c:v>13.2671957585051</c:v>
                </c:pt>
                <c:pt idx="959">
                  <c:v>11.231087060014</c:v>
                </c:pt>
                <c:pt idx="960">
                  <c:v>19.777948750832</c:v>
                </c:pt>
                <c:pt idx="961">
                  <c:v>20.176918394182401</c:v>
                </c:pt>
                <c:pt idx="962">
                  <c:v>24.506217290428701</c:v>
                </c:pt>
                <c:pt idx="963">
                  <c:v>23.486285273579298</c:v>
                </c:pt>
                <c:pt idx="964">
                  <c:v>8.3535325013961401</c:v>
                </c:pt>
                <c:pt idx="965">
                  <c:v>16.563877617342701</c:v>
                </c:pt>
                <c:pt idx="966">
                  <c:v>-9.3591713871022293</c:v>
                </c:pt>
                <c:pt idx="967">
                  <c:v>23.214114389042301</c:v>
                </c:pt>
                <c:pt idx="968">
                  <c:v>-1.5467900625044599</c:v>
                </c:pt>
                <c:pt idx="969">
                  <c:v>8.9538170592647699</c:v>
                </c:pt>
                <c:pt idx="970">
                  <c:v>18.840778331209801</c:v>
                </c:pt>
                <c:pt idx="971">
                  <c:v>2.6686511838648999</c:v>
                </c:pt>
                <c:pt idx="972">
                  <c:v>-8.6941820983803009</c:v>
                </c:pt>
                <c:pt idx="973">
                  <c:v>-0.31946580782049699</c:v>
                </c:pt>
                <c:pt idx="974">
                  <c:v>3.6383658504925398</c:v>
                </c:pt>
                <c:pt idx="975">
                  <c:v>18.455314415859199</c:v>
                </c:pt>
                <c:pt idx="976">
                  <c:v>-15.3969143747322</c:v>
                </c:pt>
                <c:pt idx="977">
                  <c:v>0.213593401215461</c:v>
                </c:pt>
                <c:pt idx="978">
                  <c:v>1.1265663621021</c:v>
                </c:pt>
                <c:pt idx="979">
                  <c:v>-3.1477633375607801</c:v>
                </c:pt>
                <c:pt idx="980">
                  <c:v>21.975378873288101</c:v>
                </c:pt>
                <c:pt idx="981">
                  <c:v>21.151291391399401</c:v>
                </c:pt>
                <c:pt idx="982">
                  <c:v>24.0482688398425</c:v>
                </c:pt>
                <c:pt idx="983">
                  <c:v>18.8674394028092</c:v>
                </c:pt>
                <c:pt idx="984">
                  <c:v>-2.8677046297484199</c:v>
                </c:pt>
                <c:pt idx="985">
                  <c:v>1.8195258973150601</c:v>
                </c:pt>
                <c:pt idx="986">
                  <c:v>17.7472079946488</c:v>
                </c:pt>
                <c:pt idx="987">
                  <c:v>22.062354240536301</c:v>
                </c:pt>
                <c:pt idx="988">
                  <c:v>-4.8285370631876399</c:v>
                </c:pt>
                <c:pt idx="989">
                  <c:v>-10.8868478723381</c:v>
                </c:pt>
                <c:pt idx="990">
                  <c:v>10.9955081267148</c:v>
                </c:pt>
                <c:pt idx="991">
                  <c:v>21.0024458782887</c:v>
                </c:pt>
                <c:pt idx="992">
                  <c:v>-7.5134549060139602</c:v>
                </c:pt>
                <c:pt idx="993">
                  <c:v>18.928179080493798</c:v>
                </c:pt>
                <c:pt idx="994">
                  <c:v>23.200806240841501</c:v>
                </c:pt>
                <c:pt idx="995">
                  <c:v>14.0862864328864</c:v>
                </c:pt>
                <c:pt idx="996">
                  <c:v>17.3650236872543</c:v>
                </c:pt>
                <c:pt idx="997">
                  <c:v>0.249314436254643</c:v>
                </c:pt>
                <c:pt idx="998">
                  <c:v>3.51041988810071</c:v>
                </c:pt>
                <c:pt idx="999">
                  <c:v>7.1800195867363001</c:v>
                </c:pt>
                <c:pt idx="1000">
                  <c:v>-0.75295681797768799</c:v>
                </c:pt>
                <c:pt idx="1001">
                  <c:v>-8.5240241179718996</c:v>
                </c:pt>
                <c:pt idx="1002">
                  <c:v>-10.6383429356906</c:v>
                </c:pt>
                <c:pt idx="1003">
                  <c:v>0.86134232163886804</c:v>
                </c:pt>
                <c:pt idx="1004">
                  <c:v>6.20589461606321</c:v>
                </c:pt>
                <c:pt idx="1005">
                  <c:v>-3.3945006808523699E-2</c:v>
                </c:pt>
                <c:pt idx="1006">
                  <c:v>21.501002879240801</c:v>
                </c:pt>
                <c:pt idx="1007">
                  <c:v>-13.7596625421982</c:v>
                </c:pt>
                <c:pt idx="1008">
                  <c:v>2.42641205635331</c:v>
                </c:pt>
                <c:pt idx="1009">
                  <c:v>15.2840772406052</c:v>
                </c:pt>
                <c:pt idx="1010">
                  <c:v>2.10138544479411</c:v>
                </c:pt>
                <c:pt idx="1011">
                  <c:v>-0.36929137956855801</c:v>
                </c:pt>
                <c:pt idx="1012">
                  <c:v>-15.1692745304945</c:v>
                </c:pt>
                <c:pt idx="1013">
                  <c:v>-8.0834325573751098</c:v>
                </c:pt>
                <c:pt idx="1014">
                  <c:v>15.8176005752102</c:v>
                </c:pt>
                <c:pt idx="1015">
                  <c:v>10.457278401976501</c:v>
                </c:pt>
                <c:pt idx="1016">
                  <c:v>1.8720483732486499</c:v>
                </c:pt>
                <c:pt idx="1017">
                  <c:v>15.682086885153</c:v>
                </c:pt>
                <c:pt idx="1018">
                  <c:v>-14.631252715984999</c:v>
                </c:pt>
                <c:pt idx="1019">
                  <c:v>-6.0266652320735901</c:v>
                </c:pt>
                <c:pt idx="1020">
                  <c:v>0.29530950582707</c:v>
                </c:pt>
                <c:pt idx="1021">
                  <c:v>-7.5302300335239396</c:v>
                </c:pt>
                <c:pt idx="1022">
                  <c:v>2.8898864075966499</c:v>
                </c:pt>
                <c:pt idx="1023">
                  <c:v>3.11383975432256</c:v>
                </c:pt>
                <c:pt idx="1024">
                  <c:v>4.69090228382424</c:v>
                </c:pt>
                <c:pt idx="1025">
                  <c:v>1.0696639965078301</c:v>
                </c:pt>
                <c:pt idx="1026">
                  <c:v>20.203370325843501</c:v>
                </c:pt>
                <c:pt idx="1027">
                  <c:v>2.5042056961083898</c:v>
                </c:pt>
                <c:pt idx="1028">
                  <c:v>-0.90820321276321303</c:v>
                </c:pt>
                <c:pt idx="1029">
                  <c:v>23.0202558611476</c:v>
                </c:pt>
                <c:pt idx="1030">
                  <c:v>16.655580681851401</c:v>
                </c:pt>
                <c:pt idx="1031">
                  <c:v>21.542948683933702</c:v>
                </c:pt>
                <c:pt idx="1032">
                  <c:v>16.699285692328399</c:v>
                </c:pt>
                <c:pt idx="1033">
                  <c:v>2.1008163490903802</c:v>
                </c:pt>
                <c:pt idx="1034">
                  <c:v>9.6371539154247099</c:v>
                </c:pt>
                <c:pt idx="1035">
                  <c:v>18.295090747593999</c:v>
                </c:pt>
                <c:pt idx="1036">
                  <c:v>-2.60558770519585</c:v>
                </c:pt>
                <c:pt idx="1037">
                  <c:v>18.327045262160201</c:v>
                </c:pt>
                <c:pt idx="1038">
                  <c:v>0.91701757631787395</c:v>
                </c:pt>
                <c:pt idx="1039">
                  <c:v>-3.7450756338822</c:v>
                </c:pt>
                <c:pt idx="1040">
                  <c:v>14.0178755088985</c:v>
                </c:pt>
                <c:pt idx="1041">
                  <c:v>20.589292075471398</c:v>
                </c:pt>
                <c:pt idx="1042">
                  <c:v>-6.7421133459638796</c:v>
                </c:pt>
                <c:pt idx="1043">
                  <c:v>8.52846998842708</c:v>
                </c:pt>
                <c:pt idx="1044">
                  <c:v>-13.0316690598041</c:v>
                </c:pt>
                <c:pt idx="1045">
                  <c:v>16.8161009742979</c:v>
                </c:pt>
                <c:pt idx="1046">
                  <c:v>24.552540936647699</c:v>
                </c:pt>
                <c:pt idx="1047">
                  <c:v>16.6200827103008</c:v>
                </c:pt>
                <c:pt idx="1048">
                  <c:v>13.9627833881979</c:v>
                </c:pt>
                <c:pt idx="1049">
                  <c:v>-5.1435649159510204</c:v>
                </c:pt>
                <c:pt idx="1050">
                  <c:v>-4.1446739778684201</c:v>
                </c:pt>
                <c:pt idx="1051">
                  <c:v>-3.2949176069834998</c:v>
                </c:pt>
                <c:pt idx="1052">
                  <c:v>-14.1683092391225</c:v>
                </c:pt>
                <c:pt idx="1053">
                  <c:v>3.4016433294677602</c:v>
                </c:pt>
                <c:pt idx="1054">
                  <c:v>22.8298308206267</c:v>
                </c:pt>
                <c:pt idx="1055">
                  <c:v>-12.404784611721499</c:v>
                </c:pt>
                <c:pt idx="1056">
                  <c:v>15.0250571100655</c:v>
                </c:pt>
                <c:pt idx="1057">
                  <c:v>-9.9219533530898794</c:v>
                </c:pt>
                <c:pt idx="1058">
                  <c:v>16.188775589826101</c:v>
                </c:pt>
                <c:pt idx="1059">
                  <c:v>18.621551962635799</c:v>
                </c:pt>
                <c:pt idx="1060">
                  <c:v>6.5111878549231204</c:v>
                </c:pt>
                <c:pt idx="1061">
                  <c:v>0.538371800031195</c:v>
                </c:pt>
                <c:pt idx="1062">
                  <c:v>-14.321927951701699</c:v>
                </c:pt>
                <c:pt idx="1063">
                  <c:v>4.1470957928332698E-2</c:v>
                </c:pt>
                <c:pt idx="1064">
                  <c:v>17.777279069094298</c:v>
                </c:pt>
                <c:pt idx="1065">
                  <c:v>20.796324834577199</c:v>
                </c:pt>
                <c:pt idx="1066">
                  <c:v>4.9040115548363001</c:v>
                </c:pt>
                <c:pt idx="1067">
                  <c:v>8.3872281829535105</c:v>
                </c:pt>
                <c:pt idx="1068">
                  <c:v>14.540824503000101</c:v>
                </c:pt>
                <c:pt idx="1069">
                  <c:v>-0.63484475222037395</c:v>
                </c:pt>
                <c:pt idx="1070">
                  <c:v>-12.828073484932601</c:v>
                </c:pt>
                <c:pt idx="1071">
                  <c:v>19.287985186216002</c:v>
                </c:pt>
                <c:pt idx="1072">
                  <c:v>1.7196666678550401</c:v>
                </c:pt>
                <c:pt idx="1073">
                  <c:v>-1.67317220504196</c:v>
                </c:pt>
                <c:pt idx="1074">
                  <c:v>5.3901891285801096</c:v>
                </c:pt>
                <c:pt idx="1075">
                  <c:v>-14.454939949066301</c:v>
                </c:pt>
                <c:pt idx="1076">
                  <c:v>-12.127053472902601</c:v>
                </c:pt>
                <c:pt idx="1077">
                  <c:v>8.3787586619234293</c:v>
                </c:pt>
                <c:pt idx="1078">
                  <c:v>14.183717508684399</c:v>
                </c:pt>
                <c:pt idx="1079">
                  <c:v>-9.2776125199445403</c:v>
                </c:pt>
                <c:pt idx="1080">
                  <c:v>16.086012873355301</c:v>
                </c:pt>
                <c:pt idx="1081">
                  <c:v>1.1259046031168201</c:v>
                </c:pt>
                <c:pt idx="1082">
                  <c:v>17.5384526924834</c:v>
                </c:pt>
                <c:pt idx="1083">
                  <c:v>5.9998920496269701</c:v>
                </c:pt>
                <c:pt idx="1084">
                  <c:v>19.637363007829901</c:v>
                </c:pt>
                <c:pt idx="1085">
                  <c:v>1.1240521458855199</c:v>
                </c:pt>
                <c:pt idx="1086">
                  <c:v>17.276827082420301</c:v>
                </c:pt>
                <c:pt idx="1087">
                  <c:v>-12.387810602656399</c:v>
                </c:pt>
                <c:pt idx="1088">
                  <c:v>-6.6877603223472999</c:v>
                </c:pt>
                <c:pt idx="1089">
                  <c:v>19.365438530474901</c:v>
                </c:pt>
                <c:pt idx="1090">
                  <c:v>-11.107227729019</c:v>
                </c:pt>
                <c:pt idx="1091">
                  <c:v>4.6193795149527199</c:v>
                </c:pt>
                <c:pt idx="1092">
                  <c:v>7.6943178194431399</c:v>
                </c:pt>
                <c:pt idx="1093">
                  <c:v>24.104069398241801</c:v>
                </c:pt>
                <c:pt idx="1094">
                  <c:v>21.3800154325778</c:v>
                </c:pt>
                <c:pt idx="1095">
                  <c:v>-3.2538768835291201</c:v>
                </c:pt>
                <c:pt idx="1096">
                  <c:v>22.679316544545301</c:v>
                </c:pt>
                <c:pt idx="1097">
                  <c:v>-12.1361299197143</c:v>
                </c:pt>
                <c:pt idx="1098">
                  <c:v>3.7415429319787599</c:v>
                </c:pt>
                <c:pt idx="1099">
                  <c:v>19.098642132641299</c:v>
                </c:pt>
                <c:pt idx="1100">
                  <c:v>-1.4756040269930399</c:v>
                </c:pt>
                <c:pt idx="1101">
                  <c:v>16.7664282499777</c:v>
                </c:pt>
                <c:pt idx="1102">
                  <c:v>0.33643013393648902</c:v>
                </c:pt>
                <c:pt idx="1103">
                  <c:v>18.437987111429901</c:v>
                </c:pt>
                <c:pt idx="1104">
                  <c:v>17.428884014286101</c:v>
                </c:pt>
                <c:pt idx="1105">
                  <c:v>2.8390927385134299</c:v>
                </c:pt>
                <c:pt idx="1106">
                  <c:v>0.24664257365171899</c:v>
                </c:pt>
                <c:pt idx="1107">
                  <c:v>-7.4607090132404199</c:v>
                </c:pt>
                <c:pt idx="1108">
                  <c:v>0.208961837210206</c:v>
                </c:pt>
                <c:pt idx="1109">
                  <c:v>3.7055367495449798</c:v>
                </c:pt>
                <c:pt idx="1110">
                  <c:v>15.4957250702619</c:v>
                </c:pt>
                <c:pt idx="1111">
                  <c:v>-5.3527595113220103</c:v>
                </c:pt>
                <c:pt idx="1112">
                  <c:v>4.1020281633541904</c:v>
                </c:pt>
                <c:pt idx="1113">
                  <c:v>12.277521537662</c:v>
                </c:pt>
                <c:pt idx="1114">
                  <c:v>23.797668796893799</c:v>
                </c:pt>
                <c:pt idx="1115">
                  <c:v>16.186504128770999</c:v>
                </c:pt>
                <c:pt idx="1116">
                  <c:v>8.3446085725939394</c:v>
                </c:pt>
                <c:pt idx="1117">
                  <c:v>11.852124948104899</c:v>
                </c:pt>
                <c:pt idx="1118">
                  <c:v>20.265486672535602</c:v>
                </c:pt>
                <c:pt idx="1119">
                  <c:v>-0.71867724766796404</c:v>
                </c:pt>
                <c:pt idx="1120">
                  <c:v>1.70036830882046</c:v>
                </c:pt>
                <c:pt idx="1121">
                  <c:v>18.126471987650799</c:v>
                </c:pt>
                <c:pt idx="1122">
                  <c:v>15.2199976851144</c:v>
                </c:pt>
                <c:pt idx="1123">
                  <c:v>12.5406486970383</c:v>
                </c:pt>
                <c:pt idx="1124">
                  <c:v>19.145250242070102</c:v>
                </c:pt>
                <c:pt idx="1125">
                  <c:v>22.431488199923901</c:v>
                </c:pt>
                <c:pt idx="1126">
                  <c:v>0.25775088788101802</c:v>
                </c:pt>
                <c:pt idx="1127">
                  <c:v>2.6346483434676702</c:v>
                </c:pt>
                <c:pt idx="1128">
                  <c:v>14.311829288988701</c:v>
                </c:pt>
                <c:pt idx="1129">
                  <c:v>-15.029877973359</c:v>
                </c:pt>
                <c:pt idx="1130">
                  <c:v>18.370804373121398</c:v>
                </c:pt>
                <c:pt idx="1131">
                  <c:v>3.5553663248541199</c:v>
                </c:pt>
                <c:pt idx="1132">
                  <c:v>17.231674410019998</c:v>
                </c:pt>
                <c:pt idx="1133">
                  <c:v>19.0235404649525</c:v>
                </c:pt>
                <c:pt idx="1134">
                  <c:v>-5.4491572765511096</c:v>
                </c:pt>
                <c:pt idx="1135">
                  <c:v>-12.431408525296099</c:v>
                </c:pt>
                <c:pt idx="1136">
                  <c:v>3.49976279773646</c:v>
                </c:pt>
                <c:pt idx="1137">
                  <c:v>20.859337017793301</c:v>
                </c:pt>
                <c:pt idx="1138">
                  <c:v>-3.8648890265894802</c:v>
                </c:pt>
                <c:pt idx="1139">
                  <c:v>12.7063633297669</c:v>
                </c:pt>
                <c:pt idx="1140">
                  <c:v>-2.3726944881553602</c:v>
                </c:pt>
                <c:pt idx="1141">
                  <c:v>4.0867475978519501</c:v>
                </c:pt>
                <c:pt idx="1142">
                  <c:v>-4.80013953915459</c:v>
                </c:pt>
                <c:pt idx="1143">
                  <c:v>-9.4776048971292894</c:v>
                </c:pt>
                <c:pt idx="1144">
                  <c:v>-15.2066480156663</c:v>
                </c:pt>
                <c:pt idx="1145">
                  <c:v>-2.32533131603132</c:v>
                </c:pt>
                <c:pt idx="1146">
                  <c:v>-3.9854123422026602</c:v>
                </c:pt>
                <c:pt idx="1147">
                  <c:v>22.307692705550402</c:v>
                </c:pt>
                <c:pt idx="1148">
                  <c:v>22.3713435888445</c:v>
                </c:pt>
                <c:pt idx="1149">
                  <c:v>-7.8717781480296196</c:v>
                </c:pt>
                <c:pt idx="1150">
                  <c:v>15.128792988177301</c:v>
                </c:pt>
                <c:pt idx="1151">
                  <c:v>-4.9734516561053699</c:v>
                </c:pt>
                <c:pt idx="1152">
                  <c:v>6.9116746841891903</c:v>
                </c:pt>
                <c:pt idx="1153">
                  <c:v>21.02737287519</c:v>
                </c:pt>
                <c:pt idx="1154">
                  <c:v>22.686157465580699</c:v>
                </c:pt>
                <c:pt idx="1155">
                  <c:v>-10.815058367993601</c:v>
                </c:pt>
                <c:pt idx="1156">
                  <c:v>-13.6747396851334</c:v>
                </c:pt>
                <c:pt idx="1157">
                  <c:v>-6.5405570092642602</c:v>
                </c:pt>
                <c:pt idx="1158">
                  <c:v>8.2239920205847294</c:v>
                </c:pt>
                <c:pt idx="1159">
                  <c:v>-1.5779484202326499</c:v>
                </c:pt>
                <c:pt idx="1160">
                  <c:v>0.95272384434176105</c:v>
                </c:pt>
                <c:pt idx="1161">
                  <c:v>1.3025020662711799</c:v>
                </c:pt>
                <c:pt idx="1162">
                  <c:v>20.9733747584343</c:v>
                </c:pt>
                <c:pt idx="1163">
                  <c:v>21.651959063434401</c:v>
                </c:pt>
                <c:pt idx="1164">
                  <c:v>-11.1742959385916</c:v>
                </c:pt>
                <c:pt idx="1165">
                  <c:v>15.3338357050464</c:v>
                </c:pt>
                <c:pt idx="1166">
                  <c:v>20.0710975874014</c:v>
                </c:pt>
                <c:pt idx="1167">
                  <c:v>18.1170473234715</c:v>
                </c:pt>
                <c:pt idx="1168">
                  <c:v>1.82602712730798</c:v>
                </c:pt>
                <c:pt idx="1169">
                  <c:v>6.5029207690932704</c:v>
                </c:pt>
                <c:pt idx="1170">
                  <c:v>13.5744824491515</c:v>
                </c:pt>
                <c:pt idx="1171">
                  <c:v>12.514623186412299</c:v>
                </c:pt>
                <c:pt idx="1172">
                  <c:v>7.7728774446015496</c:v>
                </c:pt>
                <c:pt idx="1173">
                  <c:v>-0.12345485719407499</c:v>
                </c:pt>
                <c:pt idx="1174">
                  <c:v>-6.9511455232617498</c:v>
                </c:pt>
                <c:pt idx="1175">
                  <c:v>20.603776882753898</c:v>
                </c:pt>
                <c:pt idx="1176">
                  <c:v>6.6698431662516704</c:v>
                </c:pt>
                <c:pt idx="1177">
                  <c:v>-8.2622547833703397</c:v>
                </c:pt>
                <c:pt idx="1178">
                  <c:v>7.7905313549108497</c:v>
                </c:pt>
                <c:pt idx="1179">
                  <c:v>15.0350455996977</c:v>
                </c:pt>
                <c:pt idx="1180">
                  <c:v>4.9194661894273901</c:v>
                </c:pt>
                <c:pt idx="1181">
                  <c:v>-8.7357453673080592</c:v>
                </c:pt>
                <c:pt idx="1182">
                  <c:v>16.298047741497101</c:v>
                </c:pt>
                <c:pt idx="1183">
                  <c:v>19.468150267018601</c:v>
                </c:pt>
                <c:pt idx="1184">
                  <c:v>22.113204652995101</c:v>
                </c:pt>
                <c:pt idx="1185">
                  <c:v>15.119138725565501</c:v>
                </c:pt>
                <c:pt idx="1186">
                  <c:v>23.237305126481498</c:v>
                </c:pt>
                <c:pt idx="1187">
                  <c:v>18.436906031610601</c:v>
                </c:pt>
                <c:pt idx="1188">
                  <c:v>13.221998066970601</c:v>
                </c:pt>
                <c:pt idx="1189">
                  <c:v>15.763772513743</c:v>
                </c:pt>
                <c:pt idx="1190">
                  <c:v>20.468733596151299</c:v>
                </c:pt>
                <c:pt idx="1191">
                  <c:v>0.45515116780168802</c:v>
                </c:pt>
                <c:pt idx="1192">
                  <c:v>16.265232835665898</c:v>
                </c:pt>
                <c:pt idx="1193">
                  <c:v>-0.17478395753662199</c:v>
                </c:pt>
                <c:pt idx="1194">
                  <c:v>10.0814760727731</c:v>
                </c:pt>
                <c:pt idx="1195">
                  <c:v>3.1005822294150001</c:v>
                </c:pt>
                <c:pt idx="1196">
                  <c:v>13.714901566483499</c:v>
                </c:pt>
                <c:pt idx="1197">
                  <c:v>13.078566893732299</c:v>
                </c:pt>
                <c:pt idx="1198">
                  <c:v>20.694527879031298</c:v>
                </c:pt>
                <c:pt idx="1199">
                  <c:v>18.415427074061999</c:v>
                </c:pt>
                <c:pt idx="1200">
                  <c:v>13.3480182568429</c:v>
                </c:pt>
                <c:pt idx="1201">
                  <c:v>16.1744879107213</c:v>
                </c:pt>
                <c:pt idx="1202">
                  <c:v>1.94132755875567</c:v>
                </c:pt>
                <c:pt idx="1203">
                  <c:v>5.9169158371535904</c:v>
                </c:pt>
                <c:pt idx="1204">
                  <c:v>23.418810039883901</c:v>
                </c:pt>
                <c:pt idx="1205">
                  <c:v>15.748223383806501</c:v>
                </c:pt>
                <c:pt idx="1206">
                  <c:v>16.7662642248632</c:v>
                </c:pt>
                <c:pt idx="1207">
                  <c:v>6.5761668748536</c:v>
                </c:pt>
                <c:pt idx="1208">
                  <c:v>5.2129982660295404</c:v>
                </c:pt>
                <c:pt idx="1209">
                  <c:v>15.1771513009567</c:v>
                </c:pt>
                <c:pt idx="1210">
                  <c:v>19.007416251396901</c:v>
                </c:pt>
                <c:pt idx="1211">
                  <c:v>-12.711853709133999</c:v>
                </c:pt>
                <c:pt idx="1212">
                  <c:v>-4.2179651367772699</c:v>
                </c:pt>
                <c:pt idx="1213">
                  <c:v>16.708959189465599</c:v>
                </c:pt>
                <c:pt idx="1214">
                  <c:v>21.714906818408899</c:v>
                </c:pt>
                <c:pt idx="1215">
                  <c:v>16.942320502257701</c:v>
                </c:pt>
                <c:pt idx="1216">
                  <c:v>-4.1425998828809698</c:v>
                </c:pt>
                <c:pt idx="1217">
                  <c:v>1.5335553933725701</c:v>
                </c:pt>
                <c:pt idx="1218">
                  <c:v>19.7198671537138</c:v>
                </c:pt>
                <c:pt idx="1219">
                  <c:v>5.8662213848990499</c:v>
                </c:pt>
                <c:pt idx="1220">
                  <c:v>-4.6373002021476699</c:v>
                </c:pt>
                <c:pt idx="1221">
                  <c:v>-0.102509915943503</c:v>
                </c:pt>
                <c:pt idx="1222">
                  <c:v>0.70746316405246301</c:v>
                </c:pt>
                <c:pt idx="1223">
                  <c:v>14.1794901937637</c:v>
                </c:pt>
                <c:pt idx="1224">
                  <c:v>-3.1556932164703499</c:v>
                </c:pt>
                <c:pt idx="1225">
                  <c:v>-4.9271451686231797</c:v>
                </c:pt>
                <c:pt idx="1226">
                  <c:v>22.6869565197212</c:v>
                </c:pt>
                <c:pt idx="1227">
                  <c:v>21.136395416057798</c:v>
                </c:pt>
                <c:pt idx="1228">
                  <c:v>21.133521924489699</c:v>
                </c:pt>
                <c:pt idx="1229">
                  <c:v>4.1043022318872504</c:v>
                </c:pt>
                <c:pt idx="1230">
                  <c:v>20.317903287433602</c:v>
                </c:pt>
                <c:pt idx="1231">
                  <c:v>3.5949368094752097E-2</c:v>
                </c:pt>
                <c:pt idx="1232">
                  <c:v>23.0226428518625</c:v>
                </c:pt>
                <c:pt idx="1233">
                  <c:v>-13.0401695313984</c:v>
                </c:pt>
                <c:pt idx="1234">
                  <c:v>-13.943285057408399</c:v>
                </c:pt>
                <c:pt idx="1235">
                  <c:v>17.881944907493502</c:v>
                </c:pt>
                <c:pt idx="1236">
                  <c:v>3.1983267281680101</c:v>
                </c:pt>
                <c:pt idx="1237">
                  <c:v>22.7332360700082</c:v>
                </c:pt>
                <c:pt idx="1238">
                  <c:v>15.691287849371101</c:v>
                </c:pt>
                <c:pt idx="1239">
                  <c:v>18.0474604539639</c:v>
                </c:pt>
                <c:pt idx="1240">
                  <c:v>-12.2952365737862</c:v>
                </c:pt>
                <c:pt idx="1241">
                  <c:v>-13.6550348561631</c:v>
                </c:pt>
                <c:pt idx="1242">
                  <c:v>3.8551840134346298</c:v>
                </c:pt>
                <c:pt idx="1243">
                  <c:v>-7.2577721208861998</c:v>
                </c:pt>
                <c:pt idx="1244">
                  <c:v>4.02149013307434</c:v>
                </c:pt>
                <c:pt idx="1245">
                  <c:v>17.1463494861455</c:v>
                </c:pt>
                <c:pt idx="1246">
                  <c:v>6.7233075781730003</c:v>
                </c:pt>
                <c:pt idx="1247">
                  <c:v>-13.118941088449301</c:v>
                </c:pt>
                <c:pt idx="1248">
                  <c:v>13.865131078787901</c:v>
                </c:pt>
                <c:pt idx="1249">
                  <c:v>9.3479585284708993</c:v>
                </c:pt>
                <c:pt idx="1250">
                  <c:v>-12.6598265008349</c:v>
                </c:pt>
                <c:pt idx="1251">
                  <c:v>15.8366732323716</c:v>
                </c:pt>
                <c:pt idx="1252">
                  <c:v>-10.4774086048516</c:v>
                </c:pt>
                <c:pt idx="1253">
                  <c:v>13.800626109787499</c:v>
                </c:pt>
                <c:pt idx="1254">
                  <c:v>22.551075433531299</c:v>
                </c:pt>
                <c:pt idx="1255">
                  <c:v>7.2161600108449804</c:v>
                </c:pt>
                <c:pt idx="1256">
                  <c:v>23.150646526573102</c:v>
                </c:pt>
                <c:pt idx="1257">
                  <c:v>16.077687706553998</c:v>
                </c:pt>
                <c:pt idx="1258">
                  <c:v>18.164264809696299</c:v>
                </c:pt>
                <c:pt idx="1259">
                  <c:v>-8.5884844172348203</c:v>
                </c:pt>
                <c:pt idx="1260">
                  <c:v>3.8172739255565902</c:v>
                </c:pt>
                <c:pt idx="1261">
                  <c:v>10.671894544115901</c:v>
                </c:pt>
                <c:pt idx="1262">
                  <c:v>-0.31541753895404601</c:v>
                </c:pt>
                <c:pt idx="1263">
                  <c:v>15.4271216593724</c:v>
                </c:pt>
                <c:pt idx="1264">
                  <c:v>21.567868557242299</c:v>
                </c:pt>
                <c:pt idx="1265">
                  <c:v>4.80557423511042</c:v>
                </c:pt>
                <c:pt idx="1266">
                  <c:v>-11.4505784152045</c:v>
                </c:pt>
                <c:pt idx="1267">
                  <c:v>-1.50582926994837</c:v>
                </c:pt>
                <c:pt idx="1268">
                  <c:v>1.41101711144565</c:v>
                </c:pt>
                <c:pt idx="1269">
                  <c:v>12.4761603815172</c:v>
                </c:pt>
                <c:pt idx="1270">
                  <c:v>1.74216601316706</c:v>
                </c:pt>
                <c:pt idx="1271">
                  <c:v>18.313813194563799</c:v>
                </c:pt>
                <c:pt idx="1272">
                  <c:v>20.0106682356591</c:v>
                </c:pt>
                <c:pt idx="1273">
                  <c:v>24.536312497594999</c:v>
                </c:pt>
                <c:pt idx="1274">
                  <c:v>-3.49326749128346</c:v>
                </c:pt>
                <c:pt idx="1275">
                  <c:v>-12.2338721472237</c:v>
                </c:pt>
                <c:pt idx="1276">
                  <c:v>20.112636596252599</c:v>
                </c:pt>
                <c:pt idx="1277">
                  <c:v>-14.2187180404737</c:v>
                </c:pt>
                <c:pt idx="1278">
                  <c:v>19.354443922427901</c:v>
                </c:pt>
                <c:pt idx="1279">
                  <c:v>-14.5315290242357</c:v>
                </c:pt>
                <c:pt idx="1280">
                  <c:v>12.7489463616309</c:v>
                </c:pt>
                <c:pt idx="1281">
                  <c:v>-0.52657579550624001</c:v>
                </c:pt>
                <c:pt idx="1282">
                  <c:v>20.634857175997499</c:v>
                </c:pt>
                <c:pt idx="1283">
                  <c:v>18.872034290631898</c:v>
                </c:pt>
                <c:pt idx="1284">
                  <c:v>22.791807579740201</c:v>
                </c:pt>
                <c:pt idx="1285">
                  <c:v>14.104888034654101</c:v>
                </c:pt>
                <c:pt idx="1286">
                  <c:v>17.5589878381567</c:v>
                </c:pt>
                <c:pt idx="1287">
                  <c:v>2.4040022300348398</c:v>
                </c:pt>
                <c:pt idx="1288">
                  <c:v>-12.623646819235599</c:v>
                </c:pt>
                <c:pt idx="1289">
                  <c:v>5.4263127951551597</c:v>
                </c:pt>
                <c:pt idx="1290">
                  <c:v>-6.3793718893411704</c:v>
                </c:pt>
                <c:pt idx="1291">
                  <c:v>-9.0715148341436507</c:v>
                </c:pt>
                <c:pt idx="1292">
                  <c:v>20.915612766378601</c:v>
                </c:pt>
                <c:pt idx="1293">
                  <c:v>-8.4037510189727307</c:v>
                </c:pt>
                <c:pt idx="1294">
                  <c:v>0.38878493947301501</c:v>
                </c:pt>
                <c:pt idx="1295">
                  <c:v>11.088719650245</c:v>
                </c:pt>
                <c:pt idx="1296">
                  <c:v>-10.0301570431619</c:v>
                </c:pt>
                <c:pt idx="1297">
                  <c:v>-14.460891542080599</c:v>
                </c:pt>
                <c:pt idx="1298">
                  <c:v>-5.9609314857843003</c:v>
                </c:pt>
                <c:pt idx="1299">
                  <c:v>19.003513635189101</c:v>
                </c:pt>
                <c:pt idx="1300">
                  <c:v>-10.547454542470501</c:v>
                </c:pt>
                <c:pt idx="1301">
                  <c:v>-1.0691690200992201</c:v>
                </c:pt>
                <c:pt idx="1302">
                  <c:v>2.3413290249770902</c:v>
                </c:pt>
                <c:pt idx="1303">
                  <c:v>-7.2582410918188396</c:v>
                </c:pt>
                <c:pt idx="1304">
                  <c:v>22.656823234469499</c:v>
                </c:pt>
                <c:pt idx="1305">
                  <c:v>20.171782757790599</c:v>
                </c:pt>
                <c:pt idx="1306">
                  <c:v>-11.0480836815234</c:v>
                </c:pt>
                <c:pt idx="1307">
                  <c:v>1.3615688672305499</c:v>
                </c:pt>
                <c:pt idx="1308">
                  <c:v>0.57921553820008498</c:v>
                </c:pt>
                <c:pt idx="1309">
                  <c:v>-8.4191099951701496</c:v>
                </c:pt>
                <c:pt idx="1310">
                  <c:v>2.54624961539756</c:v>
                </c:pt>
                <c:pt idx="1311">
                  <c:v>13.1693290115553</c:v>
                </c:pt>
                <c:pt idx="1312">
                  <c:v>23.724635302790801</c:v>
                </c:pt>
                <c:pt idx="1313">
                  <c:v>2.2602292398967401</c:v>
                </c:pt>
                <c:pt idx="1314">
                  <c:v>-9.6382925647577906</c:v>
                </c:pt>
                <c:pt idx="1315">
                  <c:v>-12.8775479949004</c:v>
                </c:pt>
                <c:pt idx="1316">
                  <c:v>-14.6017753583798</c:v>
                </c:pt>
                <c:pt idx="1317">
                  <c:v>-11.973595450604799</c:v>
                </c:pt>
                <c:pt idx="1318">
                  <c:v>4.1127108254836902</c:v>
                </c:pt>
                <c:pt idx="1319">
                  <c:v>-11.335371624231099</c:v>
                </c:pt>
                <c:pt idx="1320">
                  <c:v>20.175968794149998</c:v>
                </c:pt>
                <c:pt idx="1321">
                  <c:v>-10.9657583336966</c:v>
                </c:pt>
                <c:pt idx="1322">
                  <c:v>1.44589441765436</c:v>
                </c:pt>
                <c:pt idx="1323">
                  <c:v>-11.702844972315299</c:v>
                </c:pt>
                <c:pt idx="1324">
                  <c:v>3.8448224394356001</c:v>
                </c:pt>
                <c:pt idx="1325">
                  <c:v>-11.9959397167316</c:v>
                </c:pt>
                <c:pt idx="1326">
                  <c:v>-5.2370905636051299</c:v>
                </c:pt>
                <c:pt idx="1327">
                  <c:v>18.313267782053401</c:v>
                </c:pt>
                <c:pt idx="1328">
                  <c:v>-11.628171315415299</c:v>
                </c:pt>
                <c:pt idx="1329">
                  <c:v>2.0665486452186399</c:v>
                </c:pt>
                <c:pt idx="1330">
                  <c:v>16.8354714467165</c:v>
                </c:pt>
                <c:pt idx="1331">
                  <c:v>-14.5872080615628</c:v>
                </c:pt>
                <c:pt idx="1332">
                  <c:v>3.8173540500182299</c:v>
                </c:pt>
                <c:pt idx="1333">
                  <c:v>24.3780056602698</c:v>
                </c:pt>
                <c:pt idx="1334">
                  <c:v>-0.45013993872237301</c:v>
                </c:pt>
                <c:pt idx="1335">
                  <c:v>3.3062991129827601</c:v>
                </c:pt>
                <c:pt idx="1336">
                  <c:v>12.541016516637599</c:v>
                </c:pt>
                <c:pt idx="1337">
                  <c:v>-9.3655281666123606</c:v>
                </c:pt>
                <c:pt idx="1338">
                  <c:v>17.7139607942681</c:v>
                </c:pt>
                <c:pt idx="1339">
                  <c:v>-0.66585446212942201</c:v>
                </c:pt>
                <c:pt idx="1340">
                  <c:v>-11.578771881958099</c:v>
                </c:pt>
                <c:pt idx="1341">
                  <c:v>-12.4425384821268</c:v>
                </c:pt>
                <c:pt idx="1342">
                  <c:v>-9.6434641458448898</c:v>
                </c:pt>
                <c:pt idx="1343">
                  <c:v>6.0852184114145897</c:v>
                </c:pt>
                <c:pt idx="1344">
                  <c:v>8.6300612823195699</c:v>
                </c:pt>
                <c:pt idx="1345">
                  <c:v>14.473164733936001</c:v>
                </c:pt>
                <c:pt idx="1346">
                  <c:v>5.5022533250360297</c:v>
                </c:pt>
                <c:pt idx="1347">
                  <c:v>14.602235321038</c:v>
                </c:pt>
                <c:pt idx="1348">
                  <c:v>6.5286176151555297</c:v>
                </c:pt>
                <c:pt idx="1349">
                  <c:v>23.035882616585099</c:v>
                </c:pt>
                <c:pt idx="1350">
                  <c:v>17.570456154832101</c:v>
                </c:pt>
                <c:pt idx="1351">
                  <c:v>22.8116573903336</c:v>
                </c:pt>
                <c:pt idx="1352">
                  <c:v>19.434039980947901</c:v>
                </c:pt>
                <c:pt idx="1353">
                  <c:v>5.0784360685487497</c:v>
                </c:pt>
                <c:pt idx="1354">
                  <c:v>2.72511143605995</c:v>
                </c:pt>
                <c:pt idx="1355">
                  <c:v>23.3980273777943</c:v>
                </c:pt>
                <c:pt idx="1356">
                  <c:v>0.17320684837304101</c:v>
                </c:pt>
                <c:pt idx="1357">
                  <c:v>-7.1954732983135203</c:v>
                </c:pt>
                <c:pt idx="1358">
                  <c:v>-2.6503591730670801</c:v>
                </c:pt>
                <c:pt idx="1359">
                  <c:v>21.022971885589001</c:v>
                </c:pt>
                <c:pt idx="1360">
                  <c:v>3.44659470607239</c:v>
                </c:pt>
                <c:pt idx="1361">
                  <c:v>1.7023152445321299</c:v>
                </c:pt>
                <c:pt idx="1362">
                  <c:v>18.0553871566791</c:v>
                </c:pt>
                <c:pt idx="1363">
                  <c:v>22.3067942833503</c:v>
                </c:pt>
                <c:pt idx="1364">
                  <c:v>-5.8570565328549096</c:v>
                </c:pt>
                <c:pt idx="1365">
                  <c:v>4.3856125944756199</c:v>
                </c:pt>
                <c:pt idx="1366">
                  <c:v>15.4210528792067</c:v>
                </c:pt>
                <c:pt idx="1367">
                  <c:v>23.613873434375499</c:v>
                </c:pt>
                <c:pt idx="1368">
                  <c:v>1.7817209214760901</c:v>
                </c:pt>
                <c:pt idx="1369">
                  <c:v>4.85657262294378</c:v>
                </c:pt>
                <c:pt idx="1370">
                  <c:v>-0.24383467109099999</c:v>
                </c:pt>
                <c:pt idx="1371">
                  <c:v>-7.9672073708964</c:v>
                </c:pt>
                <c:pt idx="1372">
                  <c:v>0.99034805321308195</c:v>
                </c:pt>
                <c:pt idx="1373">
                  <c:v>3.07375141785145</c:v>
                </c:pt>
                <c:pt idx="1374">
                  <c:v>2.3819929620355298</c:v>
                </c:pt>
                <c:pt idx="1375">
                  <c:v>13.8347558848931</c:v>
                </c:pt>
                <c:pt idx="1376">
                  <c:v>-5.28526300655356</c:v>
                </c:pt>
                <c:pt idx="1377">
                  <c:v>24.535442499207701</c:v>
                </c:pt>
                <c:pt idx="1378">
                  <c:v>2.1799091321556601</c:v>
                </c:pt>
                <c:pt idx="1379">
                  <c:v>16.888498976763799</c:v>
                </c:pt>
                <c:pt idx="1380">
                  <c:v>-0.35673751138696902</c:v>
                </c:pt>
                <c:pt idx="1381">
                  <c:v>15.992580588488099</c:v>
                </c:pt>
                <c:pt idx="1382">
                  <c:v>5.6809501072673596</c:v>
                </c:pt>
                <c:pt idx="1383">
                  <c:v>22.432593527541499</c:v>
                </c:pt>
                <c:pt idx="1384">
                  <c:v>-12.586656125818701</c:v>
                </c:pt>
                <c:pt idx="1385">
                  <c:v>22.1345042796302</c:v>
                </c:pt>
                <c:pt idx="1386">
                  <c:v>16.202390853347399</c:v>
                </c:pt>
                <c:pt idx="1387">
                  <c:v>-11.4004726883082</c:v>
                </c:pt>
                <c:pt idx="1388">
                  <c:v>20.1742188797271</c:v>
                </c:pt>
                <c:pt idx="1389">
                  <c:v>-7.20486410079363</c:v>
                </c:pt>
                <c:pt idx="1390">
                  <c:v>-12.973989982442699</c:v>
                </c:pt>
                <c:pt idx="1391">
                  <c:v>-9.9299486995781692</c:v>
                </c:pt>
                <c:pt idx="1392">
                  <c:v>-1.2350561590978699</c:v>
                </c:pt>
                <c:pt idx="1393">
                  <c:v>-9.4254643203624209</c:v>
                </c:pt>
                <c:pt idx="1394">
                  <c:v>4.8739476663917403</c:v>
                </c:pt>
                <c:pt idx="1395">
                  <c:v>18.383946792167901</c:v>
                </c:pt>
                <c:pt idx="1396">
                  <c:v>-5.9767282594685396</c:v>
                </c:pt>
                <c:pt idx="1397">
                  <c:v>21.157102676491899</c:v>
                </c:pt>
                <c:pt idx="1398">
                  <c:v>23.091092331994499</c:v>
                </c:pt>
                <c:pt idx="1399">
                  <c:v>9.2473458555015799</c:v>
                </c:pt>
                <c:pt idx="1400">
                  <c:v>0.436240485631955</c:v>
                </c:pt>
                <c:pt idx="1401">
                  <c:v>22.577798480333801</c:v>
                </c:pt>
                <c:pt idx="1402">
                  <c:v>13.231409745678899</c:v>
                </c:pt>
                <c:pt idx="1403">
                  <c:v>19.0679101740599</c:v>
                </c:pt>
                <c:pt idx="1404">
                  <c:v>17.655978941516299</c:v>
                </c:pt>
                <c:pt idx="1405">
                  <c:v>15.656489202021501</c:v>
                </c:pt>
                <c:pt idx="1406">
                  <c:v>-11.7988674827078</c:v>
                </c:pt>
                <c:pt idx="1407">
                  <c:v>-14.048122680078301</c:v>
                </c:pt>
                <c:pt idx="1408">
                  <c:v>-7.1047101238000199</c:v>
                </c:pt>
                <c:pt idx="1409">
                  <c:v>-0.30976818126500699</c:v>
                </c:pt>
                <c:pt idx="1410">
                  <c:v>8.3895776804613096</c:v>
                </c:pt>
                <c:pt idx="1411">
                  <c:v>17.2054822780599</c:v>
                </c:pt>
                <c:pt idx="1412">
                  <c:v>-11.780977220360199</c:v>
                </c:pt>
                <c:pt idx="1413">
                  <c:v>18.967563978481898</c:v>
                </c:pt>
                <c:pt idx="1414">
                  <c:v>16.4924361915626</c:v>
                </c:pt>
                <c:pt idx="1415">
                  <c:v>-10.359716877921599</c:v>
                </c:pt>
                <c:pt idx="1416">
                  <c:v>7.9277393827585003</c:v>
                </c:pt>
                <c:pt idx="1417">
                  <c:v>18.932683541623799</c:v>
                </c:pt>
                <c:pt idx="1418">
                  <c:v>19.749564220218801</c:v>
                </c:pt>
                <c:pt idx="1419">
                  <c:v>-12.364542296817101</c:v>
                </c:pt>
                <c:pt idx="1420">
                  <c:v>19.709467421859401</c:v>
                </c:pt>
                <c:pt idx="1421">
                  <c:v>23.828094681031299</c:v>
                </c:pt>
                <c:pt idx="1422">
                  <c:v>21.530952370132798</c:v>
                </c:pt>
                <c:pt idx="1423">
                  <c:v>-8.2175653679957108</c:v>
                </c:pt>
                <c:pt idx="1424">
                  <c:v>1.23851263623043</c:v>
                </c:pt>
                <c:pt idx="1425">
                  <c:v>11.485146044226299</c:v>
                </c:pt>
                <c:pt idx="1426">
                  <c:v>20.068881401915</c:v>
                </c:pt>
                <c:pt idx="1427">
                  <c:v>16.737975537252598</c:v>
                </c:pt>
                <c:pt idx="1428">
                  <c:v>-8.2933822028634694</c:v>
                </c:pt>
                <c:pt idx="1429">
                  <c:v>20.439882156121602</c:v>
                </c:pt>
                <c:pt idx="1430">
                  <c:v>-15.083460793916601</c:v>
                </c:pt>
                <c:pt idx="1431">
                  <c:v>8.8955820665642396</c:v>
                </c:pt>
                <c:pt idx="1432">
                  <c:v>17.9862436136487</c:v>
                </c:pt>
                <c:pt idx="1433">
                  <c:v>16.2001794513527</c:v>
                </c:pt>
                <c:pt idx="1434">
                  <c:v>20.1300529220382</c:v>
                </c:pt>
                <c:pt idx="1435">
                  <c:v>21.571548158150499</c:v>
                </c:pt>
                <c:pt idx="1436">
                  <c:v>2.4973975472414698</c:v>
                </c:pt>
                <c:pt idx="1437">
                  <c:v>-6.8916271337190302</c:v>
                </c:pt>
                <c:pt idx="1438">
                  <c:v>16.9806467856281</c:v>
                </c:pt>
                <c:pt idx="1439">
                  <c:v>1.7105520603739699</c:v>
                </c:pt>
                <c:pt idx="1440">
                  <c:v>18.1264976343653</c:v>
                </c:pt>
                <c:pt idx="1441">
                  <c:v>10.608442116364699</c:v>
                </c:pt>
                <c:pt idx="1442">
                  <c:v>4.7914700872367799</c:v>
                </c:pt>
                <c:pt idx="1443">
                  <c:v>16.354885470492501</c:v>
                </c:pt>
                <c:pt idx="1444">
                  <c:v>1.63462663025574</c:v>
                </c:pt>
                <c:pt idx="1445">
                  <c:v>20.673696547303699</c:v>
                </c:pt>
                <c:pt idx="1446">
                  <c:v>14.546523772819</c:v>
                </c:pt>
                <c:pt idx="1447">
                  <c:v>5.6300106176821396</c:v>
                </c:pt>
                <c:pt idx="1448">
                  <c:v>19.146222624685201</c:v>
                </c:pt>
                <c:pt idx="1449">
                  <c:v>21.1347017343986</c:v>
                </c:pt>
                <c:pt idx="1450">
                  <c:v>0.79106195048324801</c:v>
                </c:pt>
                <c:pt idx="1451">
                  <c:v>15.606013167554901</c:v>
                </c:pt>
                <c:pt idx="1452">
                  <c:v>12.466718685450701</c:v>
                </c:pt>
                <c:pt idx="1453">
                  <c:v>21.999718978909499</c:v>
                </c:pt>
                <c:pt idx="1454">
                  <c:v>13.027317719025399</c:v>
                </c:pt>
                <c:pt idx="1455">
                  <c:v>14.446047297656699</c:v>
                </c:pt>
                <c:pt idx="1456">
                  <c:v>17.187485093684799</c:v>
                </c:pt>
                <c:pt idx="1457">
                  <c:v>3.8753450521159798</c:v>
                </c:pt>
                <c:pt idx="1458">
                  <c:v>4.0382512554653802</c:v>
                </c:pt>
                <c:pt idx="1459">
                  <c:v>15.220133733373</c:v>
                </c:pt>
                <c:pt idx="1460">
                  <c:v>4.2775758642827899</c:v>
                </c:pt>
                <c:pt idx="1461">
                  <c:v>7.8890586789301897</c:v>
                </c:pt>
                <c:pt idx="1462">
                  <c:v>19.030641970102</c:v>
                </c:pt>
                <c:pt idx="1463">
                  <c:v>1.64125289874043</c:v>
                </c:pt>
                <c:pt idx="1464">
                  <c:v>21.690955697673498</c:v>
                </c:pt>
                <c:pt idx="1465">
                  <c:v>-8.5128749953935898</c:v>
                </c:pt>
                <c:pt idx="1466">
                  <c:v>-13.7436777123791</c:v>
                </c:pt>
                <c:pt idx="1467">
                  <c:v>0.87986709335598201</c:v>
                </c:pt>
                <c:pt idx="1468">
                  <c:v>17.238073003984901</c:v>
                </c:pt>
                <c:pt idx="1469">
                  <c:v>-13.099278923799901</c:v>
                </c:pt>
                <c:pt idx="1470">
                  <c:v>0.37671976053506201</c:v>
                </c:pt>
                <c:pt idx="1471">
                  <c:v>-14.8271018034419</c:v>
                </c:pt>
                <c:pt idx="1472">
                  <c:v>16.946560119863999</c:v>
                </c:pt>
                <c:pt idx="1473">
                  <c:v>14.128568326548701</c:v>
                </c:pt>
                <c:pt idx="1474">
                  <c:v>18.696134810946301</c:v>
                </c:pt>
                <c:pt idx="1475">
                  <c:v>0.93311636196283898</c:v>
                </c:pt>
                <c:pt idx="1476">
                  <c:v>16.647836554043199</c:v>
                </c:pt>
                <c:pt idx="1477">
                  <c:v>-11.667668868304601</c:v>
                </c:pt>
                <c:pt idx="1478">
                  <c:v>0.89644403048943599</c:v>
                </c:pt>
                <c:pt idx="1479">
                  <c:v>18.3637968242356</c:v>
                </c:pt>
                <c:pt idx="1480">
                  <c:v>13.521596894988299</c:v>
                </c:pt>
                <c:pt idx="1481">
                  <c:v>2.90425460063863E-2</c:v>
                </c:pt>
                <c:pt idx="1482">
                  <c:v>-0.231623730790841</c:v>
                </c:pt>
                <c:pt idx="1483">
                  <c:v>-9.5310488106760006E-3</c:v>
                </c:pt>
                <c:pt idx="1484">
                  <c:v>20.5575795997261</c:v>
                </c:pt>
                <c:pt idx="1485">
                  <c:v>2.6356517658001501</c:v>
                </c:pt>
                <c:pt idx="1486">
                  <c:v>18.909012261376802</c:v>
                </c:pt>
                <c:pt idx="1487">
                  <c:v>14.8031675228811</c:v>
                </c:pt>
                <c:pt idx="1488">
                  <c:v>8.5980005198065399</c:v>
                </c:pt>
                <c:pt idx="1489">
                  <c:v>23.400614489643299</c:v>
                </c:pt>
                <c:pt idx="1490">
                  <c:v>16.238298144906999</c:v>
                </c:pt>
                <c:pt idx="1491">
                  <c:v>-12.2383464942864</c:v>
                </c:pt>
                <c:pt idx="1492">
                  <c:v>15.408283800205901</c:v>
                </c:pt>
                <c:pt idx="1493">
                  <c:v>3.2929439806446101</c:v>
                </c:pt>
                <c:pt idx="1494">
                  <c:v>22.952382976644799</c:v>
                </c:pt>
                <c:pt idx="1495">
                  <c:v>22.674219088171998</c:v>
                </c:pt>
                <c:pt idx="1496">
                  <c:v>3.2026814210568801</c:v>
                </c:pt>
                <c:pt idx="1497">
                  <c:v>14.185187398613699</c:v>
                </c:pt>
                <c:pt idx="1498">
                  <c:v>2.5821695914677698</c:v>
                </c:pt>
                <c:pt idx="1499">
                  <c:v>-14.358504991581301</c:v>
                </c:pt>
                <c:pt idx="1500">
                  <c:v>21.179629724848599</c:v>
                </c:pt>
                <c:pt idx="1501">
                  <c:v>13.4326524883394</c:v>
                </c:pt>
                <c:pt idx="1502">
                  <c:v>2.87204082589452</c:v>
                </c:pt>
                <c:pt idx="1503">
                  <c:v>1.09918397638633</c:v>
                </c:pt>
                <c:pt idx="1504">
                  <c:v>-7.4568763031656902</c:v>
                </c:pt>
                <c:pt idx="1505">
                  <c:v>14.9110294552417</c:v>
                </c:pt>
                <c:pt idx="1506">
                  <c:v>5.7023309810828202</c:v>
                </c:pt>
                <c:pt idx="1507">
                  <c:v>16.0597955327395</c:v>
                </c:pt>
                <c:pt idx="1508">
                  <c:v>-3.6763531976786101</c:v>
                </c:pt>
                <c:pt idx="1509">
                  <c:v>4.2974203267852404</c:v>
                </c:pt>
                <c:pt idx="1510">
                  <c:v>-5.2629860382069698</c:v>
                </c:pt>
                <c:pt idx="1511">
                  <c:v>-10.2422525942189</c:v>
                </c:pt>
                <c:pt idx="1512">
                  <c:v>18.269621448676499</c:v>
                </c:pt>
                <c:pt idx="1513">
                  <c:v>-11.744546211355001</c:v>
                </c:pt>
                <c:pt idx="1514">
                  <c:v>6.0513427414036496</c:v>
                </c:pt>
                <c:pt idx="1515">
                  <c:v>18.675489872150202</c:v>
                </c:pt>
                <c:pt idx="1516">
                  <c:v>-7.84020124595739</c:v>
                </c:pt>
                <c:pt idx="1517">
                  <c:v>23.266437557251699</c:v>
                </c:pt>
                <c:pt idx="1518">
                  <c:v>23.629572445572499</c:v>
                </c:pt>
                <c:pt idx="1519">
                  <c:v>9.8713345316718897</c:v>
                </c:pt>
                <c:pt idx="1520">
                  <c:v>-8.1621430363078709</c:v>
                </c:pt>
                <c:pt idx="1521">
                  <c:v>-12.252150128895201</c:v>
                </c:pt>
                <c:pt idx="1522">
                  <c:v>20.920737027205</c:v>
                </c:pt>
                <c:pt idx="1523">
                  <c:v>19.481866761715999</c:v>
                </c:pt>
                <c:pt idx="1524">
                  <c:v>3.1594250138342099</c:v>
                </c:pt>
                <c:pt idx="1525">
                  <c:v>3.9068465786135</c:v>
                </c:pt>
                <c:pt idx="1526">
                  <c:v>2.0625037145655098</c:v>
                </c:pt>
                <c:pt idx="1527">
                  <c:v>24.582434589309202</c:v>
                </c:pt>
                <c:pt idx="1528">
                  <c:v>13.4643169254305</c:v>
                </c:pt>
                <c:pt idx="1529">
                  <c:v>24.760236935143102</c:v>
                </c:pt>
                <c:pt idx="1530">
                  <c:v>17.252695484055</c:v>
                </c:pt>
                <c:pt idx="1531">
                  <c:v>14.9429046097222</c:v>
                </c:pt>
                <c:pt idx="1532">
                  <c:v>20.5445215872993</c:v>
                </c:pt>
                <c:pt idx="1533">
                  <c:v>14.975378479897</c:v>
                </c:pt>
                <c:pt idx="1534">
                  <c:v>18.078957094250299</c:v>
                </c:pt>
                <c:pt idx="1535">
                  <c:v>22.664309530981299</c:v>
                </c:pt>
                <c:pt idx="1536">
                  <c:v>0.33630994333542202</c:v>
                </c:pt>
                <c:pt idx="1537">
                  <c:v>5.0060242212224599</c:v>
                </c:pt>
                <c:pt idx="1538">
                  <c:v>18.473500686342099</c:v>
                </c:pt>
                <c:pt idx="1539">
                  <c:v>24.0931326182254</c:v>
                </c:pt>
                <c:pt idx="1540">
                  <c:v>12.286025594383601</c:v>
                </c:pt>
                <c:pt idx="1541">
                  <c:v>-2.06345220003297</c:v>
                </c:pt>
                <c:pt idx="1542">
                  <c:v>-12.620308493633599</c:v>
                </c:pt>
                <c:pt idx="1543">
                  <c:v>20.138195049979799</c:v>
                </c:pt>
                <c:pt idx="1544">
                  <c:v>3.5509659325631602</c:v>
                </c:pt>
                <c:pt idx="1545">
                  <c:v>-2.2162988377779098</c:v>
                </c:pt>
                <c:pt idx="1546">
                  <c:v>10.444768147157401</c:v>
                </c:pt>
                <c:pt idx="1547">
                  <c:v>16.717837564649301</c:v>
                </c:pt>
                <c:pt idx="1548">
                  <c:v>20.2010480626607</c:v>
                </c:pt>
                <c:pt idx="1549">
                  <c:v>14.1912602655655</c:v>
                </c:pt>
                <c:pt idx="1550">
                  <c:v>24.1918351856045</c:v>
                </c:pt>
                <c:pt idx="1551">
                  <c:v>-1.4775890389942501</c:v>
                </c:pt>
                <c:pt idx="1552">
                  <c:v>17.457142646091899</c:v>
                </c:pt>
                <c:pt idx="1553">
                  <c:v>-7.6992969073785904</c:v>
                </c:pt>
                <c:pt idx="1554">
                  <c:v>2.4294597243654401</c:v>
                </c:pt>
                <c:pt idx="1555">
                  <c:v>20.848593281570601</c:v>
                </c:pt>
                <c:pt idx="1556">
                  <c:v>3.9031184474585099</c:v>
                </c:pt>
                <c:pt idx="1557">
                  <c:v>1.8653981699786999</c:v>
                </c:pt>
                <c:pt idx="1558">
                  <c:v>-13.895886424192099</c:v>
                </c:pt>
                <c:pt idx="1559">
                  <c:v>-11.8392993526694</c:v>
                </c:pt>
                <c:pt idx="1560">
                  <c:v>22.199454367547801</c:v>
                </c:pt>
                <c:pt idx="1561">
                  <c:v>-4.02096814317719</c:v>
                </c:pt>
                <c:pt idx="1562">
                  <c:v>6.50234527857166</c:v>
                </c:pt>
                <c:pt idx="1563">
                  <c:v>22.715918719829101</c:v>
                </c:pt>
                <c:pt idx="1564">
                  <c:v>4.7950977117626303</c:v>
                </c:pt>
                <c:pt idx="1565">
                  <c:v>13.4435420110786</c:v>
                </c:pt>
                <c:pt idx="1566">
                  <c:v>6.6077441304581201</c:v>
                </c:pt>
                <c:pt idx="1567">
                  <c:v>5.39942317362895</c:v>
                </c:pt>
                <c:pt idx="1568">
                  <c:v>-7.1497755518066599</c:v>
                </c:pt>
                <c:pt idx="1569">
                  <c:v>1.3351249148047299</c:v>
                </c:pt>
                <c:pt idx="1570">
                  <c:v>-1.6889448301863801</c:v>
                </c:pt>
                <c:pt idx="1571">
                  <c:v>2.94865857918807</c:v>
                </c:pt>
                <c:pt idx="1572">
                  <c:v>17.310285182061499</c:v>
                </c:pt>
                <c:pt idx="1573">
                  <c:v>-1.5061239053790401</c:v>
                </c:pt>
                <c:pt idx="1574">
                  <c:v>-10.1594171060081</c:v>
                </c:pt>
                <c:pt idx="1575">
                  <c:v>18.248158469315399</c:v>
                </c:pt>
                <c:pt idx="1576">
                  <c:v>22.352475871577202</c:v>
                </c:pt>
                <c:pt idx="1577">
                  <c:v>15.018029848301801</c:v>
                </c:pt>
                <c:pt idx="1578">
                  <c:v>9.8881121338519105</c:v>
                </c:pt>
                <c:pt idx="1579">
                  <c:v>21.780081029978501</c:v>
                </c:pt>
                <c:pt idx="1580">
                  <c:v>23.126773002866699</c:v>
                </c:pt>
                <c:pt idx="1581">
                  <c:v>19.2954609207817</c:v>
                </c:pt>
                <c:pt idx="1582">
                  <c:v>7.28446465062716</c:v>
                </c:pt>
                <c:pt idx="1583">
                  <c:v>-4.36411764625554</c:v>
                </c:pt>
                <c:pt idx="1584">
                  <c:v>19.461303086072199</c:v>
                </c:pt>
                <c:pt idx="1585">
                  <c:v>7.1933905342540703</c:v>
                </c:pt>
                <c:pt idx="1586">
                  <c:v>-1.9208293921383699</c:v>
                </c:pt>
                <c:pt idx="1587">
                  <c:v>8.8264260900918892</c:v>
                </c:pt>
                <c:pt idx="1588">
                  <c:v>11.4511689460958</c:v>
                </c:pt>
                <c:pt idx="1589">
                  <c:v>15.9741248962432</c:v>
                </c:pt>
                <c:pt idx="1590">
                  <c:v>17.105598413833199</c:v>
                </c:pt>
                <c:pt idx="1591">
                  <c:v>11.1849323687359</c:v>
                </c:pt>
                <c:pt idx="1592">
                  <c:v>-13.177054694184701</c:v>
                </c:pt>
                <c:pt idx="1593">
                  <c:v>3.9412609407826098</c:v>
                </c:pt>
                <c:pt idx="1594">
                  <c:v>20.264398838330798</c:v>
                </c:pt>
                <c:pt idx="1595">
                  <c:v>16.5556769614481</c:v>
                </c:pt>
                <c:pt idx="1596">
                  <c:v>17.263947562477899</c:v>
                </c:pt>
                <c:pt idx="1597">
                  <c:v>-4.2568261241952197</c:v>
                </c:pt>
                <c:pt idx="1598">
                  <c:v>4.7027680325702503</c:v>
                </c:pt>
                <c:pt idx="1599">
                  <c:v>3.6669497393467698</c:v>
                </c:pt>
                <c:pt idx="1600">
                  <c:v>5.4420953572770001</c:v>
                </c:pt>
                <c:pt idx="1601">
                  <c:v>6.9947526483920202</c:v>
                </c:pt>
                <c:pt idx="1602">
                  <c:v>0.28627850977296798</c:v>
                </c:pt>
                <c:pt idx="1603">
                  <c:v>-9.9338592644572294</c:v>
                </c:pt>
                <c:pt idx="1604">
                  <c:v>17.878230083022899</c:v>
                </c:pt>
                <c:pt idx="1605">
                  <c:v>21.088502551974901</c:v>
                </c:pt>
                <c:pt idx="1606">
                  <c:v>-5.2044359629420596</c:v>
                </c:pt>
                <c:pt idx="1607">
                  <c:v>2.2302279316659499</c:v>
                </c:pt>
                <c:pt idx="1608">
                  <c:v>8.4215453350671403</c:v>
                </c:pt>
                <c:pt idx="1609">
                  <c:v>18.723719575786301</c:v>
                </c:pt>
                <c:pt idx="1610">
                  <c:v>-14.720917963204201</c:v>
                </c:pt>
                <c:pt idx="1611">
                  <c:v>18.853367623646999</c:v>
                </c:pt>
                <c:pt idx="1612">
                  <c:v>-2.16040433005137</c:v>
                </c:pt>
                <c:pt idx="1613">
                  <c:v>16.4353519728162</c:v>
                </c:pt>
                <c:pt idx="1614">
                  <c:v>23.144090127800101</c:v>
                </c:pt>
                <c:pt idx="1615">
                  <c:v>22.480908054145701</c:v>
                </c:pt>
                <c:pt idx="1616">
                  <c:v>22.871724360341599</c:v>
                </c:pt>
                <c:pt idx="1617">
                  <c:v>2.5656606596273202</c:v>
                </c:pt>
                <c:pt idx="1618">
                  <c:v>14.4498851963868</c:v>
                </c:pt>
                <c:pt idx="1619">
                  <c:v>-0.66244364280513501</c:v>
                </c:pt>
                <c:pt idx="1620">
                  <c:v>18.104497310918301</c:v>
                </c:pt>
                <c:pt idx="1621">
                  <c:v>20.992819993056301</c:v>
                </c:pt>
                <c:pt idx="1622">
                  <c:v>13.200674596468801</c:v>
                </c:pt>
                <c:pt idx="1623">
                  <c:v>22.8522125090016</c:v>
                </c:pt>
                <c:pt idx="1624">
                  <c:v>-11.8637372755207</c:v>
                </c:pt>
                <c:pt idx="1625">
                  <c:v>23.0149639769865</c:v>
                </c:pt>
                <c:pt idx="1626">
                  <c:v>15.216687186766199</c:v>
                </c:pt>
                <c:pt idx="1627">
                  <c:v>-15.311979279144801</c:v>
                </c:pt>
                <c:pt idx="1628">
                  <c:v>7.1661596778842398</c:v>
                </c:pt>
                <c:pt idx="1629">
                  <c:v>6.00817009634474</c:v>
                </c:pt>
                <c:pt idx="1630">
                  <c:v>-10.7024069499787</c:v>
                </c:pt>
                <c:pt idx="1631">
                  <c:v>6.89423054121173</c:v>
                </c:pt>
                <c:pt idx="1632">
                  <c:v>21.596531094288402</c:v>
                </c:pt>
                <c:pt idx="1633">
                  <c:v>-6.0019676579950696</c:v>
                </c:pt>
                <c:pt idx="1634">
                  <c:v>1.79793966162593</c:v>
                </c:pt>
                <c:pt idx="1635">
                  <c:v>18.260131036732599</c:v>
                </c:pt>
                <c:pt idx="1636">
                  <c:v>1.9445836621060599</c:v>
                </c:pt>
                <c:pt idx="1637">
                  <c:v>-0.87548850035729398</c:v>
                </c:pt>
                <c:pt idx="1638">
                  <c:v>9.3310030341544703</c:v>
                </c:pt>
                <c:pt idx="1639">
                  <c:v>11.3880432520524</c:v>
                </c:pt>
                <c:pt idx="1640">
                  <c:v>22.673667072745999</c:v>
                </c:pt>
                <c:pt idx="1641">
                  <c:v>15.687415972104301</c:v>
                </c:pt>
                <c:pt idx="1642">
                  <c:v>-12.149129756768</c:v>
                </c:pt>
                <c:pt idx="1643">
                  <c:v>-6.1273825123436696</c:v>
                </c:pt>
                <c:pt idx="1644">
                  <c:v>2.2933310690118498</c:v>
                </c:pt>
                <c:pt idx="1645">
                  <c:v>4.9737093169044</c:v>
                </c:pt>
                <c:pt idx="1646">
                  <c:v>6.4287470079528797</c:v>
                </c:pt>
                <c:pt idx="1647">
                  <c:v>18.828228198163401</c:v>
                </c:pt>
                <c:pt idx="1648">
                  <c:v>6.6069731571597998</c:v>
                </c:pt>
                <c:pt idx="1649">
                  <c:v>4.5620409818856302</c:v>
                </c:pt>
                <c:pt idx="1650">
                  <c:v>22.204120932185099</c:v>
                </c:pt>
                <c:pt idx="1651">
                  <c:v>3.5887760743903701</c:v>
                </c:pt>
                <c:pt idx="1652">
                  <c:v>14.7544801848547</c:v>
                </c:pt>
                <c:pt idx="1653">
                  <c:v>-0.41812076603047399</c:v>
                </c:pt>
                <c:pt idx="1654">
                  <c:v>13.156528113963599</c:v>
                </c:pt>
                <c:pt idx="1655">
                  <c:v>18.049621428673198</c:v>
                </c:pt>
                <c:pt idx="1656">
                  <c:v>-13.3563969737808</c:v>
                </c:pt>
                <c:pt idx="1657">
                  <c:v>9.44457976476426</c:v>
                </c:pt>
                <c:pt idx="1658">
                  <c:v>20.360478567891398</c:v>
                </c:pt>
                <c:pt idx="1659">
                  <c:v>-5.0149348288851696</c:v>
                </c:pt>
                <c:pt idx="1660">
                  <c:v>13.4330375141455</c:v>
                </c:pt>
                <c:pt idx="1661">
                  <c:v>24.436902607512199</c:v>
                </c:pt>
                <c:pt idx="1662">
                  <c:v>15.2786580804056</c:v>
                </c:pt>
                <c:pt idx="1663">
                  <c:v>24.473767233126299</c:v>
                </c:pt>
                <c:pt idx="1664">
                  <c:v>24.770405422556301</c:v>
                </c:pt>
                <c:pt idx="1665">
                  <c:v>-1.6319990811446199</c:v>
                </c:pt>
                <c:pt idx="1666">
                  <c:v>-12.088894196438099</c:v>
                </c:pt>
                <c:pt idx="1667">
                  <c:v>15.995934714120599</c:v>
                </c:pt>
                <c:pt idx="1668">
                  <c:v>24.236590445352299</c:v>
                </c:pt>
                <c:pt idx="1669">
                  <c:v>15.804691158628801</c:v>
                </c:pt>
                <c:pt idx="1670">
                  <c:v>-12.421773529776999</c:v>
                </c:pt>
                <c:pt idx="1671">
                  <c:v>16.4280011749068</c:v>
                </c:pt>
                <c:pt idx="1672">
                  <c:v>-15.0636448873344</c:v>
                </c:pt>
                <c:pt idx="1673">
                  <c:v>18.097974965472901</c:v>
                </c:pt>
                <c:pt idx="1674">
                  <c:v>-11.112173619132699</c:v>
                </c:pt>
                <c:pt idx="1675">
                  <c:v>16.427209187385699</c:v>
                </c:pt>
                <c:pt idx="1676">
                  <c:v>1.2501963950060999</c:v>
                </c:pt>
                <c:pt idx="1677">
                  <c:v>23.759601192163998</c:v>
                </c:pt>
                <c:pt idx="1678">
                  <c:v>15.6969509179584</c:v>
                </c:pt>
                <c:pt idx="1679">
                  <c:v>-0.79048697904767595</c:v>
                </c:pt>
                <c:pt idx="1680">
                  <c:v>24.287717838465699</c:v>
                </c:pt>
                <c:pt idx="1681">
                  <c:v>12.3966014757082</c:v>
                </c:pt>
                <c:pt idx="1682">
                  <c:v>-14.9288949585785</c:v>
                </c:pt>
                <c:pt idx="1683">
                  <c:v>-6.2784037846819496</c:v>
                </c:pt>
                <c:pt idx="1684">
                  <c:v>19.617263652993199</c:v>
                </c:pt>
                <c:pt idx="1685">
                  <c:v>-13.7887437711593</c:v>
                </c:pt>
                <c:pt idx="1686">
                  <c:v>17.166610492042899</c:v>
                </c:pt>
                <c:pt idx="1687">
                  <c:v>-9.2711008098004299</c:v>
                </c:pt>
                <c:pt idx="1688">
                  <c:v>5.7625587551099198</c:v>
                </c:pt>
                <c:pt idx="1689">
                  <c:v>12.387597929526899</c:v>
                </c:pt>
                <c:pt idx="1690">
                  <c:v>2.8209782668436598</c:v>
                </c:pt>
                <c:pt idx="1691">
                  <c:v>13.465872296751201</c:v>
                </c:pt>
                <c:pt idx="1692">
                  <c:v>8.0648309328714696</c:v>
                </c:pt>
                <c:pt idx="1693">
                  <c:v>-8.0930514642432598</c:v>
                </c:pt>
                <c:pt idx="1694">
                  <c:v>17.6516587446852</c:v>
                </c:pt>
                <c:pt idx="1695">
                  <c:v>23.215441431119601</c:v>
                </c:pt>
                <c:pt idx="1696">
                  <c:v>2.5204567073162298</c:v>
                </c:pt>
                <c:pt idx="1697">
                  <c:v>16.0981544349678</c:v>
                </c:pt>
                <c:pt idx="1698">
                  <c:v>4.6542589778626899</c:v>
                </c:pt>
                <c:pt idx="1699">
                  <c:v>-14.2533227595521</c:v>
                </c:pt>
                <c:pt idx="1700">
                  <c:v>18.143738023780301</c:v>
                </c:pt>
                <c:pt idx="1701">
                  <c:v>-0.82811959723430995</c:v>
                </c:pt>
                <c:pt idx="1702">
                  <c:v>-1.2931492034029901</c:v>
                </c:pt>
                <c:pt idx="1703">
                  <c:v>17.158573387236899</c:v>
                </c:pt>
                <c:pt idx="1704">
                  <c:v>19.3325359395986</c:v>
                </c:pt>
                <c:pt idx="1705">
                  <c:v>21.1595856739692</c:v>
                </c:pt>
                <c:pt idx="1706">
                  <c:v>-11.847299076873099</c:v>
                </c:pt>
                <c:pt idx="1707">
                  <c:v>16.027228102475199</c:v>
                </c:pt>
                <c:pt idx="1708">
                  <c:v>17.3547017584313</c:v>
                </c:pt>
                <c:pt idx="1709">
                  <c:v>12.1482499755049</c:v>
                </c:pt>
                <c:pt idx="1710">
                  <c:v>24.600669398269599</c:v>
                </c:pt>
                <c:pt idx="1711">
                  <c:v>2.8260283274114202</c:v>
                </c:pt>
                <c:pt idx="1712">
                  <c:v>-14.250848451104901</c:v>
                </c:pt>
                <c:pt idx="1713">
                  <c:v>11.2460119501973</c:v>
                </c:pt>
                <c:pt idx="1714">
                  <c:v>22.0840739664362</c:v>
                </c:pt>
                <c:pt idx="1715">
                  <c:v>23.778238496689799</c:v>
                </c:pt>
                <c:pt idx="1716">
                  <c:v>4.6571985780146896</c:v>
                </c:pt>
                <c:pt idx="1717">
                  <c:v>8.7751746449649595</c:v>
                </c:pt>
                <c:pt idx="1718">
                  <c:v>-9.4608922905932697</c:v>
                </c:pt>
                <c:pt idx="1719">
                  <c:v>23.775212234207999</c:v>
                </c:pt>
                <c:pt idx="1720">
                  <c:v>24.541013688877399</c:v>
                </c:pt>
                <c:pt idx="1721">
                  <c:v>16.828554215532101</c:v>
                </c:pt>
                <c:pt idx="1722">
                  <c:v>4.7600936396179598</c:v>
                </c:pt>
                <c:pt idx="1723">
                  <c:v>-13.0066585865964</c:v>
                </c:pt>
                <c:pt idx="1724">
                  <c:v>3.9114019665026101</c:v>
                </c:pt>
                <c:pt idx="1725">
                  <c:v>22.604871102745498</c:v>
                </c:pt>
                <c:pt idx="1726">
                  <c:v>-10.664630808674801</c:v>
                </c:pt>
                <c:pt idx="1727">
                  <c:v>-8.0643068151419897</c:v>
                </c:pt>
                <c:pt idx="1728">
                  <c:v>17.777533690583599</c:v>
                </c:pt>
                <c:pt idx="1729">
                  <c:v>17.096577085356198</c:v>
                </c:pt>
                <c:pt idx="1730">
                  <c:v>19.717214455788099</c:v>
                </c:pt>
                <c:pt idx="1731">
                  <c:v>19.327019150863201</c:v>
                </c:pt>
                <c:pt idx="1732">
                  <c:v>-4.5139531399762101</c:v>
                </c:pt>
                <c:pt idx="1733">
                  <c:v>13.070600980412999</c:v>
                </c:pt>
                <c:pt idx="1734">
                  <c:v>24.651046682886399</c:v>
                </c:pt>
                <c:pt idx="1735">
                  <c:v>-14.369557093391499</c:v>
                </c:pt>
                <c:pt idx="1736">
                  <c:v>-5.9205056846171198</c:v>
                </c:pt>
                <c:pt idx="1737">
                  <c:v>4.5076597675006598</c:v>
                </c:pt>
                <c:pt idx="1738">
                  <c:v>18.4188836172561</c:v>
                </c:pt>
                <c:pt idx="1739">
                  <c:v>14.912737012106399</c:v>
                </c:pt>
                <c:pt idx="1740">
                  <c:v>2.30983977924144</c:v>
                </c:pt>
                <c:pt idx="1741">
                  <c:v>7.2673365718372001</c:v>
                </c:pt>
                <c:pt idx="1742">
                  <c:v>16.7181138335703</c:v>
                </c:pt>
                <c:pt idx="1743">
                  <c:v>10.9303442710219</c:v>
                </c:pt>
                <c:pt idx="1744">
                  <c:v>23.0608907376042</c:v>
                </c:pt>
                <c:pt idx="1745">
                  <c:v>21.425130875013799</c:v>
                </c:pt>
                <c:pt idx="1746">
                  <c:v>14.544254979119801</c:v>
                </c:pt>
                <c:pt idx="1747">
                  <c:v>2.8859405270394798</c:v>
                </c:pt>
                <c:pt idx="1748">
                  <c:v>8.4444500233810604</c:v>
                </c:pt>
                <c:pt idx="1749">
                  <c:v>14.3473197812203</c:v>
                </c:pt>
                <c:pt idx="1750">
                  <c:v>13.042010666890301</c:v>
                </c:pt>
                <c:pt idx="1751">
                  <c:v>-4.2661619962156196</c:v>
                </c:pt>
                <c:pt idx="1752">
                  <c:v>23.807651499825798</c:v>
                </c:pt>
                <c:pt idx="1753">
                  <c:v>1.3078693304048199</c:v>
                </c:pt>
                <c:pt idx="1754">
                  <c:v>22.203082081705499</c:v>
                </c:pt>
                <c:pt idx="1755">
                  <c:v>18.876635619629202</c:v>
                </c:pt>
                <c:pt idx="1756">
                  <c:v>6.7617077374967396</c:v>
                </c:pt>
                <c:pt idx="1757">
                  <c:v>13.323890677022399</c:v>
                </c:pt>
                <c:pt idx="1758">
                  <c:v>13.589241259640501</c:v>
                </c:pt>
                <c:pt idx="1759">
                  <c:v>3.6200168330365599</c:v>
                </c:pt>
                <c:pt idx="1760">
                  <c:v>-12.183356386120099</c:v>
                </c:pt>
                <c:pt idx="1761">
                  <c:v>19.6935455684355</c:v>
                </c:pt>
                <c:pt idx="1762">
                  <c:v>-10.4427365092229</c:v>
                </c:pt>
                <c:pt idx="1763">
                  <c:v>-11.420146273768999</c:v>
                </c:pt>
                <c:pt idx="1764">
                  <c:v>14.047708175070801</c:v>
                </c:pt>
                <c:pt idx="1765">
                  <c:v>-0.264262546168409</c:v>
                </c:pt>
                <c:pt idx="1766">
                  <c:v>13.319032923587599</c:v>
                </c:pt>
                <c:pt idx="1767">
                  <c:v>-12.5562443425066</c:v>
                </c:pt>
                <c:pt idx="1768">
                  <c:v>17.348537278396499</c:v>
                </c:pt>
                <c:pt idx="1769">
                  <c:v>6.2472436674235698</c:v>
                </c:pt>
                <c:pt idx="1770">
                  <c:v>19.649269203744002</c:v>
                </c:pt>
                <c:pt idx="1771">
                  <c:v>18.336288128718799</c:v>
                </c:pt>
                <c:pt idx="1772">
                  <c:v>-11.9773134240837</c:v>
                </c:pt>
                <c:pt idx="1773">
                  <c:v>8.5075073187605206</c:v>
                </c:pt>
                <c:pt idx="1774">
                  <c:v>5.3449257967361703</c:v>
                </c:pt>
                <c:pt idx="1775">
                  <c:v>18.8891726922873</c:v>
                </c:pt>
                <c:pt idx="1776">
                  <c:v>11.2286025045627</c:v>
                </c:pt>
                <c:pt idx="1777">
                  <c:v>18.088442770799102</c:v>
                </c:pt>
                <c:pt idx="1778">
                  <c:v>-1.3505755829292101</c:v>
                </c:pt>
                <c:pt idx="1779">
                  <c:v>20.927787111327302</c:v>
                </c:pt>
                <c:pt idx="1780">
                  <c:v>23.1723102065618</c:v>
                </c:pt>
                <c:pt idx="1781">
                  <c:v>16.217613940905402</c:v>
                </c:pt>
                <c:pt idx="1782">
                  <c:v>15.6099656676591</c:v>
                </c:pt>
                <c:pt idx="1783">
                  <c:v>-11.623443770701201</c:v>
                </c:pt>
                <c:pt idx="1784">
                  <c:v>1.7245387405805701</c:v>
                </c:pt>
                <c:pt idx="1785">
                  <c:v>17.416023475564799</c:v>
                </c:pt>
                <c:pt idx="1786">
                  <c:v>7.7656543758520904</c:v>
                </c:pt>
                <c:pt idx="1787">
                  <c:v>-9.5456736861712805</c:v>
                </c:pt>
                <c:pt idx="1788">
                  <c:v>2.1757765700485701</c:v>
                </c:pt>
                <c:pt idx="1789">
                  <c:v>14.2296513095724</c:v>
                </c:pt>
                <c:pt idx="1790">
                  <c:v>2.5013576404470501</c:v>
                </c:pt>
                <c:pt idx="1791">
                  <c:v>-2.3664422163510301</c:v>
                </c:pt>
                <c:pt idx="1792">
                  <c:v>18.2030951927565</c:v>
                </c:pt>
                <c:pt idx="1793">
                  <c:v>15.9942998939947</c:v>
                </c:pt>
                <c:pt idx="1794">
                  <c:v>-13.101430088621401</c:v>
                </c:pt>
                <c:pt idx="1795">
                  <c:v>12.594413348438501</c:v>
                </c:pt>
                <c:pt idx="1796">
                  <c:v>15.122535527746599</c:v>
                </c:pt>
                <c:pt idx="1797">
                  <c:v>-14.9022740733723</c:v>
                </c:pt>
                <c:pt idx="1798">
                  <c:v>1.1463299989841</c:v>
                </c:pt>
                <c:pt idx="1799">
                  <c:v>12.1213382271358</c:v>
                </c:pt>
                <c:pt idx="1800">
                  <c:v>-0.98258072283844899</c:v>
                </c:pt>
                <c:pt idx="1801">
                  <c:v>15.1678217119553</c:v>
                </c:pt>
                <c:pt idx="1802">
                  <c:v>21.967786992412702</c:v>
                </c:pt>
                <c:pt idx="1803">
                  <c:v>22.774907079030299</c:v>
                </c:pt>
                <c:pt idx="1804">
                  <c:v>8.1134998269999095</c:v>
                </c:pt>
                <c:pt idx="1805">
                  <c:v>22.845148704574701</c:v>
                </c:pt>
                <c:pt idx="1806">
                  <c:v>-14.7525983960641</c:v>
                </c:pt>
                <c:pt idx="1807">
                  <c:v>19.062921912461899</c:v>
                </c:pt>
                <c:pt idx="1808">
                  <c:v>-3.2798751497207901E-2</c:v>
                </c:pt>
                <c:pt idx="1809">
                  <c:v>-3.40688273568442</c:v>
                </c:pt>
                <c:pt idx="1810">
                  <c:v>15.4824288796678</c:v>
                </c:pt>
                <c:pt idx="1811">
                  <c:v>18.168731163208601</c:v>
                </c:pt>
                <c:pt idx="1812">
                  <c:v>17.540546386030599</c:v>
                </c:pt>
                <c:pt idx="1813">
                  <c:v>21.810767335945702</c:v>
                </c:pt>
                <c:pt idx="1814">
                  <c:v>6.1718047040614596</c:v>
                </c:pt>
                <c:pt idx="1815">
                  <c:v>17.495278386445101</c:v>
                </c:pt>
                <c:pt idx="1816">
                  <c:v>16.449486888691201</c:v>
                </c:pt>
                <c:pt idx="1817">
                  <c:v>18.606676978631398</c:v>
                </c:pt>
                <c:pt idx="1818">
                  <c:v>-15.1242731492727</c:v>
                </c:pt>
                <c:pt idx="1819">
                  <c:v>4.0945638210805102</c:v>
                </c:pt>
                <c:pt idx="1820">
                  <c:v>6.6947296902596198</c:v>
                </c:pt>
                <c:pt idx="1821">
                  <c:v>2.98024023461954</c:v>
                </c:pt>
                <c:pt idx="1822">
                  <c:v>21.938202430519699</c:v>
                </c:pt>
                <c:pt idx="1823">
                  <c:v>-2.6210162800002599</c:v>
                </c:pt>
                <c:pt idx="1824">
                  <c:v>13.027482141178201</c:v>
                </c:pt>
                <c:pt idx="1825">
                  <c:v>24.194435422978501</c:v>
                </c:pt>
                <c:pt idx="1826">
                  <c:v>4.4755322922856102</c:v>
                </c:pt>
                <c:pt idx="1827">
                  <c:v>0.60135450343121899</c:v>
                </c:pt>
                <c:pt idx="1828">
                  <c:v>-5.7765321797018698</c:v>
                </c:pt>
                <c:pt idx="1829">
                  <c:v>14.6044279804367</c:v>
                </c:pt>
                <c:pt idx="1830">
                  <c:v>8.7120819805088292</c:v>
                </c:pt>
                <c:pt idx="1831">
                  <c:v>23.754886853595799</c:v>
                </c:pt>
                <c:pt idx="1832">
                  <c:v>3.8612080735862302E-2</c:v>
                </c:pt>
                <c:pt idx="1833">
                  <c:v>21.2147466788822</c:v>
                </c:pt>
                <c:pt idx="1834">
                  <c:v>-12.3326281044128</c:v>
                </c:pt>
                <c:pt idx="1835">
                  <c:v>3.2914838803601101</c:v>
                </c:pt>
                <c:pt idx="1836">
                  <c:v>-7.5222272636301</c:v>
                </c:pt>
                <c:pt idx="1837">
                  <c:v>10.747335820538799</c:v>
                </c:pt>
                <c:pt idx="1838">
                  <c:v>19.903848249416999</c:v>
                </c:pt>
                <c:pt idx="1839">
                  <c:v>9.9232141408963006</c:v>
                </c:pt>
                <c:pt idx="1840">
                  <c:v>10.174589037775201</c:v>
                </c:pt>
                <c:pt idx="1841">
                  <c:v>21.4189423500152</c:v>
                </c:pt>
                <c:pt idx="1842">
                  <c:v>-8.6284685749031897</c:v>
                </c:pt>
                <c:pt idx="1843">
                  <c:v>20.931414901158</c:v>
                </c:pt>
                <c:pt idx="1844">
                  <c:v>2.61798918108558</c:v>
                </c:pt>
                <c:pt idx="1845">
                  <c:v>-2.6269069382129899</c:v>
                </c:pt>
                <c:pt idx="1846">
                  <c:v>13.954836512365899</c:v>
                </c:pt>
                <c:pt idx="1847">
                  <c:v>-13.619739351562499</c:v>
                </c:pt>
                <c:pt idx="1848">
                  <c:v>14.4019802170621</c:v>
                </c:pt>
                <c:pt idx="1849">
                  <c:v>16.1083205715852</c:v>
                </c:pt>
                <c:pt idx="1850">
                  <c:v>11.2205721740534</c:v>
                </c:pt>
                <c:pt idx="1851">
                  <c:v>19.698086687857</c:v>
                </c:pt>
                <c:pt idx="1852">
                  <c:v>15.662247616892399</c:v>
                </c:pt>
                <c:pt idx="1853">
                  <c:v>-1.0584769793006099</c:v>
                </c:pt>
                <c:pt idx="1854">
                  <c:v>-8.03650686378489</c:v>
                </c:pt>
                <c:pt idx="1855">
                  <c:v>-2.4096164615320799</c:v>
                </c:pt>
                <c:pt idx="1856">
                  <c:v>21.263557632831599</c:v>
                </c:pt>
                <c:pt idx="1857">
                  <c:v>-3.4849497389739801</c:v>
                </c:pt>
                <c:pt idx="1858">
                  <c:v>18.8922748662091</c:v>
                </c:pt>
                <c:pt idx="1859">
                  <c:v>-1.8839289000389701</c:v>
                </c:pt>
                <c:pt idx="1860">
                  <c:v>2.9858319990443198</c:v>
                </c:pt>
                <c:pt idx="1861">
                  <c:v>-9.6088192948050306</c:v>
                </c:pt>
                <c:pt idx="1862">
                  <c:v>19.2891110159219</c:v>
                </c:pt>
                <c:pt idx="1863">
                  <c:v>-4.2733818530999699</c:v>
                </c:pt>
                <c:pt idx="1864">
                  <c:v>3.9910003403705701</c:v>
                </c:pt>
                <c:pt idx="1865">
                  <c:v>-2.3161883628061499</c:v>
                </c:pt>
                <c:pt idx="1866">
                  <c:v>19.661206630825099</c:v>
                </c:pt>
                <c:pt idx="1867">
                  <c:v>-11.350952341972601</c:v>
                </c:pt>
                <c:pt idx="1868">
                  <c:v>-12.573758221038799</c:v>
                </c:pt>
                <c:pt idx="1869">
                  <c:v>-3.5764040164487798</c:v>
                </c:pt>
                <c:pt idx="1870">
                  <c:v>2.33537241865747</c:v>
                </c:pt>
                <c:pt idx="1871">
                  <c:v>4.4738932269109704</c:v>
                </c:pt>
                <c:pt idx="1872">
                  <c:v>-12.514830281292101</c:v>
                </c:pt>
                <c:pt idx="1873">
                  <c:v>9.1026854890607307</c:v>
                </c:pt>
                <c:pt idx="1874">
                  <c:v>3.8301504814188201</c:v>
                </c:pt>
                <c:pt idx="1875">
                  <c:v>12.4959416439183</c:v>
                </c:pt>
                <c:pt idx="1876">
                  <c:v>19.745314222155699</c:v>
                </c:pt>
                <c:pt idx="1877">
                  <c:v>22.751676148359401</c:v>
                </c:pt>
                <c:pt idx="1878">
                  <c:v>15.2084539383837</c:v>
                </c:pt>
                <c:pt idx="1879">
                  <c:v>16.663152347692598</c:v>
                </c:pt>
                <c:pt idx="1880">
                  <c:v>19.567933460814199</c:v>
                </c:pt>
                <c:pt idx="1881">
                  <c:v>23.427499219701499</c:v>
                </c:pt>
                <c:pt idx="1882">
                  <c:v>-12.537862791556201</c:v>
                </c:pt>
                <c:pt idx="1883">
                  <c:v>0.55543431603473203</c:v>
                </c:pt>
                <c:pt idx="1884">
                  <c:v>4.1742503528802297</c:v>
                </c:pt>
                <c:pt idx="1885">
                  <c:v>7.3347398905119796</c:v>
                </c:pt>
                <c:pt idx="1886">
                  <c:v>3.2113321854104302</c:v>
                </c:pt>
                <c:pt idx="1887">
                  <c:v>22.356628690515802</c:v>
                </c:pt>
                <c:pt idx="1888">
                  <c:v>-7.4940631588621001</c:v>
                </c:pt>
                <c:pt idx="1889">
                  <c:v>21.147417385760999</c:v>
                </c:pt>
                <c:pt idx="1890">
                  <c:v>20.9994156727704</c:v>
                </c:pt>
                <c:pt idx="1891">
                  <c:v>21.927964714490098</c:v>
                </c:pt>
                <c:pt idx="1892">
                  <c:v>15.124276477491801</c:v>
                </c:pt>
                <c:pt idx="1893">
                  <c:v>6.3409473994280701</c:v>
                </c:pt>
                <c:pt idx="1894">
                  <c:v>1.28266002603539</c:v>
                </c:pt>
                <c:pt idx="1895">
                  <c:v>15.3786235992303</c:v>
                </c:pt>
                <c:pt idx="1896">
                  <c:v>-12.243020328781901</c:v>
                </c:pt>
                <c:pt idx="1897">
                  <c:v>22.031290719252102</c:v>
                </c:pt>
                <c:pt idx="1898">
                  <c:v>0.42577429736674999</c:v>
                </c:pt>
                <c:pt idx="1899">
                  <c:v>6.6875755460688602</c:v>
                </c:pt>
                <c:pt idx="1900">
                  <c:v>-13.495019230748399</c:v>
                </c:pt>
                <c:pt idx="1901">
                  <c:v>6.8721519380759499</c:v>
                </c:pt>
                <c:pt idx="1902">
                  <c:v>-13.6010143273298</c:v>
                </c:pt>
                <c:pt idx="1903">
                  <c:v>-8.5885198056210204</c:v>
                </c:pt>
                <c:pt idx="1904">
                  <c:v>17.658130890401299</c:v>
                </c:pt>
                <c:pt idx="1905">
                  <c:v>-2.3394759093387099</c:v>
                </c:pt>
                <c:pt idx="1906">
                  <c:v>-9.5139216272983997</c:v>
                </c:pt>
                <c:pt idx="1907">
                  <c:v>-13.386024261499401</c:v>
                </c:pt>
                <c:pt idx="1908">
                  <c:v>16.799774452664501</c:v>
                </c:pt>
                <c:pt idx="1909">
                  <c:v>-2.0031824206464699</c:v>
                </c:pt>
                <c:pt idx="1910">
                  <c:v>17.897548951007298</c:v>
                </c:pt>
                <c:pt idx="1911">
                  <c:v>17.331339128511001</c:v>
                </c:pt>
                <c:pt idx="1912">
                  <c:v>16.071089746410699</c:v>
                </c:pt>
                <c:pt idx="1913">
                  <c:v>16.464086680928201</c:v>
                </c:pt>
                <c:pt idx="1914">
                  <c:v>13.6558317262992</c:v>
                </c:pt>
                <c:pt idx="1915">
                  <c:v>-8.6987133041206999</c:v>
                </c:pt>
                <c:pt idx="1916">
                  <c:v>7.1883678975579199</c:v>
                </c:pt>
                <c:pt idx="1917">
                  <c:v>21.226425611069999</c:v>
                </c:pt>
                <c:pt idx="1918">
                  <c:v>13.5669278839811</c:v>
                </c:pt>
                <c:pt idx="1919">
                  <c:v>19.6236940518037</c:v>
                </c:pt>
                <c:pt idx="1920">
                  <c:v>-0.88595097188421601</c:v>
                </c:pt>
                <c:pt idx="1921">
                  <c:v>18.336443535302799</c:v>
                </c:pt>
                <c:pt idx="1922">
                  <c:v>-2.37351922801493</c:v>
                </c:pt>
                <c:pt idx="1923">
                  <c:v>-5.1774074604763003</c:v>
                </c:pt>
                <c:pt idx="1924">
                  <c:v>22.027646852519201</c:v>
                </c:pt>
                <c:pt idx="1925">
                  <c:v>23.9728221085476</c:v>
                </c:pt>
                <c:pt idx="1926">
                  <c:v>1.4192736932589201</c:v>
                </c:pt>
                <c:pt idx="1927">
                  <c:v>-9.7873899250185694</c:v>
                </c:pt>
                <c:pt idx="1928">
                  <c:v>3.0853520853670902</c:v>
                </c:pt>
                <c:pt idx="1929">
                  <c:v>-10.677141135806901</c:v>
                </c:pt>
                <c:pt idx="1930">
                  <c:v>10.978727881504099</c:v>
                </c:pt>
                <c:pt idx="1931">
                  <c:v>3.3278100271587001</c:v>
                </c:pt>
                <c:pt idx="1932">
                  <c:v>10.0806159228213</c:v>
                </c:pt>
                <c:pt idx="1933">
                  <c:v>6.3343729085916296</c:v>
                </c:pt>
                <c:pt idx="1934">
                  <c:v>16.2698491601592</c:v>
                </c:pt>
                <c:pt idx="1935">
                  <c:v>3.83716142151513</c:v>
                </c:pt>
                <c:pt idx="1936">
                  <c:v>3.04260142317281</c:v>
                </c:pt>
                <c:pt idx="1937">
                  <c:v>14.015235464333999</c:v>
                </c:pt>
                <c:pt idx="1938">
                  <c:v>-13.53993251308</c:v>
                </c:pt>
                <c:pt idx="1939">
                  <c:v>17.0461209489129</c:v>
                </c:pt>
                <c:pt idx="1940">
                  <c:v>-9.3390486290722805</c:v>
                </c:pt>
                <c:pt idx="1941">
                  <c:v>14.261135109542799</c:v>
                </c:pt>
                <c:pt idx="1942">
                  <c:v>18.922543474014098</c:v>
                </c:pt>
                <c:pt idx="1943">
                  <c:v>-8.5675379182219107</c:v>
                </c:pt>
                <c:pt idx="1944">
                  <c:v>-9.2466044086251795</c:v>
                </c:pt>
                <c:pt idx="1945">
                  <c:v>-11.2353677535909</c:v>
                </c:pt>
                <c:pt idx="1946">
                  <c:v>3.1149784288765101</c:v>
                </c:pt>
                <c:pt idx="1947">
                  <c:v>-9.441489629466</c:v>
                </c:pt>
                <c:pt idx="1948">
                  <c:v>4.0723882429127096</c:v>
                </c:pt>
                <c:pt idx="1949">
                  <c:v>20.930591533249999</c:v>
                </c:pt>
                <c:pt idx="1950">
                  <c:v>6.4825456347462298</c:v>
                </c:pt>
                <c:pt idx="1951">
                  <c:v>23.6488743030195</c:v>
                </c:pt>
                <c:pt idx="1952">
                  <c:v>4.9165062393699204</c:v>
                </c:pt>
                <c:pt idx="1953">
                  <c:v>7.6120167562053496</c:v>
                </c:pt>
                <c:pt idx="1954">
                  <c:v>19.524495065864102</c:v>
                </c:pt>
                <c:pt idx="1955">
                  <c:v>5.3523243341659104</c:v>
                </c:pt>
                <c:pt idx="1956">
                  <c:v>16.42074088431</c:v>
                </c:pt>
                <c:pt idx="1957">
                  <c:v>-12.4192344470534</c:v>
                </c:pt>
                <c:pt idx="1958">
                  <c:v>22.208554465044099</c:v>
                </c:pt>
                <c:pt idx="1959">
                  <c:v>-1.8891423754871199</c:v>
                </c:pt>
                <c:pt idx="1960">
                  <c:v>-6.4016413788274296</c:v>
                </c:pt>
                <c:pt idx="1961">
                  <c:v>18.871173410728002</c:v>
                </c:pt>
                <c:pt idx="1962">
                  <c:v>20.490001215318699</c:v>
                </c:pt>
                <c:pt idx="1963">
                  <c:v>24.6048570604034</c:v>
                </c:pt>
                <c:pt idx="1964">
                  <c:v>10.345454277423499</c:v>
                </c:pt>
                <c:pt idx="1965">
                  <c:v>0.29706741697757799</c:v>
                </c:pt>
                <c:pt idx="1966">
                  <c:v>0.41347181012684497</c:v>
                </c:pt>
                <c:pt idx="1967">
                  <c:v>11.879820904148801</c:v>
                </c:pt>
                <c:pt idx="1968">
                  <c:v>5.5969742871216104</c:v>
                </c:pt>
                <c:pt idx="1969">
                  <c:v>2.21366188349635</c:v>
                </c:pt>
                <c:pt idx="1970">
                  <c:v>-8.5130633461065699</c:v>
                </c:pt>
                <c:pt idx="1971">
                  <c:v>20.719600566946699</c:v>
                </c:pt>
                <c:pt idx="1972">
                  <c:v>-6.4222533166478701</c:v>
                </c:pt>
                <c:pt idx="1973">
                  <c:v>5.85926374316875</c:v>
                </c:pt>
                <c:pt idx="1974">
                  <c:v>17.422237371062099</c:v>
                </c:pt>
                <c:pt idx="1975">
                  <c:v>16.7503554006475</c:v>
                </c:pt>
                <c:pt idx="1976">
                  <c:v>-2.48378696009449</c:v>
                </c:pt>
                <c:pt idx="1977">
                  <c:v>19.257730781141699</c:v>
                </c:pt>
                <c:pt idx="1978">
                  <c:v>2.9096772429034701</c:v>
                </c:pt>
                <c:pt idx="1979">
                  <c:v>-1.0886162479138199</c:v>
                </c:pt>
                <c:pt idx="1980">
                  <c:v>22.513852867302301</c:v>
                </c:pt>
                <c:pt idx="1981">
                  <c:v>-3.8543422353497001</c:v>
                </c:pt>
                <c:pt idx="1982">
                  <c:v>17.341286674292601</c:v>
                </c:pt>
                <c:pt idx="1983">
                  <c:v>18.952591957702701</c:v>
                </c:pt>
                <c:pt idx="1984">
                  <c:v>1.0158477609299901</c:v>
                </c:pt>
                <c:pt idx="1985">
                  <c:v>20.073548563901699</c:v>
                </c:pt>
                <c:pt idx="1986">
                  <c:v>-6.42555746538308</c:v>
                </c:pt>
                <c:pt idx="1987">
                  <c:v>19.154186331208699</c:v>
                </c:pt>
                <c:pt idx="1988">
                  <c:v>11.2305386503583</c:v>
                </c:pt>
                <c:pt idx="1989">
                  <c:v>0.91496340815559496</c:v>
                </c:pt>
                <c:pt idx="1990">
                  <c:v>-3.9892621505279502</c:v>
                </c:pt>
                <c:pt idx="1991">
                  <c:v>-7.6012978924672803</c:v>
                </c:pt>
                <c:pt idx="1992">
                  <c:v>-0.84527645586181099</c:v>
                </c:pt>
                <c:pt idx="1993">
                  <c:v>5.8215917086122397</c:v>
                </c:pt>
                <c:pt idx="1994">
                  <c:v>21.580599946641399</c:v>
                </c:pt>
                <c:pt idx="1995">
                  <c:v>-9.2273178311695503</c:v>
                </c:pt>
                <c:pt idx="1996">
                  <c:v>-0.73290085175002895</c:v>
                </c:pt>
                <c:pt idx="1997">
                  <c:v>4.4021602345227597</c:v>
                </c:pt>
                <c:pt idx="1998">
                  <c:v>22.599266111755298</c:v>
                </c:pt>
                <c:pt idx="1999">
                  <c:v>16.060920249420501</c:v>
                </c:pt>
                <c:pt idx="2000">
                  <c:v>0.714149613192951</c:v>
                </c:pt>
                <c:pt idx="2001">
                  <c:v>-1.7575435450333601</c:v>
                </c:pt>
                <c:pt idx="2002">
                  <c:v>17.3118125965693</c:v>
                </c:pt>
                <c:pt idx="2003">
                  <c:v>19.643608186960101</c:v>
                </c:pt>
                <c:pt idx="2004">
                  <c:v>14.3559191303038</c:v>
                </c:pt>
                <c:pt idx="2005">
                  <c:v>17.681380380211401</c:v>
                </c:pt>
                <c:pt idx="2006">
                  <c:v>-6.8663324907341501</c:v>
                </c:pt>
                <c:pt idx="2007">
                  <c:v>16.9438933613697</c:v>
                </c:pt>
                <c:pt idx="2008">
                  <c:v>0.70482200468464695</c:v>
                </c:pt>
                <c:pt idx="2009">
                  <c:v>19.372175261273402</c:v>
                </c:pt>
                <c:pt idx="2010">
                  <c:v>-9.3271749692277499</c:v>
                </c:pt>
                <c:pt idx="2011">
                  <c:v>10.872468684490601</c:v>
                </c:pt>
                <c:pt idx="2012">
                  <c:v>21.245136499492599</c:v>
                </c:pt>
                <c:pt idx="2013">
                  <c:v>20.993592697346902</c:v>
                </c:pt>
                <c:pt idx="2014">
                  <c:v>15.0957361290546</c:v>
                </c:pt>
                <c:pt idx="2015">
                  <c:v>1.89276361804981</c:v>
                </c:pt>
                <c:pt idx="2016">
                  <c:v>-12.6894313253253</c:v>
                </c:pt>
                <c:pt idx="2017">
                  <c:v>19.120369051912999</c:v>
                </c:pt>
                <c:pt idx="2018">
                  <c:v>18.290447174064401</c:v>
                </c:pt>
                <c:pt idx="2019">
                  <c:v>5.1547812349493203</c:v>
                </c:pt>
                <c:pt idx="2020">
                  <c:v>-0.56637339047153701</c:v>
                </c:pt>
                <c:pt idx="2021">
                  <c:v>-3.1423359312166101</c:v>
                </c:pt>
                <c:pt idx="2022">
                  <c:v>13.739777255776</c:v>
                </c:pt>
                <c:pt idx="2023">
                  <c:v>22.497383326564599</c:v>
                </c:pt>
                <c:pt idx="2024">
                  <c:v>-4.9972033596912704</c:v>
                </c:pt>
                <c:pt idx="2025">
                  <c:v>-3.01189712641479</c:v>
                </c:pt>
                <c:pt idx="2026">
                  <c:v>15.704700856783001</c:v>
                </c:pt>
                <c:pt idx="2027">
                  <c:v>23.276291619840801</c:v>
                </c:pt>
                <c:pt idx="2028">
                  <c:v>-7.0939138268026802</c:v>
                </c:pt>
                <c:pt idx="2029">
                  <c:v>1.2978968423624899</c:v>
                </c:pt>
                <c:pt idx="2030">
                  <c:v>-8.9720059427593206</c:v>
                </c:pt>
                <c:pt idx="2031">
                  <c:v>5.8621477931422801</c:v>
                </c:pt>
                <c:pt idx="2032">
                  <c:v>21.872778248603399</c:v>
                </c:pt>
                <c:pt idx="2033">
                  <c:v>1.6688462845585199</c:v>
                </c:pt>
                <c:pt idx="2034">
                  <c:v>24.110939630355801</c:v>
                </c:pt>
                <c:pt idx="2035">
                  <c:v>-0.76603017286325603</c:v>
                </c:pt>
                <c:pt idx="2036">
                  <c:v>-1.1420624981133001</c:v>
                </c:pt>
                <c:pt idx="2037">
                  <c:v>20.999675468582598</c:v>
                </c:pt>
                <c:pt idx="2038">
                  <c:v>-0.723605494926291</c:v>
                </c:pt>
                <c:pt idx="2039">
                  <c:v>18.992176271242101</c:v>
                </c:pt>
                <c:pt idx="2040">
                  <c:v>16.998769007540499</c:v>
                </c:pt>
                <c:pt idx="2041">
                  <c:v>16.212452216417098</c:v>
                </c:pt>
                <c:pt idx="2042">
                  <c:v>4.3981245360170798</c:v>
                </c:pt>
                <c:pt idx="2043">
                  <c:v>20.282105260488201</c:v>
                </c:pt>
                <c:pt idx="2044">
                  <c:v>20.860861318178099</c:v>
                </c:pt>
                <c:pt idx="2045">
                  <c:v>20.984869934456999</c:v>
                </c:pt>
                <c:pt idx="2046">
                  <c:v>15.4648195907524</c:v>
                </c:pt>
                <c:pt idx="2047">
                  <c:v>6.1260218379523899</c:v>
                </c:pt>
                <c:pt idx="2048">
                  <c:v>-7.8403883133493704</c:v>
                </c:pt>
                <c:pt idx="2049">
                  <c:v>6.7511213191651098</c:v>
                </c:pt>
                <c:pt idx="2050">
                  <c:v>3.7527319979391098</c:v>
                </c:pt>
                <c:pt idx="2051">
                  <c:v>-13.6173237829555</c:v>
                </c:pt>
                <c:pt idx="2052">
                  <c:v>17.241397348736999</c:v>
                </c:pt>
                <c:pt idx="2053">
                  <c:v>11.570729031963801</c:v>
                </c:pt>
                <c:pt idx="2054">
                  <c:v>18.561078585681098</c:v>
                </c:pt>
                <c:pt idx="2055">
                  <c:v>5.8771751486002604</c:v>
                </c:pt>
                <c:pt idx="2056">
                  <c:v>-8.4673501322795094E-2</c:v>
                </c:pt>
                <c:pt idx="2057">
                  <c:v>15.650680200651699</c:v>
                </c:pt>
                <c:pt idx="2058">
                  <c:v>12.969710138841499</c:v>
                </c:pt>
                <c:pt idx="2059">
                  <c:v>-15.2365319751647</c:v>
                </c:pt>
                <c:pt idx="2060">
                  <c:v>-11.1041224751012</c:v>
                </c:pt>
                <c:pt idx="2061">
                  <c:v>19.677828088667901</c:v>
                </c:pt>
                <c:pt idx="2062">
                  <c:v>-1.25014254159722</c:v>
                </c:pt>
                <c:pt idx="2063">
                  <c:v>-0.40443428347724603</c:v>
                </c:pt>
                <c:pt idx="2064">
                  <c:v>-9.9623178536312196</c:v>
                </c:pt>
                <c:pt idx="2065">
                  <c:v>2.9317878554000898</c:v>
                </c:pt>
                <c:pt idx="2066">
                  <c:v>-8.4484852844380001</c:v>
                </c:pt>
                <c:pt idx="2067">
                  <c:v>24.2162254194902</c:v>
                </c:pt>
                <c:pt idx="2068">
                  <c:v>-3.6023618656228802</c:v>
                </c:pt>
                <c:pt idx="2069">
                  <c:v>-8.3306089764331102</c:v>
                </c:pt>
                <c:pt idx="2070">
                  <c:v>-6.4713666515657398</c:v>
                </c:pt>
                <c:pt idx="2071">
                  <c:v>24.139269965508699</c:v>
                </c:pt>
                <c:pt idx="2072">
                  <c:v>22.8555127677757</c:v>
                </c:pt>
                <c:pt idx="2073">
                  <c:v>20.456212152420701</c:v>
                </c:pt>
                <c:pt idx="2074">
                  <c:v>-10.3628136632249</c:v>
                </c:pt>
                <c:pt idx="2075">
                  <c:v>15.255333536761301</c:v>
                </c:pt>
                <c:pt idx="2076">
                  <c:v>15.721796567256</c:v>
                </c:pt>
                <c:pt idx="2077">
                  <c:v>6.6227170644378504</c:v>
                </c:pt>
                <c:pt idx="2078">
                  <c:v>-14.674358327539601</c:v>
                </c:pt>
                <c:pt idx="2079">
                  <c:v>-10.825410942121099</c:v>
                </c:pt>
                <c:pt idx="2080">
                  <c:v>19.5063075991925</c:v>
                </c:pt>
                <c:pt idx="2081">
                  <c:v>-6.8307842533151399</c:v>
                </c:pt>
                <c:pt idx="2082">
                  <c:v>6.4595343976648998</c:v>
                </c:pt>
                <c:pt idx="2083">
                  <c:v>-0.96224395873305002</c:v>
                </c:pt>
                <c:pt idx="2084">
                  <c:v>14.6921620195148</c:v>
                </c:pt>
                <c:pt idx="2085">
                  <c:v>18.586171560834298</c:v>
                </c:pt>
                <c:pt idx="2086">
                  <c:v>7.89132557147384</c:v>
                </c:pt>
                <c:pt idx="2087">
                  <c:v>16.765663838246599</c:v>
                </c:pt>
                <c:pt idx="2088">
                  <c:v>0.61857058872649695</c:v>
                </c:pt>
                <c:pt idx="2089">
                  <c:v>-8.1525807170024809</c:v>
                </c:pt>
                <c:pt idx="2090">
                  <c:v>14.501477655383701</c:v>
                </c:pt>
                <c:pt idx="2091">
                  <c:v>20.004190675580102</c:v>
                </c:pt>
                <c:pt idx="2092">
                  <c:v>-1.6756532031454301</c:v>
                </c:pt>
                <c:pt idx="2093">
                  <c:v>-14.284858168084099</c:v>
                </c:pt>
                <c:pt idx="2094">
                  <c:v>1.46991551936998</c:v>
                </c:pt>
                <c:pt idx="2095">
                  <c:v>4.8742695282145103</c:v>
                </c:pt>
                <c:pt idx="2096">
                  <c:v>4.1847437581563502</c:v>
                </c:pt>
                <c:pt idx="2097">
                  <c:v>0.738637634798746</c:v>
                </c:pt>
                <c:pt idx="2098">
                  <c:v>-10.6315592963838</c:v>
                </c:pt>
                <c:pt idx="2099">
                  <c:v>17.647768481692999</c:v>
                </c:pt>
                <c:pt idx="2100">
                  <c:v>-8.4291024869154203</c:v>
                </c:pt>
                <c:pt idx="2101">
                  <c:v>-4.10493076298527</c:v>
                </c:pt>
                <c:pt idx="2102">
                  <c:v>1.4421629605847099</c:v>
                </c:pt>
                <c:pt idx="2103">
                  <c:v>15.8547245406189</c:v>
                </c:pt>
                <c:pt idx="2104">
                  <c:v>3.8546387441076302</c:v>
                </c:pt>
                <c:pt idx="2105">
                  <c:v>-2.2074941272066599</c:v>
                </c:pt>
                <c:pt idx="2106">
                  <c:v>24.032247268937699</c:v>
                </c:pt>
                <c:pt idx="2107">
                  <c:v>-9.2579229089736398E-2</c:v>
                </c:pt>
                <c:pt idx="2108">
                  <c:v>2.2764877857564398</c:v>
                </c:pt>
                <c:pt idx="2109">
                  <c:v>-9.9570329763837204</c:v>
                </c:pt>
                <c:pt idx="2110">
                  <c:v>17.4047424499473</c:v>
                </c:pt>
                <c:pt idx="2111">
                  <c:v>0.65131358529146899</c:v>
                </c:pt>
                <c:pt idx="2112">
                  <c:v>2.2845482345328998</c:v>
                </c:pt>
                <c:pt idx="2113">
                  <c:v>18.422921005222399</c:v>
                </c:pt>
                <c:pt idx="2114">
                  <c:v>21.428072704458501</c:v>
                </c:pt>
                <c:pt idx="2115">
                  <c:v>12.277326089777899</c:v>
                </c:pt>
                <c:pt idx="2116">
                  <c:v>-1.8598530446805099</c:v>
                </c:pt>
                <c:pt idx="2117">
                  <c:v>-7.7379160916131298</c:v>
                </c:pt>
                <c:pt idx="2118">
                  <c:v>-12.636545596605799</c:v>
                </c:pt>
                <c:pt idx="2119">
                  <c:v>23.327330601739799</c:v>
                </c:pt>
                <c:pt idx="2120">
                  <c:v>-1.6447127705076401</c:v>
                </c:pt>
                <c:pt idx="2121">
                  <c:v>12.8236856342081</c:v>
                </c:pt>
                <c:pt idx="2122">
                  <c:v>-0.56569312728922805</c:v>
                </c:pt>
                <c:pt idx="2123">
                  <c:v>-2.1335150523215201</c:v>
                </c:pt>
                <c:pt idx="2124">
                  <c:v>11.299945250892399</c:v>
                </c:pt>
                <c:pt idx="2125">
                  <c:v>2.73377829917996</c:v>
                </c:pt>
                <c:pt idx="2126">
                  <c:v>21.5158706482516</c:v>
                </c:pt>
                <c:pt idx="2127">
                  <c:v>3.3489539897276699</c:v>
                </c:pt>
                <c:pt idx="2128">
                  <c:v>-9.51602939607832</c:v>
                </c:pt>
                <c:pt idx="2129">
                  <c:v>8.1662611453701004</c:v>
                </c:pt>
                <c:pt idx="2130">
                  <c:v>17.4708244930323</c:v>
                </c:pt>
                <c:pt idx="2131">
                  <c:v>4.4283001752684603</c:v>
                </c:pt>
                <c:pt idx="2132">
                  <c:v>14.978485351692701</c:v>
                </c:pt>
                <c:pt idx="2133">
                  <c:v>-3.27335818842199</c:v>
                </c:pt>
                <c:pt idx="2134">
                  <c:v>2.7621468442808998</c:v>
                </c:pt>
                <c:pt idx="2135">
                  <c:v>3.4968509676533999</c:v>
                </c:pt>
                <c:pt idx="2136">
                  <c:v>12.7371594138774</c:v>
                </c:pt>
                <c:pt idx="2137">
                  <c:v>20.977692246512301</c:v>
                </c:pt>
                <c:pt idx="2138">
                  <c:v>5.3366869497689704</c:v>
                </c:pt>
                <c:pt idx="2139">
                  <c:v>-7.2645187836533403</c:v>
                </c:pt>
                <c:pt idx="2140">
                  <c:v>-10.173451222557899</c:v>
                </c:pt>
                <c:pt idx="2141">
                  <c:v>19.020488201103099</c:v>
                </c:pt>
                <c:pt idx="2142">
                  <c:v>22.1640521005191</c:v>
                </c:pt>
                <c:pt idx="2143">
                  <c:v>3.3289295238967598</c:v>
                </c:pt>
                <c:pt idx="2144">
                  <c:v>19.228677626388901</c:v>
                </c:pt>
                <c:pt idx="2145">
                  <c:v>9.2410457842903302</c:v>
                </c:pt>
                <c:pt idx="2146">
                  <c:v>15.8169145666399</c:v>
                </c:pt>
                <c:pt idx="2147">
                  <c:v>-2.42868294097245</c:v>
                </c:pt>
                <c:pt idx="2148">
                  <c:v>-12.296070002188699</c:v>
                </c:pt>
                <c:pt idx="2149">
                  <c:v>-8.3431406657648797</c:v>
                </c:pt>
                <c:pt idx="2150">
                  <c:v>-8.8977180195938494</c:v>
                </c:pt>
                <c:pt idx="2151">
                  <c:v>-2.7010788432593298</c:v>
                </c:pt>
                <c:pt idx="2152">
                  <c:v>-1.3400254917946299</c:v>
                </c:pt>
                <c:pt idx="2153">
                  <c:v>18.618544410386399</c:v>
                </c:pt>
                <c:pt idx="2154">
                  <c:v>7.7414704059758996</c:v>
                </c:pt>
                <c:pt idx="2155">
                  <c:v>3.3162761788536099</c:v>
                </c:pt>
                <c:pt idx="2156">
                  <c:v>15.644408452208401</c:v>
                </c:pt>
                <c:pt idx="2157">
                  <c:v>2.1803314979152599</c:v>
                </c:pt>
                <c:pt idx="2158">
                  <c:v>16.197516226811</c:v>
                </c:pt>
                <c:pt idx="2159">
                  <c:v>13.5109079000676</c:v>
                </c:pt>
                <c:pt idx="2160">
                  <c:v>16.260302191348199</c:v>
                </c:pt>
                <c:pt idx="2161">
                  <c:v>10.703423705617499</c:v>
                </c:pt>
                <c:pt idx="2162">
                  <c:v>15.5042947410692</c:v>
                </c:pt>
                <c:pt idx="2163">
                  <c:v>7.67314062111691</c:v>
                </c:pt>
                <c:pt idx="2164">
                  <c:v>19.497845902592399</c:v>
                </c:pt>
                <c:pt idx="2165">
                  <c:v>-12.767027698457801</c:v>
                </c:pt>
                <c:pt idx="2166">
                  <c:v>18.495558778185401</c:v>
                </c:pt>
                <c:pt idx="2167">
                  <c:v>18.942349283174199</c:v>
                </c:pt>
                <c:pt idx="2168">
                  <c:v>14.4762957012291</c:v>
                </c:pt>
                <c:pt idx="2169">
                  <c:v>13.3628724923924</c:v>
                </c:pt>
                <c:pt idx="2170">
                  <c:v>9.1217992102523904E-2</c:v>
                </c:pt>
                <c:pt idx="2171">
                  <c:v>-6.30643642184521</c:v>
                </c:pt>
                <c:pt idx="2172">
                  <c:v>0.30274142596370002</c:v>
                </c:pt>
                <c:pt idx="2173">
                  <c:v>3.6226307065697201</c:v>
                </c:pt>
                <c:pt idx="2174">
                  <c:v>-7.9558238407413997</c:v>
                </c:pt>
                <c:pt idx="2175">
                  <c:v>1.73938923577314</c:v>
                </c:pt>
                <c:pt idx="2176">
                  <c:v>1.9257121385963001</c:v>
                </c:pt>
                <c:pt idx="2177">
                  <c:v>0.72552858053686098</c:v>
                </c:pt>
                <c:pt idx="2178">
                  <c:v>-7.4011538748571697</c:v>
                </c:pt>
                <c:pt idx="2179">
                  <c:v>2.3054247916007502</c:v>
                </c:pt>
                <c:pt idx="2180">
                  <c:v>2.7284924464228899</c:v>
                </c:pt>
                <c:pt idx="2181">
                  <c:v>11.8471053228938</c:v>
                </c:pt>
                <c:pt idx="2182">
                  <c:v>-13.498090155170701</c:v>
                </c:pt>
                <c:pt idx="2183">
                  <c:v>-8.0708306895620598</c:v>
                </c:pt>
                <c:pt idx="2184">
                  <c:v>23.118944994948901</c:v>
                </c:pt>
                <c:pt idx="2185">
                  <c:v>-5.7194182226447596</c:v>
                </c:pt>
                <c:pt idx="2186">
                  <c:v>-15.0247284163903</c:v>
                </c:pt>
                <c:pt idx="2187">
                  <c:v>-10.9944562351603</c:v>
                </c:pt>
                <c:pt idx="2188">
                  <c:v>18.152286563703399</c:v>
                </c:pt>
                <c:pt idx="2189">
                  <c:v>10.4009473657906</c:v>
                </c:pt>
                <c:pt idx="2190">
                  <c:v>18.469222753858599</c:v>
                </c:pt>
                <c:pt idx="2191">
                  <c:v>-2.4666761012693001</c:v>
                </c:pt>
                <c:pt idx="2192">
                  <c:v>-6.5958291570903498</c:v>
                </c:pt>
                <c:pt idx="2193">
                  <c:v>21.332176752302399</c:v>
                </c:pt>
                <c:pt idx="2194">
                  <c:v>15.6258423302103</c:v>
                </c:pt>
                <c:pt idx="2195">
                  <c:v>-1.4707769510915101</c:v>
                </c:pt>
                <c:pt idx="2196">
                  <c:v>18.2858001202342</c:v>
                </c:pt>
                <c:pt idx="2197">
                  <c:v>-11.6514271351866</c:v>
                </c:pt>
                <c:pt idx="2198">
                  <c:v>21.979001321553</c:v>
                </c:pt>
                <c:pt idx="2199">
                  <c:v>3.7089864195757798</c:v>
                </c:pt>
                <c:pt idx="2200">
                  <c:v>15.955584925521199</c:v>
                </c:pt>
                <c:pt idx="2201">
                  <c:v>5.4319606137805296</c:v>
                </c:pt>
                <c:pt idx="2202">
                  <c:v>11.5932284709667</c:v>
                </c:pt>
                <c:pt idx="2203">
                  <c:v>18.572360524555201</c:v>
                </c:pt>
                <c:pt idx="2204">
                  <c:v>-13.466600483514901</c:v>
                </c:pt>
                <c:pt idx="2205">
                  <c:v>14.555484252632599</c:v>
                </c:pt>
                <c:pt idx="2206">
                  <c:v>2.5575693219150701</c:v>
                </c:pt>
                <c:pt idx="2207">
                  <c:v>3.7388655314344001</c:v>
                </c:pt>
                <c:pt idx="2208">
                  <c:v>15.0963003564056</c:v>
                </c:pt>
                <c:pt idx="2209">
                  <c:v>16.516723034070399</c:v>
                </c:pt>
                <c:pt idx="2210">
                  <c:v>8.3949037752299809</c:v>
                </c:pt>
                <c:pt idx="2211">
                  <c:v>24.549566099825601</c:v>
                </c:pt>
                <c:pt idx="2212">
                  <c:v>-1.9825869905856901</c:v>
                </c:pt>
                <c:pt idx="2213">
                  <c:v>20.040631784653598</c:v>
                </c:pt>
                <c:pt idx="2214">
                  <c:v>-8.1887140891803796</c:v>
                </c:pt>
                <c:pt idx="2215">
                  <c:v>7.1568342010047497</c:v>
                </c:pt>
                <c:pt idx="2216">
                  <c:v>-2.1584663537042901</c:v>
                </c:pt>
                <c:pt idx="2217">
                  <c:v>23.619203144680899</c:v>
                </c:pt>
                <c:pt idx="2218">
                  <c:v>16.846887269300201</c:v>
                </c:pt>
                <c:pt idx="2219">
                  <c:v>1.9353739483786101</c:v>
                </c:pt>
                <c:pt idx="2220">
                  <c:v>14.7391847026564</c:v>
                </c:pt>
                <c:pt idx="2221">
                  <c:v>19.894784951761199</c:v>
                </c:pt>
                <c:pt idx="2222">
                  <c:v>5.03729646738309</c:v>
                </c:pt>
                <c:pt idx="2223">
                  <c:v>-10.572638125914301</c:v>
                </c:pt>
                <c:pt idx="2224">
                  <c:v>2.3890467752102902</c:v>
                </c:pt>
                <c:pt idx="2225">
                  <c:v>-5.4355686017881704</c:v>
                </c:pt>
                <c:pt idx="2226">
                  <c:v>-1.93819982156309</c:v>
                </c:pt>
                <c:pt idx="2227">
                  <c:v>-14.1447873471415</c:v>
                </c:pt>
                <c:pt idx="2228">
                  <c:v>23.219382560575198</c:v>
                </c:pt>
                <c:pt idx="2229">
                  <c:v>4.2069857428884996</c:v>
                </c:pt>
                <c:pt idx="2230">
                  <c:v>9.8176726736065998</c:v>
                </c:pt>
                <c:pt idx="2231">
                  <c:v>5.5796296667476799</c:v>
                </c:pt>
                <c:pt idx="2232">
                  <c:v>3.4226578708164701</c:v>
                </c:pt>
                <c:pt idx="2233">
                  <c:v>22.151112673255799</c:v>
                </c:pt>
                <c:pt idx="2234">
                  <c:v>19.515015741306399</c:v>
                </c:pt>
                <c:pt idx="2235">
                  <c:v>20.253289705301999</c:v>
                </c:pt>
                <c:pt idx="2236">
                  <c:v>21.143590128785</c:v>
                </c:pt>
                <c:pt idx="2237">
                  <c:v>12.878138148894299</c:v>
                </c:pt>
                <c:pt idx="2238">
                  <c:v>-6.5719866612408202</c:v>
                </c:pt>
                <c:pt idx="2239">
                  <c:v>3.6944064798740199</c:v>
                </c:pt>
                <c:pt idx="2240">
                  <c:v>16.80029344578</c:v>
                </c:pt>
                <c:pt idx="2241">
                  <c:v>-14.718168137548799</c:v>
                </c:pt>
                <c:pt idx="2242">
                  <c:v>15.3770769319104</c:v>
                </c:pt>
                <c:pt idx="2243">
                  <c:v>6.6513452165087896</c:v>
                </c:pt>
                <c:pt idx="2244">
                  <c:v>4.29573021650031</c:v>
                </c:pt>
                <c:pt idx="2245">
                  <c:v>18.3241816109411</c:v>
                </c:pt>
                <c:pt idx="2246">
                  <c:v>19.455333181079499</c:v>
                </c:pt>
                <c:pt idx="2247">
                  <c:v>21.095305155149699</c:v>
                </c:pt>
                <c:pt idx="2248">
                  <c:v>15.842718533209601</c:v>
                </c:pt>
                <c:pt idx="2249">
                  <c:v>21.928347246193901</c:v>
                </c:pt>
                <c:pt idx="2250">
                  <c:v>19.935999678578799</c:v>
                </c:pt>
                <c:pt idx="2251">
                  <c:v>19.3447824334609</c:v>
                </c:pt>
                <c:pt idx="2252">
                  <c:v>-7.4511751826024497</c:v>
                </c:pt>
                <c:pt idx="2253">
                  <c:v>19.4733465578691</c:v>
                </c:pt>
                <c:pt idx="2254">
                  <c:v>0.58524728807361703</c:v>
                </c:pt>
                <c:pt idx="2255">
                  <c:v>-8.3031894637916306</c:v>
                </c:pt>
                <c:pt idx="2256">
                  <c:v>19.093684226727401</c:v>
                </c:pt>
                <c:pt idx="2257">
                  <c:v>2.6895866024795301</c:v>
                </c:pt>
                <c:pt idx="2258">
                  <c:v>9.14319803234965</c:v>
                </c:pt>
                <c:pt idx="2259">
                  <c:v>13.144033982135401</c:v>
                </c:pt>
                <c:pt idx="2260">
                  <c:v>2.1284200824293702</c:v>
                </c:pt>
                <c:pt idx="2261">
                  <c:v>0.99850368236435505</c:v>
                </c:pt>
                <c:pt idx="2262">
                  <c:v>23.367329588866699</c:v>
                </c:pt>
                <c:pt idx="2263">
                  <c:v>19.124520793826001</c:v>
                </c:pt>
                <c:pt idx="2264">
                  <c:v>12.9073688422703</c:v>
                </c:pt>
                <c:pt idx="2265">
                  <c:v>12.2470663940713</c:v>
                </c:pt>
                <c:pt idx="2266">
                  <c:v>4.1582718486104897E-2</c:v>
                </c:pt>
                <c:pt idx="2267">
                  <c:v>-5.8741211318333502</c:v>
                </c:pt>
                <c:pt idx="2268">
                  <c:v>18.233968941198999</c:v>
                </c:pt>
                <c:pt idx="2269">
                  <c:v>16.586038231320099</c:v>
                </c:pt>
                <c:pt idx="2270">
                  <c:v>19.577337713500601</c:v>
                </c:pt>
                <c:pt idx="2271">
                  <c:v>-2.9012682973687798</c:v>
                </c:pt>
                <c:pt idx="2272">
                  <c:v>15.0075687235255</c:v>
                </c:pt>
                <c:pt idx="2273">
                  <c:v>-0.58504624745771605</c:v>
                </c:pt>
                <c:pt idx="2274">
                  <c:v>16.402655771994301</c:v>
                </c:pt>
                <c:pt idx="2275">
                  <c:v>19.282534354664499</c:v>
                </c:pt>
                <c:pt idx="2276">
                  <c:v>4.7472484059047302</c:v>
                </c:pt>
                <c:pt idx="2277">
                  <c:v>17.4272635690889</c:v>
                </c:pt>
                <c:pt idx="2278">
                  <c:v>16.854827415448199</c:v>
                </c:pt>
                <c:pt idx="2279">
                  <c:v>-15.416271166900399</c:v>
                </c:pt>
                <c:pt idx="2280">
                  <c:v>-13.1788188945032</c:v>
                </c:pt>
                <c:pt idx="2281">
                  <c:v>5.2486957720083298</c:v>
                </c:pt>
                <c:pt idx="2282">
                  <c:v>-3.6398986548345902</c:v>
                </c:pt>
                <c:pt idx="2283">
                  <c:v>15.427483037523601</c:v>
                </c:pt>
                <c:pt idx="2284">
                  <c:v>2.0317789558633099</c:v>
                </c:pt>
                <c:pt idx="2285">
                  <c:v>17.530837543244701</c:v>
                </c:pt>
                <c:pt idx="2286">
                  <c:v>16.2382747824796</c:v>
                </c:pt>
                <c:pt idx="2287">
                  <c:v>-8.1351125098536006</c:v>
                </c:pt>
                <c:pt idx="2288">
                  <c:v>3.9286138622401801</c:v>
                </c:pt>
                <c:pt idx="2289">
                  <c:v>4.8949097060756598E-2</c:v>
                </c:pt>
                <c:pt idx="2290">
                  <c:v>-13.4064551575271</c:v>
                </c:pt>
                <c:pt idx="2291">
                  <c:v>22.742400440804801</c:v>
                </c:pt>
                <c:pt idx="2292">
                  <c:v>1.44692775539027</c:v>
                </c:pt>
                <c:pt idx="2293">
                  <c:v>-11.6878323993673</c:v>
                </c:pt>
                <c:pt idx="2294">
                  <c:v>19.349309081842701</c:v>
                </c:pt>
                <c:pt idx="2295">
                  <c:v>12.409362787528901</c:v>
                </c:pt>
                <c:pt idx="2296">
                  <c:v>13.9299560852551</c:v>
                </c:pt>
                <c:pt idx="2297">
                  <c:v>7.69865937357772</c:v>
                </c:pt>
                <c:pt idx="2298">
                  <c:v>21.2660797511505</c:v>
                </c:pt>
                <c:pt idx="2299">
                  <c:v>21.3230488930276</c:v>
                </c:pt>
                <c:pt idx="2300">
                  <c:v>24.594310454150399</c:v>
                </c:pt>
                <c:pt idx="2301">
                  <c:v>22.956056344632099</c:v>
                </c:pt>
                <c:pt idx="2302">
                  <c:v>12.453038559821801</c:v>
                </c:pt>
                <c:pt idx="2303">
                  <c:v>13.676725839964201</c:v>
                </c:pt>
                <c:pt idx="2304">
                  <c:v>0.73610454303916995</c:v>
                </c:pt>
                <c:pt idx="2305">
                  <c:v>15.548510910424801</c:v>
                </c:pt>
                <c:pt idx="2306">
                  <c:v>6.5470918470048796</c:v>
                </c:pt>
                <c:pt idx="2307">
                  <c:v>2.69009317162697</c:v>
                </c:pt>
                <c:pt idx="2308">
                  <c:v>-0.27512280648899601</c:v>
                </c:pt>
                <c:pt idx="2309">
                  <c:v>17.290467254671899</c:v>
                </c:pt>
                <c:pt idx="2310">
                  <c:v>3.3040445306007098</c:v>
                </c:pt>
                <c:pt idx="2311">
                  <c:v>14.404374088422699</c:v>
                </c:pt>
                <c:pt idx="2312">
                  <c:v>19.209863799051298</c:v>
                </c:pt>
                <c:pt idx="2313">
                  <c:v>19.913981099617299</c:v>
                </c:pt>
                <c:pt idx="2314">
                  <c:v>-10.7920823609464</c:v>
                </c:pt>
                <c:pt idx="2315">
                  <c:v>-1.3102062957807199</c:v>
                </c:pt>
                <c:pt idx="2316">
                  <c:v>24.033321264188</c:v>
                </c:pt>
                <c:pt idx="2317">
                  <c:v>-2.61327292067058</c:v>
                </c:pt>
                <c:pt idx="2318">
                  <c:v>22.7061338109466</c:v>
                </c:pt>
                <c:pt idx="2319">
                  <c:v>21.2612148058668</c:v>
                </c:pt>
                <c:pt idx="2320">
                  <c:v>21.942553395999202</c:v>
                </c:pt>
                <c:pt idx="2321">
                  <c:v>15.1393987674954</c:v>
                </c:pt>
                <c:pt idx="2322">
                  <c:v>22.9513649329324</c:v>
                </c:pt>
                <c:pt idx="2323">
                  <c:v>-1.9654492205593099</c:v>
                </c:pt>
                <c:pt idx="2324">
                  <c:v>-14.1125231547454</c:v>
                </c:pt>
                <c:pt idx="2325">
                  <c:v>3.84094057862655</c:v>
                </c:pt>
                <c:pt idx="2326">
                  <c:v>16.484334582145799</c:v>
                </c:pt>
                <c:pt idx="2327">
                  <c:v>-12.514651258873201</c:v>
                </c:pt>
                <c:pt idx="2328">
                  <c:v>-14.446383251574201</c:v>
                </c:pt>
                <c:pt idx="2329">
                  <c:v>19.545046206981301</c:v>
                </c:pt>
                <c:pt idx="2330">
                  <c:v>19.125258671509499</c:v>
                </c:pt>
                <c:pt idx="2331">
                  <c:v>11.9103504001258</c:v>
                </c:pt>
                <c:pt idx="2332">
                  <c:v>-11.885306542997</c:v>
                </c:pt>
                <c:pt idx="2333">
                  <c:v>1.1861074006061001</c:v>
                </c:pt>
                <c:pt idx="2334">
                  <c:v>-0.454832332293921</c:v>
                </c:pt>
                <c:pt idx="2335">
                  <c:v>14.95782981841</c:v>
                </c:pt>
                <c:pt idx="2336">
                  <c:v>18.7642257550845</c:v>
                </c:pt>
                <c:pt idx="2337">
                  <c:v>2.4450616313962801</c:v>
                </c:pt>
                <c:pt idx="2338">
                  <c:v>17.065701273896199</c:v>
                </c:pt>
                <c:pt idx="2339">
                  <c:v>-3.7566237553820998</c:v>
                </c:pt>
                <c:pt idx="2340">
                  <c:v>-1.4463313231672399</c:v>
                </c:pt>
                <c:pt idx="2341">
                  <c:v>18.690663298763301</c:v>
                </c:pt>
                <c:pt idx="2342">
                  <c:v>18.5161222410077</c:v>
                </c:pt>
                <c:pt idx="2343">
                  <c:v>-5.0292852574209999</c:v>
                </c:pt>
                <c:pt idx="2344">
                  <c:v>13.418861554354301</c:v>
                </c:pt>
                <c:pt idx="2345">
                  <c:v>-10.8756438128945</c:v>
                </c:pt>
                <c:pt idx="2346">
                  <c:v>3.4698845825402498</c:v>
                </c:pt>
                <c:pt idx="2347">
                  <c:v>22.147554354062201</c:v>
                </c:pt>
                <c:pt idx="2348">
                  <c:v>-0.81310504650664195</c:v>
                </c:pt>
                <c:pt idx="2349">
                  <c:v>-13.1119887822053</c:v>
                </c:pt>
                <c:pt idx="2350">
                  <c:v>1.1995979600320601</c:v>
                </c:pt>
                <c:pt idx="2351">
                  <c:v>23.704689770449999</c:v>
                </c:pt>
                <c:pt idx="2352">
                  <c:v>5.5656004803314003</c:v>
                </c:pt>
                <c:pt idx="2353">
                  <c:v>12.3105516279574</c:v>
                </c:pt>
                <c:pt idx="2354">
                  <c:v>6.48516432506469</c:v>
                </c:pt>
                <c:pt idx="2355">
                  <c:v>1.27950504669419</c:v>
                </c:pt>
                <c:pt idx="2356">
                  <c:v>8.52788915576226</c:v>
                </c:pt>
                <c:pt idx="2357">
                  <c:v>-5.0352304646252302</c:v>
                </c:pt>
                <c:pt idx="2358">
                  <c:v>15.5714840391318</c:v>
                </c:pt>
                <c:pt idx="2359">
                  <c:v>13.2262644846118</c:v>
                </c:pt>
                <c:pt idx="2360">
                  <c:v>16.4590729286322</c:v>
                </c:pt>
                <c:pt idx="2361">
                  <c:v>-13.249103434276799</c:v>
                </c:pt>
                <c:pt idx="2362">
                  <c:v>22.9113256285933</c:v>
                </c:pt>
                <c:pt idx="2363">
                  <c:v>1.2501196500787699</c:v>
                </c:pt>
                <c:pt idx="2364">
                  <c:v>21.014646014311001</c:v>
                </c:pt>
                <c:pt idx="2365">
                  <c:v>-2.1047438703796399</c:v>
                </c:pt>
                <c:pt idx="2366">
                  <c:v>17.498304996048599</c:v>
                </c:pt>
                <c:pt idx="2367">
                  <c:v>14.7625977502873</c:v>
                </c:pt>
                <c:pt idx="2368">
                  <c:v>-11.414103753015</c:v>
                </c:pt>
                <c:pt idx="2369">
                  <c:v>1.3034359275285401</c:v>
                </c:pt>
                <c:pt idx="2370">
                  <c:v>19.6078167409031</c:v>
                </c:pt>
                <c:pt idx="2371">
                  <c:v>10.080111496986</c:v>
                </c:pt>
                <c:pt idx="2372">
                  <c:v>18.6662953517882</c:v>
                </c:pt>
                <c:pt idx="2373">
                  <c:v>19.774720540081599</c:v>
                </c:pt>
                <c:pt idx="2374">
                  <c:v>13.2277322105575</c:v>
                </c:pt>
                <c:pt idx="2375">
                  <c:v>-6.21154922510462</c:v>
                </c:pt>
                <c:pt idx="2376">
                  <c:v>-1.7501922358323401</c:v>
                </c:pt>
                <c:pt idx="2377">
                  <c:v>-3.1745909063241999</c:v>
                </c:pt>
                <c:pt idx="2378">
                  <c:v>20.096202979013</c:v>
                </c:pt>
                <c:pt idx="2379">
                  <c:v>14.948003215559501</c:v>
                </c:pt>
                <c:pt idx="2380">
                  <c:v>-1.6076206655686001</c:v>
                </c:pt>
                <c:pt idx="2381">
                  <c:v>16.406173021139999</c:v>
                </c:pt>
                <c:pt idx="2382">
                  <c:v>-7.2426248494303902</c:v>
                </c:pt>
                <c:pt idx="2383">
                  <c:v>14.1270973664901</c:v>
                </c:pt>
                <c:pt idx="2384">
                  <c:v>17.914478816459599</c:v>
                </c:pt>
                <c:pt idx="2385">
                  <c:v>22.025879971569399</c:v>
                </c:pt>
                <c:pt idx="2386">
                  <c:v>17.1952895088966</c:v>
                </c:pt>
                <c:pt idx="2387">
                  <c:v>-2.5438568411683402</c:v>
                </c:pt>
                <c:pt idx="2388">
                  <c:v>12.119961196003599</c:v>
                </c:pt>
                <c:pt idx="2389">
                  <c:v>9.1933815537787993</c:v>
                </c:pt>
                <c:pt idx="2390">
                  <c:v>4.2425077026003404</c:v>
                </c:pt>
                <c:pt idx="2391">
                  <c:v>21.897324321343</c:v>
                </c:pt>
                <c:pt idx="2392">
                  <c:v>-2.3727090539740399</c:v>
                </c:pt>
                <c:pt idx="2393">
                  <c:v>2.6882094717263598</c:v>
                </c:pt>
                <c:pt idx="2394">
                  <c:v>17.728335775079099</c:v>
                </c:pt>
                <c:pt idx="2395">
                  <c:v>-12.1957648336322</c:v>
                </c:pt>
                <c:pt idx="2396">
                  <c:v>12.3497410416823</c:v>
                </c:pt>
                <c:pt idx="2397">
                  <c:v>2.7415579905564602</c:v>
                </c:pt>
                <c:pt idx="2398">
                  <c:v>-9.7608114569179598</c:v>
                </c:pt>
                <c:pt idx="2399">
                  <c:v>-0.585389326103395</c:v>
                </c:pt>
                <c:pt idx="2400">
                  <c:v>-10.667591383602</c:v>
                </c:pt>
                <c:pt idx="2401">
                  <c:v>13.7452643271964</c:v>
                </c:pt>
                <c:pt idx="2402">
                  <c:v>-9.7783634166188893</c:v>
                </c:pt>
                <c:pt idx="2403">
                  <c:v>22.298795116386302</c:v>
                </c:pt>
                <c:pt idx="2404">
                  <c:v>-11.718864780904401</c:v>
                </c:pt>
                <c:pt idx="2405">
                  <c:v>24.154091596290801</c:v>
                </c:pt>
                <c:pt idx="2406">
                  <c:v>15.321744148112501</c:v>
                </c:pt>
                <c:pt idx="2407">
                  <c:v>8.8698203509092508</c:v>
                </c:pt>
                <c:pt idx="2408">
                  <c:v>-12.261382696693101</c:v>
                </c:pt>
                <c:pt idx="2409">
                  <c:v>24.411775420373498</c:v>
                </c:pt>
                <c:pt idx="2410">
                  <c:v>16.337706807795701</c:v>
                </c:pt>
                <c:pt idx="2411">
                  <c:v>-10.8529141232911</c:v>
                </c:pt>
                <c:pt idx="2412">
                  <c:v>-7.2631304935884904</c:v>
                </c:pt>
                <c:pt idx="2413">
                  <c:v>22.739720886316899</c:v>
                </c:pt>
                <c:pt idx="2414">
                  <c:v>-14.4093618165211</c:v>
                </c:pt>
                <c:pt idx="2415">
                  <c:v>-1.1745252131970301</c:v>
                </c:pt>
                <c:pt idx="2416">
                  <c:v>0.120435852232627</c:v>
                </c:pt>
                <c:pt idx="2417">
                  <c:v>2.6695960129782099</c:v>
                </c:pt>
                <c:pt idx="2418">
                  <c:v>20.576052457353601</c:v>
                </c:pt>
                <c:pt idx="2419">
                  <c:v>17.321012331386999</c:v>
                </c:pt>
                <c:pt idx="2420">
                  <c:v>2.5886746394915199</c:v>
                </c:pt>
                <c:pt idx="2421">
                  <c:v>4.6484130427374799</c:v>
                </c:pt>
                <c:pt idx="2422">
                  <c:v>18.024597274501001</c:v>
                </c:pt>
                <c:pt idx="2423">
                  <c:v>15.1993732334887</c:v>
                </c:pt>
                <c:pt idx="2424">
                  <c:v>-15.2952482750312</c:v>
                </c:pt>
                <c:pt idx="2425">
                  <c:v>2.55478702463473</c:v>
                </c:pt>
                <c:pt idx="2426">
                  <c:v>-6.4150471285226898</c:v>
                </c:pt>
                <c:pt idx="2427">
                  <c:v>12.0801332008167</c:v>
                </c:pt>
                <c:pt idx="2428">
                  <c:v>-10.536378817576599</c:v>
                </c:pt>
                <c:pt idx="2429">
                  <c:v>23.684679823871001</c:v>
                </c:pt>
                <c:pt idx="2430">
                  <c:v>-9.3079396128670506</c:v>
                </c:pt>
                <c:pt idx="2431">
                  <c:v>14.694768575528199</c:v>
                </c:pt>
                <c:pt idx="2432">
                  <c:v>1.34043871810291</c:v>
                </c:pt>
                <c:pt idx="2433">
                  <c:v>11.036768863842701</c:v>
                </c:pt>
                <c:pt idx="2434">
                  <c:v>20.6726780706298</c:v>
                </c:pt>
                <c:pt idx="2435">
                  <c:v>0.15434370676301801</c:v>
                </c:pt>
                <c:pt idx="2436">
                  <c:v>3.9187328365709599</c:v>
                </c:pt>
                <c:pt idx="2437">
                  <c:v>6.7401169120644298</c:v>
                </c:pt>
                <c:pt idx="2438">
                  <c:v>-2.77514291468326</c:v>
                </c:pt>
                <c:pt idx="2439">
                  <c:v>17.931539532550001</c:v>
                </c:pt>
                <c:pt idx="2440">
                  <c:v>-8.3327936723787506</c:v>
                </c:pt>
                <c:pt idx="2441">
                  <c:v>-8.0381248746786191</c:v>
                </c:pt>
                <c:pt idx="2442">
                  <c:v>-0.17248992563135801</c:v>
                </c:pt>
                <c:pt idx="2443">
                  <c:v>-0.24376931322466</c:v>
                </c:pt>
                <c:pt idx="2444">
                  <c:v>21.000565004185599</c:v>
                </c:pt>
                <c:pt idx="2445">
                  <c:v>21.2922142461723</c:v>
                </c:pt>
                <c:pt idx="2446">
                  <c:v>0.34770988774864697</c:v>
                </c:pt>
                <c:pt idx="2447">
                  <c:v>17.1728346383392</c:v>
                </c:pt>
                <c:pt idx="2448">
                  <c:v>-12.162362899178699</c:v>
                </c:pt>
                <c:pt idx="2449">
                  <c:v>15.9799607229792</c:v>
                </c:pt>
                <c:pt idx="2450">
                  <c:v>-8.12560340238681</c:v>
                </c:pt>
                <c:pt idx="2451">
                  <c:v>21.562010676572001</c:v>
                </c:pt>
                <c:pt idx="2452">
                  <c:v>11.454659297449499</c:v>
                </c:pt>
                <c:pt idx="2453">
                  <c:v>0.99978651178814804</c:v>
                </c:pt>
                <c:pt idx="2454">
                  <c:v>0.16734210127562099</c:v>
                </c:pt>
                <c:pt idx="2455">
                  <c:v>-3.6408480067606899</c:v>
                </c:pt>
                <c:pt idx="2456">
                  <c:v>12.17694383962</c:v>
                </c:pt>
                <c:pt idx="2457">
                  <c:v>11.107652153318901</c:v>
                </c:pt>
                <c:pt idx="2458">
                  <c:v>21.222878337967298</c:v>
                </c:pt>
                <c:pt idx="2459">
                  <c:v>5.2739144788901804</c:v>
                </c:pt>
                <c:pt idx="2460">
                  <c:v>-7.4818873117248705E-2</c:v>
                </c:pt>
                <c:pt idx="2461">
                  <c:v>0.20114035571076699</c:v>
                </c:pt>
                <c:pt idx="2462">
                  <c:v>-1.84541275171623</c:v>
                </c:pt>
                <c:pt idx="2463">
                  <c:v>14.5630453195584</c:v>
                </c:pt>
                <c:pt idx="2464">
                  <c:v>24.264132246169599</c:v>
                </c:pt>
                <c:pt idx="2465">
                  <c:v>-11.0256418022195</c:v>
                </c:pt>
                <c:pt idx="2466">
                  <c:v>-2.1656958237218999</c:v>
                </c:pt>
                <c:pt idx="2467">
                  <c:v>-13.121629535499499</c:v>
                </c:pt>
                <c:pt idx="2468">
                  <c:v>1.8044491983075399</c:v>
                </c:pt>
                <c:pt idx="2469">
                  <c:v>3.8880499817906902</c:v>
                </c:pt>
                <c:pt idx="2470">
                  <c:v>-3.9247360737846901</c:v>
                </c:pt>
                <c:pt idx="2471">
                  <c:v>9.3149833003729103</c:v>
                </c:pt>
                <c:pt idx="2472">
                  <c:v>-14.209096707893799</c:v>
                </c:pt>
                <c:pt idx="2473">
                  <c:v>3.1555704402530602</c:v>
                </c:pt>
                <c:pt idx="2474">
                  <c:v>-8.2348222058578209</c:v>
                </c:pt>
                <c:pt idx="2475">
                  <c:v>17.286478094875701</c:v>
                </c:pt>
                <c:pt idx="2476">
                  <c:v>3.41928070062816</c:v>
                </c:pt>
                <c:pt idx="2477">
                  <c:v>-4.1391518048120401</c:v>
                </c:pt>
                <c:pt idx="2478">
                  <c:v>22.0793691666792</c:v>
                </c:pt>
                <c:pt idx="2479">
                  <c:v>-10.3996191834052</c:v>
                </c:pt>
                <c:pt idx="2480">
                  <c:v>-9.2141644649011797E-2</c:v>
                </c:pt>
                <c:pt idx="2481">
                  <c:v>16.921842299730798</c:v>
                </c:pt>
                <c:pt idx="2482">
                  <c:v>19.962643480906699</c:v>
                </c:pt>
                <c:pt idx="2483">
                  <c:v>15.0357795232577</c:v>
                </c:pt>
                <c:pt idx="2484">
                  <c:v>16.0344273621272</c:v>
                </c:pt>
                <c:pt idx="2485">
                  <c:v>19.443810913068901</c:v>
                </c:pt>
                <c:pt idx="2486">
                  <c:v>24.013629917388698</c:v>
                </c:pt>
                <c:pt idx="2487">
                  <c:v>4.3044528015498598</c:v>
                </c:pt>
                <c:pt idx="2488">
                  <c:v>23.588851543784401</c:v>
                </c:pt>
                <c:pt idx="2489">
                  <c:v>0.69265322805834395</c:v>
                </c:pt>
                <c:pt idx="2490">
                  <c:v>-11.9333388600032</c:v>
                </c:pt>
                <c:pt idx="2491">
                  <c:v>2.7523652336983799</c:v>
                </c:pt>
                <c:pt idx="2492">
                  <c:v>2.7770078702321399</c:v>
                </c:pt>
                <c:pt idx="2493">
                  <c:v>1.0344887522542501</c:v>
                </c:pt>
                <c:pt idx="2494">
                  <c:v>-4.63466973504908</c:v>
                </c:pt>
                <c:pt idx="2495">
                  <c:v>14.689096518172899</c:v>
                </c:pt>
                <c:pt idx="2496">
                  <c:v>-0.32098985263774499</c:v>
                </c:pt>
                <c:pt idx="2497">
                  <c:v>24.130436129651699</c:v>
                </c:pt>
                <c:pt idx="2498">
                  <c:v>12.6176669315184</c:v>
                </c:pt>
                <c:pt idx="2499">
                  <c:v>9.6832785051211605</c:v>
                </c:pt>
                <c:pt idx="2500">
                  <c:v>-3.1763932917733699</c:v>
                </c:pt>
                <c:pt idx="2501">
                  <c:v>-5.9542887099986199</c:v>
                </c:pt>
                <c:pt idx="2502">
                  <c:v>22.588211605766599</c:v>
                </c:pt>
                <c:pt idx="2503">
                  <c:v>-4.5672166120772699</c:v>
                </c:pt>
                <c:pt idx="2504">
                  <c:v>-11.960530392818701</c:v>
                </c:pt>
                <c:pt idx="2505">
                  <c:v>20.1597323520676</c:v>
                </c:pt>
                <c:pt idx="2506">
                  <c:v>16.901837358216401</c:v>
                </c:pt>
                <c:pt idx="2507">
                  <c:v>-6.0796263353375304</c:v>
                </c:pt>
                <c:pt idx="2508">
                  <c:v>14.754812308838099</c:v>
                </c:pt>
                <c:pt idx="2509">
                  <c:v>22.258693257911698</c:v>
                </c:pt>
                <c:pt idx="2510">
                  <c:v>18.560736621827001</c:v>
                </c:pt>
                <c:pt idx="2511">
                  <c:v>-1.52776660835353</c:v>
                </c:pt>
                <c:pt idx="2512">
                  <c:v>2.3965480727977799</c:v>
                </c:pt>
                <c:pt idx="2513">
                  <c:v>-6.8039050619833796</c:v>
                </c:pt>
                <c:pt idx="2514">
                  <c:v>-13.862452398166999</c:v>
                </c:pt>
                <c:pt idx="2515">
                  <c:v>-5.05010424833476</c:v>
                </c:pt>
                <c:pt idx="2516">
                  <c:v>-3.9380822032685798</c:v>
                </c:pt>
                <c:pt idx="2517">
                  <c:v>-9.8022344384814808</c:v>
                </c:pt>
                <c:pt idx="2518">
                  <c:v>4.6625462501079902</c:v>
                </c:pt>
                <c:pt idx="2519">
                  <c:v>21.656348942301602</c:v>
                </c:pt>
                <c:pt idx="2520">
                  <c:v>3.24485006871575</c:v>
                </c:pt>
                <c:pt idx="2521">
                  <c:v>9.8923562722990201</c:v>
                </c:pt>
                <c:pt idx="2522">
                  <c:v>18.676898842142901</c:v>
                </c:pt>
                <c:pt idx="2523">
                  <c:v>7.0907658719782196</c:v>
                </c:pt>
                <c:pt idx="2524">
                  <c:v>4.5537013805781497</c:v>
                </c:pt>
                <c:pt idx="2525">
                  <c:v>3.2357846172079499</c:v>
                </c:pt>
                <c:pt idx="2526">
                  <c:v>-10.730579164856399</c:v>
                </c:pt>
                <c:pt idx="2527">
                  <c:v>9.8751887985311004</c:v>
                </c:pt>
                <c:pt idx="2528">
                  <c:v>15.126185144536899</c:v>
                </c:pt>
                <c:pt idx="2529">
                  <c:v>-14.945961056475801</c:v>
                </c:pt>
                <c:pt idx="2530">
                  <c:v>1.29519244167671</c:v>
                </c:pt>
                <c:pt idx="2531">
                  <c:v>-11.5776814095577</c:v>
                </c:pt>
                <c:pt idx="2532">
                  <c:v>15.9751645525585</c:v>
                </c:pt>
                <c:pt idx="2533">
                  <c:v>2.5755350571153302</c:v>
                </c:pt>
                <c:pt idx="2534">
                  <c:v>23.612886180418201</c:v>
                </c:pt>
                <c:pt idx="2535">
                  <c:v>15.937289778999</c:v>
                </c:pt>
                <c:pt idx="2536">
                  <c:v>-4.1655594486090797</c:v>
                </c:pt>
                <c:pt idx="2537">
                  <c:v>3.1597377247866598</c:v>
                </c:pt>
                <c:pt idx="2538">
                  <c:v>-0.84798016658606401</c:v>
                </c:pt>
                <c:pt idx="2539">
                  <c:v>5.0894281587713301</c:v>
                </c:pt>
                <c:pt idx="2540">
                  <c:v>5.0435813980458102</c:v>
                </c:pt>
                <c:pt idx="2541">
                  <c:v>13.7191383515857</c:v>
                </c:pt>
                <c:pt idx="2542">
                  <c:v>-5.57501629669897</c:v>
                </c:pt>
                <c:pt idx="2543">
                  <c:v>21.345417113407699</c:v>
                </c:pt>
                <c:pt idx="2544">
                  <c:v>18.1893813788976</c:v>
                </c:pt>
                <c:pt idx="2545">
                  <c:v>-15.0599409134525</c:v>
                </c:pt>
                <c:pt idx="2546">
                  <c:v>21.5365283217062</c:v>
                </c:pt>
                <c:pt idx="2547">
                  <c:v>-9.4146696808893093</c:v>
                </c:pt>
                <c:pt idx="2548">
                  <c:v>18.176770048412202</c:v>
                </c:pt>
                <c:pt idx="2549">
                  <c:v>8.0001725975846991</c:v>
                </c:pt>
                <c:pt idx="2550">
                  <c:v>6.3215376668565204</c:v>
                </c:pt>
                <c:pt idx="2551">
                  <c:v>22.043772309162701</c:v>
                </c:pt>
                <c:pt idx="2552">
                  <c:v>-10.8432009343407</c:v>
                </c:pt>
                <c:pt idx="2553">
                  <c:v>-9.3696903434274006</c:v>
                </c:pt>
                <c:pt idx="2554">
                  <c:v>16.985320670187701</c:v>
                </c:pt>
                <c:pt idx="2555">
                  <c:v>19.408948609088601</c:v>
                </c:pt>
                <c:pt idx="2556">
                  <c:v>4.2001220682985299</c:v>
                </c:pt>
                <c:pt idx="2557">
                  <c:v>16.2527281186327</c:v>
                </c:pt>
                <c:pt idx="2558">
                  <c:v>10.085193422566199</c:v>
                </c:pt>
                <c:pt idx="2559">
                  <c:v>21.5481083500976</c:v>
                </c:pt>
                <c:pt idx="2560">
                  <c:v>-10.186505366770399</c:v>
                </c:pt>
                <c:pt idx="2561">
                  <c:v>18.871122186757201</c:v>
                </c:pt>
                <c:pt idx="2562">
                  <c:v>14.2044494762723</c:v>
                </c:pt>
                <c:pt idx="2563">
                  <c:v>3.1358682831791</c:v>
                </c:pt>
                <c:pt idx="2564">
                  <c:v>14.545475145169</c:v>
                </c:pt>
                <c:pt idx="2565">
                  <c:v>18.565806526932398</c:v>
                </c:pt>
                <c:pt idx="2566">
                  <c:v>20.176201299289101</c:v>
                </c:pt>
                <c:pt idx="2567">
                  <c:v>-2.1077847806223202</c:v>
                </c:pt>
                <c:pt idx="2568">
                  <c:v>22.132847539126701</c:v>
                </c:pt>
                <c:pt idx="2569">
                  <c:v>16.617694861566399</c:v>
                </c:pt>
                <c:pt idx="2570">
                  <c:v>20.122256597095699</c:v>
                </c:pt>
                <c:pt idx="2571">
                  <c:v>21.809631982994301</c:v>
                </c:pt>
                <c:pt idx="2572">
                  <c:v>21.010328370811798</c:v>
                </c:pt>
                <c:pt idx="2573">
                  <c:v>17.125478814755301</c:v>
                </c:pt>
                <c:pt idx="2574">
                  <c:v>20.3359906269473</c:v>
                </c:pt>
                <c:pt idx="2575">
                  <c:v>2.8511242041630398</c:v>
                </c:pt>
                <c:pt idx="2576">
                  <c:v>-2.2826973914482398</c:v>
                </c:pt>
                <c:pt idx="2577">
                  <c:v>14.4549658536402</c:v>
                </c:pt>
                <c:pt idx="2578">
                  <c:v>-12.8122063375033</c:v>
                </c:pt>
                <c:pt idx="2579">
                  <c:v>4.6159776994530999</c:v>
                </c:pt>
                <c:pt idx="2580">
                  <c:v>4.4504208152881697</c:v>
                </c:pt>
                <c:pt idx="2581">
                  <c:v>-10.469075079960801</c:v>
                </c:pt>
                <c:pt idx="2582">
                  <c:v>2.9666480961106401</c:v>
                </c:pt>
                <c:pt idx="2583">
                  <c:v>18.0752657144415</c:v>
                </c:pt>
                <c:pt idx="2584">
                  <c:v>3.4792832700171901</c:v>
                </c:pt>
                <c:pt idx="2585">
                  <c:v>2.0490472629916998</c:v>
                </c:pt>
                <c:pt idx="2586">
                  <c:v>19.8809450185</c:v>
                </c:pt>
                <c:pt idx="2587">
                  <c:v>-1.75342162930692</c:v>
                </c:pt>
                <c:pt idx="2588">
                  <c:v>21.512993486246302</c:v>
                </c:pt>
                <c:pt idx="2589">
                  <c:v>20.436020372350001</c:v>
                </c:pt>
                <c:pt idx="2590">
                  <c:v>4.3642577444653101</c:v>
                </c:pt>
                <c:pt idx="2591">
                  <c:v>14.401199839646299</c:v>
                </c:pt>
                <c:pt idx="2592">
                  <c:v>-13.665919254199601</c:v>
                </c:pt>
                <c:pt idx="2593">
                  <c:v>16.3009927426499</c:v>
                </c:pt>
                <c:pt idx="2594">
                  <c:v>-0.53797058520961105</c:v>
                </c:pt>
                <c:pt idx="2595">
                  <c:v>-11.107216238545901</c:v>
                </c:pt>
                <c:pt idx="2596">
                  <c:v>16.2184586775297</c:v>
                </c:pt>
                <c:pt idx="2597">
                  <c:v>3.4318537112392198</c:v>
                </c:pt>
                <c:pt idx="2598">
                  <c:v>-6.8754813397366403</c:v>
                </c:pt>
                <c:pt idx="2599">
                  <c:v>20.026672257248102</c:v>
                </c:pt>
                <c:pt idx="2600">
                  <c:v>-8.3266886755231706</c:v>
                </c:pt>
                <c:pt idx="2601">
                  <c:v>-11.2017115807515</c:v>
                </c:pt>
                <c:pt idx="2602">
                  <c:v>-10.046327589238199</c:v>
                </c:pt>
                <c:pt idx="2603">
                  <c:v>-0.74911653779644505</c:v>
                </c:pt>
                <c:pt idx="2604">
                  <c:v>5.9738032914005403</c:v>
                </c:pt>
                <c:pt idx="2605">
                  <c:v>2.0480998520207598</c:v>
                </c:pt>
                <c:pt idx="2606">
                  <c:v>9.1539552495208998</c:v>
                </c:pt>
                <c:pt idx="2607">
                  <c:v>-2.8535174840340498</c:v>
                </c:pt>
                <c:pt idx="2608">
                  <c:v>-11.673108233684699</c:v>
                </c:pt>
                <c:pt idx="2609">
                  <c:v>4.1220165768630004</c:v>
                </c:pt>
                <c:pt idx="2610">
                  <c:v>4.2972211911570399</c:v>
                </c:pt>
                <c:pt idx="2611">
                  <c:v>7.2486520820065801</c:v>
                </c:pt>
                <c:pt idx="2612">
                  <c:v>21.399197507263398</c:v>
                </c:pt>
                <c:pt idx="2613">
                  <c:v>18.603393485564901</c:v>
                </c:pt>
                <c:pt idx="2614">
                  <c:v>15.599497211787501</c:v>
                </c:pt>
                <c:pt idx="2615">
                  <c:v>12.4212106392454</c:v>
                </c:pt>
                <c:pt idx="2616">
                  <c:v>17.8768549400667</c:v>
                </c:pt>
                <c:pt idx="2617">
                  <c:v>21.2376811064359</c:v>
                </c:pt>
                <c:pt idx="2618">
                  <c:v>20.454367644374699</c:v>
                </c:pt>
                <c:pt idx="2619">
                  <c:v>21.0605517918614</c:v>
                </c:pt>
                <c:pt idx="2620">
                  <c:v>14.9260097350833</c:v>
                </c:pt>
                <c:pt idx="2621">
                  <c:v>16.925494526080701</c:v>
                </c:pt>
                <c:pt idx="2622">
                  <c:v>8.0269262914731101</c:v>
                </c:pt>
                <c:pt idx="2623">
                  <c:v>-10.805915365583299</c:v>
                </c:pt>
                <c:pt idx="2624">
                  <c:v>11.579116097579799</c:v>
                </c:pt>
                <c:pt idx="2625">
                  <c:v>-13.791974436140199</c:v>
                </c:pt>
                <c:pt idx="2626">
                  <c:v>-12.980032596397599</c:v>
                </c:pt>
                <c:pt idx="2627">
                  <c:v>2.3360357873070501</c:v>
                </c:pt>
                <c:pt idx="2628">
                  <c:v>-5.3404286336101103</c:v>
                </c:pt>
                <c:pt idx="2629">
                  <c:v>17.0135902373808</c:v>
                </c:pt>
                <c:pt idx="2630">
                  <c:v>5.9818895559684604</c:v>
                </c:pt>
                <c:pt idx="2631">
                  <c:v>17.1410479167007</c:v>
                </c:pt>
                <c:pt idx="2632">
                  <c:v>-12.938887784990101</c:v>
                </c:pt>
                <c:pt idx="2633">
                  <c:v>16.7995300798549</c:v>
                </c:pt>
                <c:pt idx="2634">
                  <c:v>-14.6109484792938</c:v>
                </c:pt>
                <c:pt idx="2635">
                  <c:v>20.793557988422499</c:v>
                </c:pt>
                <c:pt idx="2636">
                  <c:v>15.555102002824</c:v>
                </c:pt>
                <c:pt idx="2637">
                  <c:v>9.7680027225400803</c:v>
                </c:pt>
                <c:pt idx="2638">
                  <c:v>18.843329982166299</c:v>
                </c:pt>
                <c:pt idx="2639">
                  <c:v>13.3894256750865</c:v>
                </c:pt>
                <c:pt idx="2640">
                  <c:v>11.319056297235701</c:v>
                </c:pt>
                <c:pt idx="2641">
                  <c:v>-7.7135070373367096</c:v>
                </c:pt>
                <c:pt idx="2642">
                  <c:v>2.99315932233573</c:v>
                </c:pt>
                <c:pt idx="2643">
                  <c:v>0.17170916789363999</c:v>
                </c:pt>
                <c:pt idx="2644">
                  <c:v>-8.5768405311238993</c:v>
                </c:pt>
                <c:pt idx="2645">
                  <c:v>12.1961509699592</c:v>
                </c:pt>
                <c:pt idx="2646">
                  <c:v>4.27748556612912</c:v>
                </c:pt>
                <c:pt idx="2647">
                  <c:v>10.930161059289199</c:v>
                </c:pt>
                <c:pt idx="2648">
                  <c:v>8.2534192912523405</c:v>
                </c:pt>
                <c:pt idx="2649">
                  <c:v>-0.30039290200996599</c:v>
                </c:pt>
                <c:pt idx="2650">
                  <c:v>-6.2830414881535903</c:v>
                </c:pt>
                <c:pt idx="2651">
                  <c:v>12.7805686617695</c:v>
                </c:pt>
                <c:pt idx="2652">
                  <c:v>19.214708312633</c:v>
                </c:pt>
                <c:pt idx="2653">
                  <c:v>8.7847482249006195</c:v>
                </c:pt>
                <c:pt idx="2654">
                  <c:v>-12.027798521829499</c:v>
                </c:pt>
                <c:pt idx="2655">
                  <c:v>14.968740483483</c:v>
                </c:pt>
                <c:pt idx="2656">
                  <c:v>23.589693886141301</c:v>
                </c:pt>
                <c:pt idx="2657">
                  <c:v>15.9701794787045</c:v>
                </c:pt>
                <c:pt idx="2658">
                  <c:v>-12.2630902873418</c:v>
                </c:pt>
                <c:pt idx="2659">
                  <c:v>12.743478548223999</c:v>
                </c:pt>
                <c:pt idx="2660">
                  <c:v>-9.8583359930532204</c:v>
                </c:pt>
                <c:pt idx="2661">
                  <c:v>20.1346411602144</c:v>
                </c:pt>
                <c:pt idx="2662">
                  <c:v>20.947560215357498</c:v>
                </c:pt>
                <c:pt idx="2663">
                  <c:v>-9.6001780325503105</c:v>
                </c:pt>
                <c:pt idx="2664">
                  <c:v>-2.05493026493233</c:v>
                </c:pt>
                <c:pt idx="2665">
                  <c:v>17.857653806859702</c:v>
                </c:pt>
                <c:pt idx="2666">
                  <c:v>0.61398241212389404</c:v>
                </c:pt>
                <c:pt idx="2667">
                  <c:v>-9.6734114534727293</c:v>
                </c:pt>
                <c:pt idx="2668">
                  <c:v>-10.247176132804301</c:v>
                </c:pt>
                <c:pt idx="2669">
                  <c:v>2.39606830132516</c:v>
                </c:pt>
                <c:pt idx="2670">
                  <c:v>9.5834719340013201</c:v>
                </c:pt>
                <c:pt idx="2671">
                  <c:v>-12.414966359651499</c:v>
                </c:pt>
                <c:pt idx="2672">
                  <c:v>19.960799934721798</c:v>
                </c:pt>
                <c:pt idx="2673">
                  <c:v>-3.4365035283652299</c:v>
                </c:pt>
                <c:pt idx="2674">
                  <c:v>14.703233051621901</c:v>
                </c:pt>
                <c:pt idx="2675">
                  <c:v>1.73545429421769</c:v>
                </c:pt>
                <c:pt idx="2676">
                  <c:v>0.775225782210056</c:v>
                </c:pt>
                <c:pt idx="2677">
                  <c:v>14.8854008796578</c:v>
                </c:pt>
                <c:pt idx="2678">
                  <c:v>24.179966975725399</c:v>
                </c:pt>
                <c:pt idx="2679">
                  <c:v>-3.5713017476492901</c:v>
                </c:pt>
                <c:pt idx="2680">
                  <c:v>7.0670737340624603</c:v>
                </c:pt>
                <c:pt idx="2681">
                  <c:v>0.46395203632807103</c:v>
                </c:pt>
                <c:pt idx="2682">
                  <c:v>-11.504293440321</c:v>
                </c:pt>
                <c:pt idx="2683">
                  <c:v>13.3539974114928</c:v>
                </c:pt>
                <c:pt idx="2684">
                  <c:v>2.6026130863916799</c:v>
                </c:pt>
                <c:pt idx="2685">
                  <c:v>4.8799486445067997</c:v>
                </c:pt>
                <c:pt idx="2686">
                  <c:v>1.2163774842644599</c:v>
                </c:pt>
                <c:pt idx="2687">
                  <c:v>0.41758859166843298</c:v>
                </c:pt>
                <c:pt idx="2688">
                  <c:v>-11.9221346035034</c:v>
                </c:pt>
                <c:pt idx="2689">
                  <c:v>6.4641647981548598</c:v>
                </c:pt>
                <c:pt idx="2690">
                  <c:v>-11.091970397865399</c:v>
                </c:pt>
                <c:pt idx="2691">
                  <c:v>14.570290763780999</c:v>
                </c:pt>
                <c:pt idx="2692">
                  <c:v>15.9878756918934</c:v>
                </c:pt>
                <c:pt idx="2693">
                  <c:v>2.7350186744285399</c:v>
                </c:pt>
                <c:pt idx="2694">
                  <c:v>-1.3874621311098601</c:v>
                </c:pt>
                <c:pt idx="2695">
                  <c:v>7.5706818093731902</c:v>
                </c:pt>
                <c:pt idx="2696">
                  <c:v>2.2232704700154202</c:v>
                </c:pt>
                <c:pt idx="2697">
                  <c:v>-9.0917615266534408</c:v>
                </c:pt>
                <c:pt idx="2698">
                  <c:v>0.66454872423496403</c:v>
                </c:pt>
                <c:pt idx="2699">
                  <c:v>-2.3443981219409098</c:v>
                </c:pt>
                <c:pt idx="2700">
                  <c:v>-3.0563157600173998</c:v>
                </c:pt>
                <c:pt idx="2701">
                  <c:v>6.7381251481175397</c:v>
                </c:pt>
                <c:pt idx="2702">
                  <c:v>-9.4734679913909297</c:v>
                </c:pt>
                <c:pt idx="2703">
                  <c:v>-14.634485044151599</c:v>
                </c:pt>
                <c:pt idx="2704">
                  <c:v>3.3047062200415498</c:v>
                </c:pt>
                <c:pt idx="2705">
                  <c:v>12.1438412748281</c:v>
                </c:pt>
                <c:pt idx="2706">
                  <c:v>24.247135555643499</c:v>
                </c:pt>
                <c:pt idx="2707">
                  <c:v>18.4309677984103</c:v>
                </c:pt>
                <c:pt idx="2708">
                  <c:v>16.6195162843613</c:v>
                </c:pt>
                <c:pt idx="2709">
                  <c:v>20.691221162522702</c:v>
                </c:pt>
                <c:pt idx="2710">
                  <c:v>24.563116850373198</c:v>
                </c:pt>
                <c:pt idx="2711">
                  <c:v>24.575808629696599</c:v>
                </c:pt>
                <c:pt idx="2712">
                  <c:v>22.565016157570099</c:v>
                </c:pt>
                <c:pt idx="2713">
                  <c:v>21.181653145017801</c:v>
                </c:pt>
                <c:pt idx="2714">
                  <c:v>-11.781784102082201</c:v>
                </c:pt>
                <c:pt idx="2715">
                  <c:v>20.655101513140401</c:v>
                </c:pt>
                <c:pt idx="2716">
                  <c:v>2.4736445589263401</c:v>
                </c:pt>
                <c:pt idx="2717">
                  <c:v>17.4159739627523</c:v>
                </c:pt>
                <c:pt idx="2718">
                  <c:v>9.9268086429212801</c:v>
                </c:pt>
                <c:pt idx="2719">
                  <c:v>-10.074553105350899</c:v>
                </c:pt>
                <c:pt idx="2720">
                  <c:v>7.1453459150172298</c:v>
                </c:pt>
                <c:pt idx="2721">
                  <c:v>7.4917930104531898</c:v>
                </c:pt>
                <c:pt idx="2722">
                  <c:v>12.645069453324901</c:v>
                </c:pt>
                <c:pt idx="2723">
                  <c:v>23.219867126606601</c:v>
                </c:pt>
                <c:pt idx="2724">
                  <c:v>18.047760152616199</c:v>
                </c:pt>
                <c:pt idx="2725">
                  <c:v>0.35938130920310501</c:v>
                </c:pt>
                <c:pt idx="2726">
                  <c:v>18.028110036251899</c:v>
                </c:pt>
                <c:pt idx="2727">
                  <c:v>16.479380957356199</c:v>
                </c:pt>
                <c:pt idx="2728">
                  <c:v>11.006837362210501</c:v>
                </c:pt>
                <c:pt idx="2729">
                  <c:v>11.1069336251329</c:v>
                </c:pt>
                <c:pt idx="2730">
                  <c:v>-14.5166323903196</c:v>
                </c:pt>
                <c:pt idx="2731">
                  <c:v>-0.95368093957303901</c:v>
                </c:pt>
                <c:pt idx="2732">
                  <c:v>3.2994411800733801</c:v>
                </c:pt>
                <c:pt idx="2733">
                  <c:v>20.132540437973599</c:v>
                </c:pt>
                <c:pt idx="2734">
                  <c:v>-9.1571755860646409</c:v>
                </c:pt>
                <c:pt idx="2735">
                  <c:v>20.724216084607601</c:v>
                </c:pt>
                <c:pt idx="2736">
                  <c:v>1.3715492598572101</c:v>
                </c:pt>
                <c:pt idx="2737">
                  <c:v>20.907245101975001</c:v>
                </c:pt>
                <c:pt idx="2738">
                  <c:v>4.0655003324588899</c:v>
                </c:pt>
                <c:pt idx="2739">
                  <c:v>21.430071556902501</c:v>
                </c:pt>
                <c:pt idx="2740">
                  <c:v>0.21557873637907701</c:v>
                </c:pt>
                <c:pt idx="2741">
                  <c:v>18.005086103628201</c:v>
                </c:pt>
                <c:pt idx="2742">
                  <c:v>0.58805696112000905</c:v>
                </c:pt>
                <c:pt idx="2743">
                  <c:v>-2.7851140260348002</c:v>
                </c:pt>
                <c:pt idx="2744">
                  <c:v>-5.9534297335589702E-2</c:v>
                </c:pt>
                <c:pt idx="2745">
                  <c:v>-12.700935583668899</c:v>
                </c:pt>
                <c:pt idx="2746">
                  <c:v>-3.8306323941294198</c:v>
                </c:pt>
                <c:pt idx="2747">
                  <c:v>14.224936355376199</c:v>
                </c:pt>
                <c:pt idx="2748">
                  <c:v>-3.3582145324631099</c:v>
                </c:pt>
                <c:pt idx="2749">
                  <c:v>-2.0207704228358101</c:v>
                </c:pt>
                <c:pt idx="2750">
                  <c:v>13.728303727743601</c:v>
                </c:pt>
                <c:pt idx="2751">
                  <c:v>-3.3703504434018501</c:v>
                </c:pt>
                <c:pt idx="2752">
                  <c:v>-13.404982279832399</c:v>
                </c:pt>
                <c:pt idx="2753">
                  <c:v>-5.6273097169595196</c:v>
                </c:pt>
                <c:pt idx="2754">
                  <c:v>11.8754410497317</c:v>
                </c:pt>
                <c:pt idx="2755">
                  <c:v>22.574525571061201</c:v>
                </c:pt>
                <c:pt idx="2756">
                  <c:v>6.6229432787262601</c:v>
                </c:pt>
                <c:pt idx="2757">
                  <c:v>10.4245798252054</c:v>
                </c:pt>
                <c:pt idx="2758">
                  <c:v>20.237190207181701</c:v>
                </c:pt>
                <c:pt idx="2759">
                  <c:v>-5.4389792796076399</c:v>
                </c:pt>
                <c:pt idx="2760">
                  <c:v>19.8847103047578</c:v>
                </c:pt>
                <c:pt idx="2761">
                  <c:v>10.6325466708099</c:v>
                </c:pt>
                <c:pt idx="2762">
                  <c:v>23.790095326191199</c:v>
                </c:pt>
                <c:pt idx="2763">
                  <c:v>21.813823334149699</c:v>
                </c:pt>
                <c:pt idx="2764">
                  <c:v>19.433199080530699</c:v>
                </c:pt>
                <c:pt idx="2765">
                  <c:v>12.4228149111637</c:v>
                </c:pt>
                <c:pt idx="2766">
                  <c:v>-14.4930200031528</c:v>
                </c:pt>
                <c:pt idx="2767">
                  <c:v>-10.182945422712701</c:v>
                </c:pt>
                <c:pt idx="2768">
                  <c:v>-8.7481215256009399</c:v>
                </c:pt>
                <c:pt idx="2769">
                  <c:v>12.118833810225</c:v>
                </c:pt>
                <c:pt idx="2770">
                  <c:v>15.750864587555499</c:v>
                </c:pt>
                <c:pt idx="2771">
                  <c:v>19.408592675896099</c:v>
                </c:pt>
                <c:pt idx="2772">
                  <c:v>2.6657581366171699</c:v>
                </c:pt>
                <c:pt idx="2773">
                  <c:v>-5.78118371424884</c:v>
                </c:pt>
                <c:pt idx="2774">
                  <c:v>4.0809034628544296</c:v>
                </c:pt>
                <c:pt idx="2775">
                  <c:v>2.3866515600309501</c:v>
                </c:pt>
                <c:pt idx="2776">
                  <c:v>-15.091578435556199</c:v>
                </c:pt>
                <c:pt idx="2777">
                  <c:v>4.3537575537607296</c:v>
                </c:pt>
                <c:pt idx="2778">
                  <c:v>-1.7511817265424101</c:v>
                </c:pt>
                <c:pt idx="2779">
                  <c:v>-2.4277139107689099</c:v>
                </c:pt>
                <c:pt idx="2780">
                  <c:v>10.919059629384201</c:v>
                </c:pt>
                <c:pt idx="2781">
                  <c:v>-3.2860900875948502</c:v>
                </c:pt>
                <c:pt idx="2782">
                  <c:v>-10.524145773043401</c:v>
                </c:pt>
                <c:pt idx="2783">
                  <c:v>-13.1206480172442</c:v>
                </c:pt>
                <c:pt idx="2784">
                  <c:v>19.6994676610318</c:v>
                </c:pt>
                <c:pt idx="2785">
                  <c:v>22.692061067795301</c:v>
                </c:pt>
                <c:pt idx="2786">
                  <c:v>16.223456861955299</c:v>
                </c:pt>
                <c:pt idx="2787">
                  <c:v>6.5345865565538404</c:v>
                </c:pt>
                <c:pt idx="2788">
                  <c:v>3.82928737049845</c:v>
                </c:pt>
                <c:pt idx="2789">
                  <c:v>-9.8604025356048801</c:v>
                </c:pt>
                <c:pt idx="2790">
                  <c:v>-12.620966393236801</c:v>
                </c:pt>
                <c:pt idx="2791">
                  <c:v>-0.90497068725517005</c:v>
                </c:pt>
                <c:pt idx="2792">
                  <c:v>14.6683567885601</c:v>
                </c:pt>
                <c:pt idx="2793">
                  <c:v>1.9274704024835501</c:v>
                </c:pt>
                <c:pt idx="2794">
                  <c:v>14.418082340308001</c:v>
                </c:pt>
                <c:pt idx="2795">
                  <c:v>16.640225277877999</c:v>
                </c:pt>
                <c:pt idx="2796">
                  <c:v>12.307079083243201</c:v>
                </c:pt>
                <c:pt idx="2797">
                  <c:v>-10.8535113040966</c:v>
                </c:pt>
                <c:pt idx="2798">
                  <c:v>-1.60808869584896</c:v>
                </c:pt>
                <c:pt idx="2799">
                  <c:v>-8.1522272669457205</c:v>
                </c:pt>
                <c:pt idx="2800">
                  <c:v>0.134576177020234</c:v>
                </c:pt>
                <c:pt idx="2801">
                  <c:v>-5.60272273770381</c:v>
                </c:pt>
                <c:pt idx="2802">
                  <c:v>22.57898034834</c:v>
                </c:pt>
                <c:pt idx="2803">
                  <c:v>16.093106167902601</c:v>
                </c:pt>
                <c:pt idx="2804">
                  <c:v>21.388752295990301</c:v>
                </c:pt>
                <c:pt idx="2805">
                  <c:v>23.4929729920892</c:v>
                </c:pt>
                <c:pt idx="2806">
                  <c:v>-1.8672335253421</c:v>
                </c:pt>
                <c:pt idx="2807">
                  <c:v>21.106039018833499</c:v>
                </c:pt>
                <c:pt idx="2808">
                  <c:v>0.10271465841017199</c:v>
                </c:pt>
                <c:pt idx="2809">
                  <c:v>-7.4139344436971699</c:v>
                </c:pt>
                <c:pt idx="2810">
                  <c:v>-12.471604257914001</c:v>
                </c:pt>
                <c:pt idx="2811">
                  <c:v>-11.849287028508799</c:v>
                </c:pt>
                <c:pt idx="2812">
                  <c:v>14.7423664212345</c:v>
                </c:pt>
                <c:pt idx="2813">
                  <c:v>-6.5821807610171597</c:v>
                </c:pt>
                <c:pt idx="2814">
                  <c:v>10.316165638027901</c:v>
                </c:pt>
                <c:pt idx="2815">
                  <c:v>-0.66241360829532003</c:v>
                </c:pt>
                <c:pt idx="2816">
                  <c:v>1.78197170138503</c:v>
                </c:pt>
                <c:pt idx="2817">
                  <c:v>13.478862348278399</c:v>
                </c:pt>
                <c:pt idx="2818">
                  <c:v>-6.1867593809502699</c:v>
                </c:pt>
                <c:pt idx="2819">
                  <c:v>22.807689071314499</c:v>
                </c:pt>
                <c:pt idx="2820">
                  <c:v>3.7378627285062298</c:v>
                </c:pt>
                <c:pt idx="2821">
                  <c:v>22.266552163141601</c:v>
                </c:pt>
                <c:pt idx="2822">
                  <c:v>-10.594961482064001</c:v>
                </c:pt>
                <c:pt idx="2823">
                  <c:v>-11.295299351632799</c:v>
                </c:pt>
                <c:pt idx="2824">
                  <c:v>5.43969053610315</c:v>
                </c:pt>
                <c:pt idx="2825">
                  <c:v>0.91941388775037802</c:v>
                </c:pt>
                <c:pt idx="2826">
                  <c:v>11.3348530106562</c:v>
                </c:pt>
                <c:pt idx="2827">
                  <c:v>-3.2382532624845202</c:v>
                </c:pt>
                <c:pt idx="2828">
                  <c:v>-8.10068464034571</c:v>
                </c:pt>
                <c:pt idx="2829">
                  <c:v>3.8850532927079899</c:v>
                </c:pt>
                <c:pt idx="2830">
                  <c:v>-1.0179401456530199</c:v>
                </c:pt>
                <c:pt idx="2831">
                  <c:v>17.231198843228999</c:v>
                </c:pt>
                <c:pt idx="2832">
                  <c:v>1.6815657765776599</c:v>
                </c:pt>
                <c:pt idx="2833">
                  <c:v>-3.0735892972874299</c:v>
                </c:pt>
                <c:pt idx="2834">
                  <c:v>-0.42533529230516898</c:v>
                </c:pt>
                <c:pt idx="2835">
                  <c:v>-6.7357893311092099</c:v>
                </c:pt>
                <c:pt idx="2836">
                  <c:v>-0.15233368820973001</c:v>
                </c:pt>
                <c:pt idx="2837">
                  <c:v>-1.14134633282579</c:v>
                </c:pt>
                <c:pt idx="2838">
                  <c:v>-6.4847438670693398</c:v>
                </c:pt>
                <c:pt idx="2839">
                  <c:v>5.6254211715783002</c:v>
                </c:pt>
                <c:pt idx="2840">
                  <c:v>22.663536858730801</c:v>
                </c:pt>
                <c:pt idx="2841">
                  <c:v>4.89919750830762</c:v>
                </c:pt>
                <c:pt idx="2842">
                  <c:v>14.5445081807911</c:v>
                </c:pt>
                <c:pt idx="2843">
                  <c:v>11.622983361697999</c:v>
                </c:pt>
                <c:pt idx="2844">
                  <c:v>4.6153921319764102</c:v>
                </c:pt>
                <c:pt idx="2845">
                  <c:v>3.0781428000197999</c:v>
                </c:pt>
                <c:pt idx="2846">
                  <c:v>-4.7738437338575599</c:v>
                </c:pt>
                <c:pt idx="2847">
                  <c:v>0.199045056271031</c:v>
                </c:pt>
                <c:pt idx="2848">
                  <c:v>16.692555394154901</c:v>
                </c:pt>
                <c:pt idx="2849">
                  <c:v>4.3051177662364903</c:v>
                </c:pt>
                <c:pt idx="2850">
                  <c:v>13.317593071592</c:v>
                </c:pt>
                <c:pt idx="2851">
                  <c:v>22.8434158409761</c:v>
                </c:pt>
                <c:pt idx="2852">
                  <c:v>23.3240564660518</c:v>
                </c:pt>
                <c:pt idx="2853">
                  <c:v>-2.6342106036275998</c:v>
                </c:pt>
                <c:pt idx="2854">
                  <c:v>21.853726200840001</c:v>
                </c:pt>
                <c:pt idx="2855">
                  <c:v>-7.3160275452502601</c:v>
                </c:pt>
                <c:pt idx="2856">
                  <c:v>14.2526560553737</c:v>
                </c:pt>
                <c:pt idx="2857">
                  <c:v>-12.551379957881601</c:v>
                </c:pt>
                <c:pt idx="2858">
                  <c:v>-8.4878669784431509</c:v>
                </c:pt>
                <c:pt idx="2859">
                  <c:v>17.345249427553298</c:v>
                </c:pt>
                <c:pt idx="2860">
                  <c:v>0.36880237260845</c:v>
                </c:pt>
                <c:pt idx="2861">
                  <c:v>17.637636671142701</c:v>
                </c:pt>
                <c:pt idx="2862">
                  <c:v>3.6788231380702001</c:v>
                </c:pt>
                <c:pt idx="2863">
                  <c:v>14.8965503725089</c:v>
                </c:pt>
                <c:pt idx="2864">
                  <c:v>3.1006526042265001</c:v>
                </c:pt>
                <c:pt idx="2865">
                  <c:v>12.948357341021699</c:v>
                </c:pt>
                <c:pt idx="2866">
                  <c:v>17.794918018798001</c:v>
                </c:pt>
                <c:pt idx="2867">
                  <c:v>5.1395801616022796</c:v>
                </c:pt>
                <c:pt idx="2868">
                  <c:v>18.864359472613501</c:v>
                </c:pt>
                <c:pt idx="2869">
                  <c:v>8.2991436974396393</c:v>
                </c:pt>
                <c:pt idx="2870">
                  <c:v>20.713800724332501</c:v>
                </c:pt>
                <c:pt idx="2871">
                  <c:v>23.3074241011083</c:v>
                </c:pt>
                <c:pt idx="2872">
                  <c:v>19.6922278710915</c:v>
                </c:pt>
                <c:pt idx="2873">
                  <c:v>24.029811536438899</c:v>
                </c:pt>
                <c:pt idx="2874">
                  <c:v>-2.2242564001364902</c:v>
                </c:pt>
                <c:pt idx="2875">
                  <c:v>16.629486309773299</c:v>
                </c:pt>
                <c:pt idx="2876">
                  <c:v>1.85454160235183</c:v>
                </c:pt>
                <c:pt idx="2877">
                  <c:v>-11.3137873783906</c:v>
                </c:pt>
                <c:pt idx="2878">
                  <c:v>4.3108519760861901</c:v>
                </c:pt>
                <c:pt idx="2879">
                  <c:v>17.898972001977601</c:v>
                </c:pt>
                <c:pt idx="2880">
                  <c:v>-7.8587987500421796</c:v>
                </c:pt>
                <c:pt idx="2881">
                  <c:v>14.2508507222362</c:v>
                </c:pt>
                <c:pt idx="2882">
                  <c:v>-13.0780897839467</c:v>
                </c:pt>
                <c:pt idx="2883">
                  <c:v>-4.2107257916264702</c:v>
                </c:pt>
                <c:pt idx="2884">
                  <c:v>-11.916042203808701</c:v>
                </c:pt>
                <c:pt idx="2885">
                  <c:v>20.639667433694001</c:v>
                </c:pt>
                <c:pt idx="2886">
                  <c:v>21.734514100411001</c:v>
                </c:pt>
                <c:pt idx="2887">
                  <c:v>0.88992544481941704</c:v>
                </c:pt>
                <c:pt idx="2888">
                  <c:v>-2.2990494738409102</c:v>
                </c:pt>
                <c:pt idx="2889">
                  <c:v>10.374652609362499</c:v>
                </c:pt>
                <c:pt idx="2890">
                  <c:v>-1.78567506089113</c:v>
                </c:pt>
                <c:pt idx="2891">
                  <c:v>17.867805992332801</c:v>
                </c:pt>
                <c:pt idx="2892">
                  <c:v>-10.832269749047301</c:v>
                </c:pt>
                <c:pt idx="2893">
                  <c:v>17.787375493603399</c:v>
                </c:pt>
                <c:pt idx="2894">
                  <c:v>-14.399254537424</c:v>
                </c:pt>
                <c:pt idx="2895">
                  <c:v>21.507443829431899</c:v>
                </c:pt>
                <c:pt idx="2896">
                  <c:v>8.2584163707442606</c:v>
                </c:pt>
                <c:pt idx="2897">
                  <c:v>-10.242697199616</c:v>
                </c:pt>
                <c:pt idx="2898">
                  <c:v>3.8157816739845201</c:v>
                </c:pt>
                <c:pt idx="2899">
                  <c:v>21.888431752164401</c:v>
                </c:pt>
                <c:pt idx="2900">
                  <c:v>0.57090860191049897</c:v>
                </c:pt>
                <c:pt idx="2901">
                  <c:v>-11.8111074566027</c:v>
                </c:pt>
                <c:pt idx="2902">
                  <c:v>15.4988005429085</c:v>
                </c:pt>
                <c:pt idx="2903">
                  <c:v>-7.4183469059535003</c:v>
                </c:pt>
                <c:pt idx="2904">
                  <c:v>-8.57219939528963E-2</c:v>
                </c:pt>
                <c:pt idx="2905">
                  <c:v>-2.2191636380822901</c:v>
                </c:pt>
                <c:pt idx="2906">
                  <c:v>17.913085864631</c:v>
                </c:pt>
                <c:pt idx="2907">
                  <c:v>20.261533822710302</c:v>
                </c:pt>
                <c:pt idx="2908">
                  <c:v>14.1378039909464</c:v>
                </c:pt>
                <c:pt idx="2909">
                  <c:v>11.394614338874501</c:v>
                </c:pt>
                <c:pt idx="2910">
                  <c:v>5.4943758264020897</c:v>
                </c:pt>
                <c:pt idx="2911">
                  <c:v>10.6735617113606</c:v>
                </c:pt>
                <c:pt idx="2912">
                  <c:v>-3.9908907441352302</c:v>
                </c:pt>
                <c:pt idx="2913">
                  <c:v>-1.68367009329637</c:v>
                </c:pt>
                <c:pt idx="2914">
                  <c:v>-6.8491709097682598</c:v>
                </c:pt>
                <c:pt idx="2915">
                  <c:v>5.6810786574277801</c:v>
                </c:pt>
                <c:pt idx="2916">
                  <c:v>21.173490511432998</c:v>
                </c:pt>
                <c:pt idx="2917">
                  <c:v>9.5194394118184196</c:v>
                </c:pt>
                <c:pt idx="2918">
                  <c:v>23.428956096813501</c:v>
                </c:pt>
                <c:pt idx="2919">
                  <c:v>0.62656366221835402</c:v>
                </c:pt>
                <c:pt idx="2920">
                  <c:v>18.946492171156802</c:v>
                </c:pt>
                <c:pt idx="2921">
                  <c:v>14.2760590715334</c:v>
                </c:pt>
                <c:pt idx="2922">
                  <c:v>19.620718404409399</c:v>
                </c:pt>
                <c:pt idx="2923">
                  <c:v>-13.521060037237399</c:v>
                </c:pt>
                <c:pt idx="2924">
                  <c:v>-15.094929948808099</c:v>
                </c:pt>
                <c:pt idx="2925">
                  <c:v>-4.0247295459921304</c:v>
                </c:pt>
                <c:pt idx="2926">
                  <c:v>16.9972771716597</c:v>
                </c:pt>
                <c:pt idx="2927">
                  <c:v>-2.70713765773854</c:v>
                </c:pt>
                <c:pt idx="2928">
                  <c:v>16.961818246736101</c:v>
                </c:pt>
                <c:pt idx="2929">
                  <c:v>-14.0919737485676</c:v>
                </c:pt>
                <c:pt idx="2930">
                  <c:v>1.8933740911572401</c:v>
                </c:pt>
                <c:pt idx="2931">
                  <c:v>20.595115161089701</c:v>
                </c:pt>
                <c:pt idx="2932">
                  <c:v>10.072612510662299</c:v>
                </c:pt>
                <c:pt idx="2933">
                  <c:v>-5.7415346079758196</c:v>
                </c:pt>
                <c:pt idx="2934">
                  <c:v>18.3635934249094</c:v>
                </c:pt>
                <c:pt idx="2935">
                  <c:v>-13.354905889820399</c:v>
                </c:pt>
                <c:pt idx="2936">
                  <c:v>11.5144619726037</c:v>
                </c:pt>
                <c:pt idx="2937">
                  <c:v>19.9542632639053</c:v>
                </c:pt>
                <c:pt idx="2938">
                  <c:v>5.4706298662648498</c:v>
                </c:pt>
                <c:pt idx="2939">
                  <c:v>13.131598068576199</c:v>
                </c:pt>
                <c:pt idx="2940">
                  <c:v>19.925552261606001</c:v>
                </c:pt>
                <c:pt idx="2941">
                  <c:v>17.825926825295401</c:v>
                </c:pt>
                <c:pt idx="2942">
                  <c:v>19.531965276934901</c:v>
                </c:pt>
                <c:pt idx="2943">
                  <c:v>20.053090890214001</c:v>
                </c:pt>
                <c:pt idx="2944">
                  <c:v>-10.994364064441699</c:v>
                </c:pt>
                <c:pt idx="2945">
                  <c:v>-4.4972118172589397</c:v>
                </c:pt>
                <c:pt idx="2946">
                  <c:v>2.8889835456960302</c:v>
                </c:pt>
                <c:pt idx="2947">
                  <c:v>23.0926122306848</c:v>
                </c:pt>
                <c:pt idx="2948">
                  <c:v>22.218457040481599</c:v>
                </c:pt>
                <c:pt idx="2949">
                  <c:v>-9.6728840885512497</c:v>
                </c:pt>
                <c:pt idx="2950">
                  <c:v>-13.2891130237818</c:v>
                </c:pt>
                <c:pt idx="2951">
                  <c:v>-7.9581529762970398</c:v>
                </c:pt>
                <c:pt idx="2952">
                  <c:v>12.0805855783693</c:v>
                </c:pt>
                <c:pt idx="2953">
                  <c:v>4.6265834520793003</c:v>
                </c:pt>
                <c:pt idx="2954">
                  <c:v>3.06916254245048</c:v>
                </c:pt>
                <c:pt idx="2955">
                  <c:v>13.133341018245099</c:v>
                </c:pt>
                <c:pt idx="2956">
                  <c:v>-2.4134317931837601</c:v>
                </c:pt>
                <c:pt idx="2957">
                  <c:v>-11.3882702790486</c:v>
                </c:pt>
                <c:pt idx="2958">
                  <c:v>-0.51639653520457496</c:v>
                </c:pt>
                <c:pt idx="2959">
                  <c:v>-5.7729217763757097</c:v>
                </c:pt>
                <c:pt idx="2960">
                  <c:v>17.545251837008902</c:v>
                </c:pt>
                <c:pt idx="2961">
                  <c:v>-13.9745967028901</c:v>
                </c:pt>
                <c:pt idx="2962">
                  <c:v>11.1614695119614</c:v>
                </c:pt>
                <c:pt idx="2963">
                  <c:v>19.758867760527099</c:v>
                </c:pt>
                <c:pt idx="2964">
                  <c:v>0.44282067490487598</c:v>
                </c:pt>
                <c:pt idx="2965">
                  <c:v>16.0741285790189</c:v>
                </c:pt>
                <c:pt idx="2966">
                  <c:v>19.1277873914912</c:v>
                </c:pt>
                <c:pt idx="2967">
                  <c:v>0.44861432485083003</c:v>
                </c:pt>
                <c:pt idx="2968">
                  <c:v>11.521421677938999</c:v>
                </c:pt>
                <c:pt idx="2969">
                  <c:v>1.70503054901297</c:v>
                </c:pt>
                <c:pt idx="2970">
                  <c:v>-10.8338500992171</c:v>
                </c:pt>
                <c:pt idx="2971">
                  <c:v>-8.4817369888585699</c:v>
                </c:pt>
                <c:pt idx="2972">
                  <c:v>-8.8409270977945802</c:v>
                </c:pt>
                <c:pt idx="2973">
                  <c:v>5.8078894532619403</c:v>
                </c:pt>
                <c:pt idx="2974">
                  <c:v>5.2908600006550399</c:v>
                </c:pt>
                <c:pt idx="2975">
                  <c:v>-10.9004849018523</c:v>
                </c:pt>
                <c:pt idx="2976">
                  <c:v>20.614030395956402</c:v>
                </c:pt>
                <c:pt idx="2977">
                  <c:v>20.002474298902499</c:v>
                </c:pt>
                <c:pt idx="2978">
                  <c:v>19.232539275356601</c:v>
                </c:pt>
                <c:pt idx="2979">
                  <c:v>6.6612437463967398</c:v>
                </c:pt>
                <c:pt idx="2980">
                  <c:v>20.738269787345502</c:v>
                </c:pt>
                <c:pt idx="2981">
                  <c:v>-2.9954554438197101</c:v>
                </c:pt>
                <c:pt idx="2982">
                  <c:v>9.3712445323726392</c:v>
                </c:pt>
                <c:pt idx="2983">
                  <c:v>6.0711190830430004</c:v>
                </c:pt>
                <c:pt idx="2984">
                  <c:v>-12.1314871912755</c:v>
                </c:pt>
                <c:pt idx="2985">
                  <c:v>7.6938701745027203</c:v>
                </c:pt>
                <c:pt idx="2986">
                  <c:v>-13.9164312472309</c:v>
                </c:pt>
                <c:pt idx="2987">
                  <c:v>22.918872661968599</c:v>
                </c:pt>
                <c:pt idx="2988">
                  <c:v>15.8966893634506</c:v>
                </c:pt>
                <c:pt idx="2989">
                  <c:v>7.5888148244719398</c:v>
                </c:pt>
                <c:pt idx="2990">
                  <c:v>-4.6278083841789597</c:v>
                </c:pt>
                <c:pt idx="2991">
                  <c:v>20.000123930128801</c:v>
                </c:pt>
                <c:pt idx="2992">
                  <c:v>10.752758609692901</c:v>
                </c:pt>
                <c:pt idx="2993">
                  <c:v>10.3485878647839</c:v>
                </c:pt>
                <c:pt idx="2994">
                  <c:v>15.194865412475901</c:v>
                </c:pt>
                <c:pt idx="2995">
                  <c:v>-15.0802827979693</c:v>
                </c:pt>
                <c:pt idx="2996">
                  <c:v>2.4449704249195499</c:v>
                </c:pt>
                <c:pt idx="2997">
                  <c:v>-0.23638713715652199</c:v>
                </c:pt>
                <c:pt idx="2998">
                  <c:v>3.55264965592729</c:v>
                </c:pt>
                <c:pt idx="2999">
                  <c:v>24.150728565638101</c:v>
                </c:pt>
                <c:pt idx="3000">
                  <c:v>21.757454609966999</c:v>
                </c:pt>
                <c:pt idx="3001">
                  <c:v>-15.200338093152499</c:v>
                </c:pt>
                <c:pt idx="3002">
                  <c:v>20.2149285366588</c:v>
                </c:pt>
                <c:pt idx="3003">
                  <c:v>19.576142133892301</c:v>
                </c:pt>
                <c:pt idx="3004">
                  <c:v>18.920405607839101</c:v>
                </c:pt>
                <c:pt idx="3005">
                  <c:v>-9.4705318825792908</c:v>
                </c:pt>
                <c:pt idx="3006">
                  <c:v>13.709896939362901</c:v>
                </c:pt>
                <c:pt idx="3007">
                  <c:v>21.105090220348099</c:v>
                </c:pt>
                <c:pt idx="3008">
                  <c:v>4.6965460185514898</c:v>
                </c:pt>
                <c:pt idx="3009">
                  <c:v>19.375652565729698</c:v>
                </c:pt>
                <c:pt idx="3010">
                  <c:v>8.1788344907092494</c:v>
                </c:pt>
                <c:pt idx="3011">
                  <c:v>-10.5868918429644</c:v>
                </c:pt>
                <c:pt idx="3012">
                  <c:v>24.055468913592001</c:v>
                </c:pt>
                <c:pt idx="3013">
                  <c:v>-7.1576049215035704</c:v>
                </c:pt>
                <c:pt idx="3014">
                  <c:v>-1.18781881647601</c:v>
                </c:pt>
                <c:pt idx="3015">
                  <c:v>14.4771625069243</c:v>
                </c:pt>
                <c:pt idx="3016">
                  <c:v>-0.747530433534627</c:v>
                </c:pt>
                <c:pt idx="3017">
                  <c:v>-15.348045615237</c:v>
                </c:pt>
                <c:pt idx="3018">
                  <c:v>-4.8902813003168299</c:v>
                </c:pt>
                <c:pt idx="3019">
                  <c:v>19.515467916882798</c:v>
                </c:pt>
                <c:pt idx="3020">
                  <c:v>2.8741382908776498</c:v>
                </c:pt>
                <c:pt idx="3021">
                  <c:v>-12.147176218998901</c:v>
                </c:pt>
                <c:pt idx="3022">
                  <c:v>-3.6416744304572202</c:v>
                </c:pt>
                <c:pt idx="3023">
                  <c:v>-10.5816339627497</c:v>
                </c:pt>
                <c:pt idx="3024">
                  <c:v>22.572042804172298</c:v>
                </c:pt>
                <c:pt idx="3025">
                  <c:v>-3.1799960897439998</c:v>
                </c:pt>
                <c:pt idx="3026">
                  <c:v>-7.1159711023348304</c:v>
                </c:pt>
                <c:pt idx="3027">
                  <c:v>24.624106101560301</c:v>
                </c:pt>
                <c:pt idx="3028">
                  <c:v>-11.431456136184901</c:v>
                </c:pt>
                <c:pt idx="3029">
                  <c:v>22.590741818193202</c:v>
                </c:pt>
                <c:pt idx="3030">
                  <c:v>11.296045342754899</c:v>
                </c:pt>
                <c:pt idx="3031">
                  <c:v>7.85044341762746</c:v>
                </c:pt>
                <c:pt idx="3032">
                  <c:v>13.797968755485501</c:v>
                </c:pt>
                <c:pt idx="3033">
                  <c:v>20.7745048056683</c:v>
                </c:pt>
                <c:pt idx="3034">
                  <c:v>15.701537151003899</c:v>
                </c:pt>
                <c:pt idx="3035">
                  <c:v>12.273034609137399</c:v>
                </c:pt>
                <c:pt idx="3036">
                  <c:v>20.981048794106801</c:v>
                </c:pt>
                <c:pt idx="3037">
                  <c:v>4.9602143742953899</c:v>
                </c:pt>
                <c:pt idx="3038">
                  <c:v>-7.0064052847305103</c:v>
                </c:pt>
                <c:pt idx="3039">
                  <c:v>0.210357457237906</c:v>
                </c:pt>
                <c:pt idx="3040">
                  <c:v>-2.9123508047417799</c:v>
                </c:pt>
                <c:pt idx="3041">
                  <c:v>-10.9358807020459</c:v>
                </c:pt>
                <c:pt idx="3042">
                  <c:v>7.7604159083453803</c:v>
                </c:pt>
                <c:pt idx="3043">
                  <c:v>21.3636482779063</c:v>
                </c:pt>
                <c:pt idx="3044">
                  <c:v>-11.317078239735601</c:v>
                </c:pt>
                <c:pt idx="3045">
                  <c:v>-9.0203423655662398</c:v>
                </c:pt>
                <c:pt idx="3046">
                  <c:v>17.452900570811799</c:v>
                </c:pt>
                <c:pt idx="3047">
                  <c:v>16.6763171433313</c:v>
                </c:pt>
                <c:pt idx="3048">
                  <c:v>-10.181240662274201</c:v>
                </c:pt>
                <c:pt idx="3049">
                  <c:v>-13.5874467577526</c:v>
                </c:pt>
                <c:pt idx="3050">
                  <c:v>2.1752360166300502</c:v>
                </c:pt>
                <c:pt idx="3051">
                  <c:v>17.0682749763907</c:v>
                </c:pt>
                <c:pt idx="3052">
                  <c:v>-12.183155309098099</c:v>
                </c:pt>
                <c:pt idx="3053">
                  <c:v>-10.0522703644163</c:v>
                </c:pt>
                <c:pt idx="3054">
                  <c:v>15.219707426938699</c:v>
                </c:pt>
                <c:pt idx="3055">
                  <c:v>19.566069257333801</c:v>
                </c:pt>
                <c:pt idx="3056">
                  <c:v>-10.9118796512752</c:v>
                </c:pt>
                <c:pt idx="3057">
                  <c:v>6.41597313382937</c:v>
                </c:pt>
                <c:pt idx="3058">
                  <c:v>2.6492008721481599</c:v>
                </c:pt>
                <c:pt idx="3059">
                  <c:v>23.130987484905098</c:v>
                </c:pt>
                <c:pt idx="3060">
                  <c:v>-0.411331595293566</c:v>
                </c:pt>
                <c:pt idx="3061">
                  <c:v>12.331205155861401</c:v>
                </c:pt>
                <c:pt idx="3062">
                  <c:v>2.7727627064205498</c:v>
                </c:pt>
                <c:pt idx="3063">
                  <c:v>-5.5986136240744502</c:v>
                </c:pt>
                <c:pt idx="3064">
                  <c:v>3.55920693292332</c:v>
                </c:pt>
                <c:pt idx="3065">
                  <c:v>-4.1679552884227302</c:v>
                </c:pt>
                <c:pt idx="3066">
                  <c:v>17.345467720707902</c:v>
                </c:pt>
                <c:pt idx="3067">
                  <c:v>14.6222486072888</c:v>
                </c:pt>
                <c:pt idx="3068">
                  <c:v>-11.6345054092191</c:v>
                </c:pt>
                <c:pt idx="3069">
                  <c:v>-12.635010986314301</c:v>
                </c:pt>
                <c:pt idx="3070">
                  <c:v>-6.5368493377822103</c:v>
                </c:pt>
                <c:pt idx="3071">
                  <c:v>6.2984586792412998</c:v>
                </c:pt>
                <c:pt idx="3072">
                  <c:v>-14.8336343988751</c:v>
                </c:pt>
                <c:pt idx="3073">
                  <c:v>21.131849630402598</c:v>
                </c:pt>
                <c:pt idx="3074">
                  <c:v>-1.5757571510486501</c:v>
                </c:pt>
                <c:pt idx="3075">
                  <c:v>2.9901919213521602</c:v>
                </c:pt>
                <c:pt idx="3076">
                  <c:v>2.5554238808557601</c:v>
                </c:pt>
                <c:pt idx="3077">
                  <c:v>-4.0073673918348804</c:v>
                </c:pt>
                <c:pt idx="3078">
                  <c:v>19.3977868231391</c:v>
                </c:pt>
                <c:pt idx="3079">
                  <c:v>21.3725302670668</c:v>
                </c:pt>
                <c:pt idx="3080">
                  <c:v>17.952254634578601</c:v>
                </c:pt>
                <c:pt idx="3081">
                  <c:v>-5.3726340400627803</c:v>
                </c:pt>
                <c:pt idx="3082">
                  <c:v>22.429788259470001</c:v>
                </c:pt>
                <c:pt idx="3083">
                  <c:v>-1.60785137166111</c:v>
                </c:pt>
                <c:pt idx="3084">
                  <c:v>6.88762800082747</c:v>
                </c:pt>
                <c:pt idx="3085">
                  <c:v>-9.6278851361017992</c:v>
                </c:pt>
                <c:pt idx="3086">
                  <c:v>4.5062024228286699</c:v>
                </c:pt>
                <c:pt idx="3087">
                  <c:v>-1.0373428271652101</c:v>
                </c:pt>
                <c:pt idx="3088">
                  <c:v>1.15773640580903</c:v>
                </c:pt>
                <c:pt idx="3089">
                  <c:v>1.24624433911557</c:v>
                </c:pt>
                <c:pt idx="3090">
                  <c:v>-5.2701258344171702</c:v>
                </c:pt>
                <c:pt idx="3091">
                  <c:v>17.6028941877289</c:v>
                </c:pt>
                <c:pt idx="3092">
                  <c:v>-2.7764262761704002</c:v>
                </c:pt>
                <c:pt idx="3093">
                  <c:v>4.2955359093536396</c:v>
                </c:pt>
                <c:pt idx="3094">
                  <c:v>18.1283189523785</c:v>
                </c:pt>
                <c:pt idx="3095">
                  <c:v>-3.3858452286738601</c:v>
                </c:pt>
                <c:pt idx="3096">
                  <c:v>1.26040773145471</c:v>
                </c:pt>
                <c:pt idx="3097">
                  <c:v>18.368994644256698</c:v>
                </c:pt>
                <c:pt idx="3098">
                  <c:v>20.550051672439299</c:v>
                </c:pt>
                <c:pt idx="3099">
                  <c:v>-10.0375569719347</c:v>
                </c:pt>
                <c:pt idx="3100">
                  <c:v>0.102863898091929</c:v>
                </c:pt>
                <c:pt idx="3101">
                  <c:v>17.302788052847099</c:v>
                </c:pt>
                <c:pt idx="3102">
                  <c:v>-0.63638505990039296</c:v>
                </c:pt>
                <c:pt idx="3103">
                  <c:v>1.7602752318202599</c:v>
                </c:pt>
                <c:pt idx="3104">
                  <c:v>13.705159724214599</c:v>
                </c:pt>
                <c:pt idx="3105">
                  <c:v>3.24313522867378</c:v>
                </c:pt>
                <c:pt idx="3106">
                  <c:v>-8.6142322913185794</c:v>
                </c:pt>
                <c:pt idx="3107">
                  <c:v>2.0203906494799999</c:v>
                </c:pt>
                <c:pt idx="3108">
                  <c:v>18.7586290858418</c:v>
                </c:pt>
                <c:pt idx="3109">
                  <c:v>7.1429157162481198</c:v>
                </c:pt>
                <c:pt idx="3110">
                  <c:v>2.0524218377598</c:v>
                </c:pt>
                <c:pt idx="3111">
                  <c:v>-14.5181131993983</c:v>
                </c:pt>
                <c:pt idx="3112">
                  <c:v>3.2610712998642599</c:v>
                </c:pt>
                <c:pt idx="3113">
                  <c:v>6.9166022408394499</c:v>
                </c:pt>
                <c:pt idx="3114">
                  <c:v>0.91589573428656401</c:v>
                </c:pt>
                <c:pt idx="3115">
                  <c:v>-10.6201257174611</c:v>
                </c:pt>
                <c:pt idx="3116">
                  <c:v>4.4061108206183297</c:v>
                </c:pt>
                <c:pt idx="3117">
                  <c:v>13.547613773550401</c:v>
                </c:pt>
                <c:pt idx="3118">
                  <c:v>22.113252752546899</c:v>
                </c:pt>
                <c:pt idx="3119">
                  <c:v>4.0936114787821003</c:v>
                </c:pt>
                <c:pt idx="3120">
                  <c:v>-3.6629545493303599</c:v>
                </c:pt>
                <c:pt idx="3121">
                  <c:v>20.158630744609901</c:v>
                </c:pt>
                <c:pt idx="3122">
                  <c:v>22.172816296798</c:v>
                </c:pt>
                <c:pt idx="3123">
                  <c:v>21.8755990820843</c:v>
                </c:pt>
                <c:pt idx="3124">
                  <c:v>18.916393554991799</c:v>
                </c:pt>
                <c:pt idx="3125">
                  <c:v>11.030557433870401</c:v>
                </c:pt>
                <c:pt idx="3126">
                  <c:v>12.2273587156311</c:v>
                </c:pt>
                <c:pt idx="3127">
                  <c:v>-15.2535943487112</c:v>
                </c:pt>
                <c:pt idx="3128">
                  <c:v>10.902002756955</c:v>
                </c:pt>
                <c:pt idx="3129">
                  <c:v>21.3371545980227</c:v>
                </c:pt>
                <c:pt idx="3130">
                  <c:v>2.9003415958933401</c:v>
                </c:pt>
                <c:pt idx="3131">
                  <c:v>8.7437385907771805</c:v>
                </c:pt>
                <c:pt idx="3132">
                  <c:v>18.999037141076801</c:v>
                </c:pt>
                <c:pt idx="3133">
                  <c:v>1.1487357941946299</c:v>
                </c:pt>
                <c:pt idx="3134">
                  <c:v>18.4528273122896</c:v>
                </c:pt>
                <c:pt idx="3135">
                  <c:v>-4.5049786156574703</c:v>
                </c:pt>
                <c:pt idx="3136">
                  <c:v>-9.6260683149052504</c:v>
                </c:pt>
                <c:pt idx="3137">
                  <c:v>-1.45350744486065</c:v>
                </c:pt>
                <c:pt idx="3138">
                  <c:v>16.040664540518701</c:v>
                </c:pt>
                <c:pt idx="3139">
                  <c:v>19.450921661537201</c:v>
                </c:pt>
                <c:pt idx="3140">
                  <c:v>18.453182303293801</c:v>
                </c:pt>
                <c:pt idx="3141">
                  <c:v>4.6214013084141801</c:v>
                </c:pt>
                <c:pt idx="3142">
                  <c:v>-13.534978077229299</c:v>
                </c:pt>
                <c:pt idx="3143">
                  <c:v>20.329566189874299</c:v>
                </c:pt>
                <c:pt idx="3144">
                  <c:v>-10.7409078281891</c:v>
                </c:pt>
                <c:pt idx="3145">
                  <c:v>-9.4892347954465794</c:v>
                </c:pt>
                <c:pt idx="3146">
                  <c:v>12.6190721094188</c:v>
                </c:pt>
                <c:pt idx="3147">
                  <c:v>-2.7151196399841799</c:v>
                </c:pt>
                <c:pt idx="3148">
                  <c:v>19.892168019983799</c:v>
                </c:pt>
                <c:pt idx="3149">
                  <c:v>-7.1831348533353303</c:v>
                </c:pt>
                <c:pt idx="3150">
                  <c:v>-11.198017844065401</c:v>
                </c:pt>
                <c:pt idx="3151">
                  <c:v>15.6697241368986</c:v>
                </c:pt>
                <c:pt idx="3152">
                  <c:v>12.026138509009501</c:v>
                </c:pt>
                <c:pt idx="3153">
                  <c:v>3.28064479815494</c:v>
                </c:pt>
                <c:pt idx="3154">
                  <c:v>-1.6032147200938101</c:v>
                </c:pt>
                <c:pt idx="3155">
                  <c:v>23.621939321534999</c:v>
                </c:pt>
                <c:pt idx="3156">
                  <c:v>11.9392172932434</c:v>
                </c:pt>
                <c:pt idx="3157">
                  <c:v>-9.5920897725945604</c:v>
                </c:pt>
                <c:pt idx="3158">
                  <c:v>16.584373496162499</c:v>
                </c:pt>
                <c:pt idx="3159">
                  <c:v>2.9442348319159302</c:v>
                </c:pt>
                <c:pt idx="3160">
                  <c:v>0.385389287122821</c:v>
                </c:pt>
                <c:pt idx="3161">
                  <c:v>0.44985261993270997</c:v>
                </c:pt>
                <c:pt idx="3162">
                  <c:v>2.9406484030798299</c:v>
                </c:pt>
                <c:pt idx="3163">
                  <c:v>-9.9533177947443896</c:v>
                </c:pt>
                <c:pt idx="3164">
                  <c:v>-3.5074546772483801</c:v>
                </c:pt>
                <c:pt idx="3165">
                  <c:v>-11.734142275223901</c:v>
                </c:pt>
                <c:pt idx="3166">
                  <c:v>10.362882779060399</c:v>
                </c:pt>
                <c:pt idx="3167">
                  <c:v>-0.19983890534843601</c:v>
                </c:pt>
                <c:pt idx="3168">
                  <c:v>11.7384955705097</c:v>
                </c:pt>
                <c:pt idx="3169">
                  <c:v>-8.6228862260719392</c:v>
                </c:pt>
                <c:pt idx="3170">
                  <c:v>-6.0111640564701201</c:v>
                </c:pt>
                <c:pt idx="3171">
                  <c:v>17.3516341275994</c:v>
                </c:pt>
                <c:pt idx="3172">
                  <c:v>-14.979262820899701</c:v>
                </c:pt>
                <c:pt idx="3173">
                  <c:v>-13.066987940212799</c:v>
                </c:pt>
                <c:pt idx="3174">
                  <c:v>-11.9283591413277</c:v>
                </c:pt>
                <c:pt idx="3175">
                  <c:v>23.233116343132501</c:v>
                </c:pt>
                <c:pt idx="3176">
                  <c:v>1.9179302702974399</c:v>
                </c:pt>
                <c:pt idx="3177">
                  <c:v>21.0416127371758</c:v>
                </c:pt>
                <c:pt idx="3178">
                  <c:v>3.68904581288482</c:v>
                </c:pt>
                <c:pt idx="3179">
                  <c:v>9.6251332520648702</c:v>
                </c:pt>
                <c:pt idx="3180">
                  <c:v>-12.3165024057372</c:v>
                </c:pt>
                <c:pt idx="3181">
                  <c:v>11.987630582450301</c:v>
                </c:pt>
                <c:pt idx="3182">
                  <c:v>0.39443645670840899</c:v>
                </c:pt>
                <c:pt idx="3183">
                  <c:v>17.5385806519166</c:v>
                </c:pt>
                <c:pt idx="3184">
                  <c:v>22.065896128983901</c:v>
                </c:pt>
                <c:pt idx="3185">
                  <c:v>23.473479045227698</c:v>
                </c:pt>
                <c:pt idx="3186">
                  <c:v>24.107505373746399</c:v>
                </c:pt>
                <c:pt idx="3187">
                  <c:v>-1.0973148577515599</c:v>
                </c:pt>
                <c:pt idx="3188">
                  <c:v>7.4565676703130404</c:v>
                </c:pt>
                <c:pt idx="3189">
                  <c:v>10.207127617742</c:v>
                </c:pt>
                <c:pt idx="3190">
                  <c:v>-12.837741185169399</c:v>
                </c:pt>
                <c:pt idx="3191">
                  <c:v>7.1526327759783204</c:v>
                </c:pt>
                <c:pt idx="3192">
                  <c:v>-5.98829965484535</c:v>
                </c:pt>
                <c:pt idx="3193">
                  <c:v>0.73126029962319805</c:v>
                </c:pt>
                <c:pt idx="3194">
                  <c:v>0.68724274013446496</c:v>
                </c:pt>
                <c:pt idx="3195">
                  <c:v>-11.984531800419701</c:v>
                </c:pt>
                <c:pt idx="3196">
                  <c:v>24.3245506080988</c:v>
                </c:pt>
                <c:pt idx="3197">
                  <c:v>22.048698887598299</c:v>
                </c:pt>
                <c:pt idx="3198">
                  <c:v>5.2017420226135602</c:v>
                </c:pt>
                <c:pt idx="3199">
                  <c:v>0.39915559556410002</c:v>
                </c:pt>
                <c:pt idx="3200">
                  <c:v>17.549101807591999</c:v>
                </c:pt>
                <c:pt idx="3201">
                  <c:v>23.355785629578101</c:v>
                </c:pt>
                <c:pt idx="3202">
                  <c:v>17.727034827692599</c:v>
                </c:pt>
                <c:pt idx="3203">
                  <c:v>16.945227181673499</c:v>
                </c:pt>
                <c:pt idx="3204">
                  <c:v>-13.751314941532399</c:v>
                </c:pt>
                <c:pt idx="3205">
                  <c:v>16.432216636338001</c:v>
                </c:pt>
                <c:pt idx="3206">
                  <c:v>6.2474482763805801</c:v>
                </c:pt>
                <c:pt idx="3207">
                  <c:v>4.7230924983938802</c:v>
                </c:pt>
                <c:pt idx="3208">
                  <c:v>18.255246350268301</c:v>
                </c:pt>
                <c:pt idx="3209">
                  <c:v>14.4996209071954</c:v>
                </c:pt>
                <c:pt idx="3210">
                  <c:v>24.1666979993844</c:v>
                </c:pt>
                <c:pt idx="3211">
                  <c:v>-7.9951442266400203</c:v>
                </c:pt>
                <c:pt idx="3212">
                  <c:v>13.0224234846188</c:v>
                </c:pt>
                <c:pt idx="3213">
                  <c:v>19.518386120648099</c:v>
                </c:pt>
                <c:pt idx="3214">
                  <c:v>19.368729219584498</c:v>
                </c:pt>
                <c:pt idx="3215">
                  <c:v>18.293964968322801</c:v>
                </c:pt>
                <c:pt idx="3216">
                  <c:v>13.0544403967781</c:v>
                </c:pt>
                <c:pt idx="3217">
                  <c:v>18.106262453256502</c:v>
                </c:pt>
                <c:pt idx="3218">
                  <c:v>14.9981185488015</c:v>
                </c:pt>
                <c:pt idx="3219">
                  <c:v>-7.5763301345586296</c:v>
                </c:pt>
                <c:pt idx="3220">
                  <c:v>14.6380702107617</c:v>
                </c:pt>
                <c:pt idx="3221">
                  <c:v>23.281886385920199</c:v>
                </c:pt>
                <c:pt idx="3222">
                  <c:v>19.690390409907302</c:v>
                </c:pt>
                <c:pt idx="3223">
                  <c:v>22.651596358708801</c:v>
                </c:pt>
                <c:pt idx="3224">
                  <c:v>21.106320308275301</c:v>
                </c:pt>
                <c:pt idx="3225">
                  <c:v>21.6310756582637</c:v>
                </c:pt>
                <c:pt idx="3226">
                  <c:v>7.3100261192265101</c:v>
                </c:pt>
                <c:pt idx="3227">
                  <c:v>1.46258952047541</c:v>
                </c:pt>
                <c:pt idx="3228">
                  <c:v>3.78017043953193</c:v>
                </c:pt>
                <c:pt idx="3229">
                  <c:v>17.711231030523699</c:v>
                </c:pt>
                <c:pt idx="3230">
                  <c:v>10.0787401925803</c:v>
                </c:pt>
                <c:pt idx="3231">
                  <c:v>19.766529421346601</c:v>
                </c:pt>
                <c:pt idx="3232">
                  <c:v>9.2218458464866604</c:v>
                </c:pt>
                <c:pt idx="3233">
                  <c:v>-11.9154032543572</c:v>
                </c:pt>
                <c:pt idx="3234">
                  <c:v>16.1571129848822</c:v>
                </c:pt>
                <c:pt idx="3235">
                  <c:v>15.4285944976293</c:v>
                </c:pt>
                <c:pt idx="3236">
                  <c:v>1.55386803034784</c:v>
                </c:pt>
                <c:pt idx="3237">
                  <c:v>20.6005112887295</c:v>
                </c:pt>
                <c:pt idx="3238">
                  <c:v>0.97138018493622202</c:v>
                </c:pt>
                <c:pt idx="3239">
                  <c:v>13.111923594148401</c:v>
                </c:pt>
                <c:pt idx="3240">
                  <c:v>19.5263107238817</c:v>
                </c:pt>
                <c:pt idx="3241">
                  <c:v>9.8866936640147305</c:v>
                </c:pt>
                <c:pt idx="3242">
                  <c:v>15.3611646213157</c:v>
                </c:pt>
                <c:pt idx="3243">
                  <c:v>2.5047621014326E-3</c:v>
                </c:pt>
                <c:pt idx="3244">
                  <c:v>3.0048337369303</c:v>
                </c:pt>
                <c:pt idx="3245">
                  <c:v>21.600182296865199</c:v>
                </c:pt>
                <c:pt idx="3246">
                  <c:v>19.2540741845681</c:v>
                </c:pt>
                <c:pt idx="3247">
                  <c:v>-1.8612871592214999</c:v>
                </c:pt>
                <c:pt idx="3248">
                  <c:v>-9.7050601600928399</c:v>
                </c:pt>
                <c:pt idx="3249">
                  <c:v>-9.0903837313814506</c:v>
                </c:pt>
                <c:pt idx="3250">
                  <c:v>10.904573817939401</c:v>
                </c:pt>
                <c:pt idx="3251">
                  <c:v>1.0311492536657101</c:v>
                </c:pt>
                <c:pt idx="3252">
                  <c:v>-12.701457767002401</c:v>
                </c:pt>
                <c:pt idx="3253">
                  <c:v>17.259580576361301</c:v>
                </c:pt>
                <c:pt idx="3254">
                  <c:v>20.7184154278108</c:v>
                </c:pt>
                <c:pt idx="3255">
                  <c:v>-0.542022974977864</c:v>
                </c:pt>
                <c:pt idx="3256">
                  <c:v>-3.5365172864839902</c:v>
                </c:pt>
                <c:pt idx="3257">
                  <c:v>19.3050473883733</c:v>
                </c:pt>
                <c:pt idx="3258">
                  <c:v>0.907661024520935</c:v>
                </c:pt>
                <c:pt idx="3259">
                  <c:v>24.198832757558701</c:v>
                </c:pt>
                <c:pt idx="3260">
                  <c:v>3.8640233911172301</c:v>
                </c:pt>
                <c:pt idx="3261">
                  <c:v>6.3119204841382999</c:v>
                </c:pt>
                <c:pt idx="3262">
                  <c:v>-14.324731730821</c:v>
                </c:pt>
                <c:pt idx="3263">
                  <c:v>21.006075407468099</c:v>
                </c:pt>
                <c:pt idx="3264">
                  <c:v>-1.50489794626343</c:v>
                </c:pt>
                <c:pt idx="3265">
                  <c:v>13.7735078119156</c:v>
                </c:pt>
                <c:pt idx="3266">
                  <c:v>18.367176212450499</c:v>
                </c:pt>
                <c:pt idx="3267">
                  <c:v>17.4390236062852</c:v>
                </c:pt>
                <c:pt idx="3268">
                  <c:v>18.276661856360199</c:v>
                </c:pt>
                <c:pt idx="3269">
                  <c:v>2.1405912577539401</c:v>
                </c:pt>
                <c:pt idx="3270">
                  <c:v>17.875159484754398</c:v>
                </c:pt>
                <c:pt idx="3271">
                  <c:v>22.808793539003599</c:v>
                </c:pt>
                <c:pt idx="3272">
                  <c:v>-3.0990362228350801</c:v>
                </c:pt>
                <c:pt idx="3273">
                  <c:v>5.9776862306391596</c:v>
                </c:pt>
                <c:pt idx="3274">
                  <c:v>-4.6136945139501799</c:v>
                </c:pt>
                <c:pt idx="3275">
                  <c:v>3.7434016290649899</c:v>
                </c:pt>
                <c:pt idx="3276">
                  <c:v>20.3181056772458</c:v>
                </c:pt>
                <c:pt idx="3277">
                  <c:v>0.48127604923079098</c:v>
                </c:pt>
                <c:pt idx="3278">
                  <c:v>3.8649998751245702</c:v>
                </c:pt>
                <c:pt idx="3279">
                  <c:v>18.914622948832299</c:v>
                </c:pt>
                <c:pt idx="3280">
                  <c:v>10.3178274347569</c:v>
                </c:pt>
                <c:pt idx="3281">
                  <c:v>21.355962612764198</c:v>
                </c:pt>
                <c:pt idx="3282">
                  <c:v>20.931327237808201</c:v>
                </c:pt>
                <c:pt idx="3283">
                  <c:v>-12.141949417525099</c:v>
                </c:pt>
                <c:pt idx="3284">
                  <c:v>2.1595845475625302</c:v>
                </c:pt>
                <c:pt idx="3285">
                  <c:v>2.04924657969624</c:v>
                </c:pt>
                <c:pt idx="3286">
                  <c:v>-0.67380239209485504</c:v>
                </c:pt>
                <c:pt idx="3287">
                  <c:v>1.17780037700558</c:v>
                </c:pt>
                <c:pt idx="3288">
                  <c:v>10.6348764294855</c:v>
                </c:pt>
                <c:pt idx="3289">
                  <c:v>20.273058044752499</c:v>
                </c:pt>
                <c:pt idx="3290">
                  <c:v>5.5562031043806099</c:v>
                </c:pt>
                <c:pt idx="3291">
                  <c:v>-0.39069155677218198</c:v>
                </c:pt>
                <c:pt idx="3292">
                  <c:v>18.780629626680099</c:v>
                </c:pt>
                <c:pt idx="3293">
                  <c:v>20.0834307709484</c:v>
                </c:pt>
                <c:pt idx="3294">
                  <c:v>13.046538243279601</c:v>
                </c:pt>
                <c:pt idx="3295">
                  <c:v>22.325490778171101</c:v>
                </c:pt>
                <c:pt idx="3296">
                  <c:v>23.138765555381099</c:v>
                </c:pt>
                <c:pt idx="3297">
                  <c:v>-12.875940572235701</c:v>
                </c:pt>
                <c:pt idx="3298">
                  <c:v>-13.145582016984299</c:v>
                </c:pt>
                <c:pt idx="3299">
                  <c:v>19.989090475950999</c:v>
                </c:pt>
                <c:pt idx="3300">
                  <c:v>22.334519512307502</c:v>
                </c:pt>
                <c:pt idx="3301">
                  <c:v>-7.9715651827499503</c:v>
                </c:pt>
                <c:pt idx="3302">
                  <c:v>4.7121711623504803</c:v>
                </c:pt>
                <c:pt idx="3303">
                  <c:v>-8.4881807854964499</c:v>
                </c:pt>
                <c:pt idx="3304">
                  <c:v>3.5129711308838201</c:v>
                </c:pt>
                <c:pt idx="3305">
                  <c:v>-13.7288369836955</c:v>
                </c:pt>
                <c:pt idx="3306">
                  <c:v>22.690973856410199</c:v>
                </c:pt>
                <c:pt idx="3307">
                  <c:v>23.354190351382201</c:v>
                </c:pt>
                <c:pt idx="3308">
                  <c:v>21.660869048385202</c:v>
                </c:pt>
                <c:pt idx="3309">
                  <c:v>16.1482244068882</c:v>
                </c:pt>
                <c:pt idx="3310">
                  <c:v>6.0748749091870904</c:v>
                </c:pt>
                <c:pt idx="3311">
                  <c:v>18.382903138050299</c:v>
                </c:pt>
                <c:pt idx="3312">
                  <c:v>18.0789334570375</c:v>
                </c:pt>
                <c:pt idx="3313">
                  <c:v>-10.6704780656009</c:v>
                </c:pt>
                <c:pt idx="3314">
                  <c:v>22.731471752215501</c:v>
                </c:pt>
                <c:pt idx="3315">
                  <c:v>-14.1405931415692</c:v>
                </c:pt>
                <c:pt idx="3316">
                  <c:v>-5.8667625903211897</c:v>
                </c:pt>
                <c:pt idx="3317">
                  <c:v>1.40163645538454</c:v>
                </c:pt>
                <c:pt idx="3318">
                  <c:v>-12.530288411020299</c:v>
                </c:pt>
                <c:pt idx="3319">
                  <c:v>1.5788198708276799</c:v>
                </c:pt>
                <c:pt idx="3320">
                  <c:v>13.8945412024358</c:v>
                </c:pt>
                <c:pt idx="3321">
                  <c:v>3.6531500662422798</c:v>
                </c:pt>
                <c:pt idx="3322">
                  <c:v>-6.5703752413921999</c:v>
                </c:pt>
                <c:pt idx="3323">
                  <c:v>8.4636242926265499</c:v>
                </c:pt>
                <c:pt idx="3324">
                  <c:v>6.4597497149472902</c:v>
                </c:pt>
                <c:pt idx="3325">
                  <c:v>21.430151595424899</c:v>
                </c:pt>
                <c:pt idx="3326">
                  <c:v>19.967805545568901</c:v>
                </c:pt>
                <c:pt idx="3327">
                  <c:v>13.133266872593699</c:v>
                </c:pt>
                <c:pt idx="3328">
                  <c:v>2.8103530701506401</c:v>
                </c:pt>
                <c:pt idx="3329">
                  <c:v>7.2282587886613401</c:v>
                </c:pt>
                <c:pt idx="3330">
                  <c:v>24.213921752505001</c:v>
                </c:pt>
                <c:pt idx="3331">
                  <c:v>3.9207417249062599</c:v>
                </c:pt>
                <c:pt idx="3332">
                  <c:v>19.813103640402399</c:v>
                </c:pt>
                <c:pt idx="3333">
                  <c:v>23.019496401391098</c:v>
                </c:pt>
                <c:pt idx="3334">
                  <c:v>13.911181481638501</c:v>
                </c:pt>
                <c:pt idx="3335">
                  <c:v>-0.31070935558801299</c:v>
                </c:pt>
                <c:pt idx="3336">
                  <c:v>1.0313718410711701</c:v>
                </c:pt>
                <c:pt idx="3337">
                  <c:v>17.954426903215101</c:v>
                </c:pt>
                <c:pt idx="3338">
                  <c:v>17.353195632877998</c:v>
                </c:pt>
                <c:pt idx="3339">
                  <c:v>-8.7853896067997308</c:v>
                </c:pt>
                <c:pt idx="3340">
                  <c:v>21.833551673628801</c:v>
                </c:pt>
                <c:pt idx="3341">
                  <c:v>-7.9858990700777097</c:v>
                </c:pt>
                <c:pt idx="3342">
                  <c:v>17.738246246222602</c:v>
                </c:pt>
                <c:pt idx="3343">
                  <c:v>21.405489137766601</c:v>
                </c:pt>
                <c:pt idx="3344">
                  <c:v>16.323900448825601</c:v>
                </c:pt>
                <c:pt idx="3345">
                  <c:v>2.4393574159563798</c:v>
                </c:pt>
                <c:pt idx="3346">
                  <c:v>14.509750804988499</c:v>
                </c:pt>
                <c:pt idx="3347">
                  <c:v>-2.0497019316819798</c:v>
                </c:pt>
                <c:pt idx="3348">
                  <c:v>19.958698329902901</c:v>
                </c:pt>
                <c:pt idx="3349">
                  <c:v>20.663108778768802</c:v>
                </c:pt>
                <c:pt idx="3350">
                  <c:v>6.0545914361697797</c:v>
                </c:pt>
                <c:pt idx="3351">
                  <c:v>16.0795746800266</c:v>
                </c:pt>
                <c:pt idx="3352">
                  <c:v>5.8886207391206398</c:v>
                </c:pt>
                <c:pt idx="3353">
                  <c:v>-9.9540228912433903</c:v>
                </c:pt>
                <c:pt idx="3354">
                  <c:v>-5.9019043172409802</c:v>
                </c:pt>
                <c:pt idx="3355">
                  <c:v>1.6137826385376699</c:v>
                </c:pt>
                <c:pt idx="3356">
                  <c:v>-1.3420601500043801</c:v>
                </c:pt>
                <c:pt idx="3357">
                  <c:v>19.659204972134098</c:v>
                </c:pt>
                <c:pt idx="3358">
                  <c:v>2.1800341085596702</c:v>
                </c:pt>
                <c:pt idx="3359">
                  <c:v>-11.147403411276899</c:v>
                </c:pt>
                <c:pt idx="3360">
                  <c:v>16.100775001918699</c:v>
                </c:pt>
                <c:pt idx="3361">
                  <c:v>7.15919627378549</c:v>
                </c:pt>
                <c:pt idx="3362">
                  <c:v>1.4877307024861499</c:v>
                </c:pt>
                <c:pt idx="3363">
                  <c:v>23.0859923842761</c:v>
                </c:pt>
                <c:pt idx="3364">
                  <c:v>1.24406026330909</c:v>
                </c:pt>
                <c:pt idx="3365">
                  <c:v>1.6368946096738399</c:v>
                </c:pt>
                <c:pt idx="3366">
                  <c:v>16.231074928130202</c:v>
                </c:pt>
                <c:pt idx="3367">
                  <c:v>14.635086838905</c:v>
                </c:pt>
                <c:pt idx="3368">
                  <c:v>19.420541990488399</c:v>
                </c:pt>
                <c:pt idx="3369">
                  <c:v>18.823866637464199</c:v>
                </c:pt>
                <c:pt idx="3370">
                  <c:v>-12.675937863307199</c:v>
                </c:pt>
                <c:pt idx="3371">
                  <c:v>2.67446315999321</c:v>
                </c:pt>
                <c:pt idx="3372">
                  <c:v>-0.657974467645287</c:v>
                </c:pt>
                <c:pt idx="3373">
                  <c:v>2.87223312601474</c:v>
                </c:pt>
                <c:pt idx="3374">
                  <c:v>5.2882492751041701</c:v>
                </c:pt>
                <c:pt idx="3375">
                  <c:v>11.3990153167569</c:v>
                </c:pt>
                <c:pt idx="3376">
                  <c:v>22.321520657578599</c:v>
                </c:pt>
                <c:pt idx="3377">
                  <c:v>-13.430259171013599</c:v>
                </c:pt>
                <c:pt idx="3378">
                  <c:v>24.539301116804399</c:v>
                </c:pt>
                <c:pt idx="3379">
                  <c:v>20.004340343150201</c:v>
                </c:pt>
                <c:pt idx="3380">
                  <c:v>14.5210158609353</c:v>
                </c:pt>
                <c:pt idx="3381">
                  <c:v>-8.0786992184775599</c:v>
                </c:pt>
                <c:pt idx="3382">
                  <c:v>-0.35211335892187801</c:v>
                </c:pt>
                <c:pt idx="3383">
                  <c:v>19.915797865440901</c:v>
                </c:pt>
                <c:pt idx="3384">
                  <c:v>23.8864270002762</c:v>
                </c:pt>
                <c:pt idx="3385">
                  <c:v>10.758315070337201</c:v>
                </c:pt>
                <c:pt idx="3386">
                  <c:v>2.1532225532279199</c:v>
                </c:pt>
                <c:pt idx="3387">
                  <c:v>-7.5038237382354103</c:v>
                </c:pt>
                <c:pt idx="3388">
                  <c:v>2.7922478097708199</c:v>
                </c:pt>
                <c:pt idx="3389">
                  <c:v>-7.9122867443722992E-3</c:v>
                </c:pt>
                <c:pt idx="3390">
                  <c:v>19.308072729773901</c:v>
                </c:pt>
                <c:pt idx="3391">
                  <c:v>1.2163398293155701</c:v>
                </c:pt>
                <c:pt idx="3392">
                  <c:v>3.4689151995879199</c:v>
                </c:pt>
                <c:pt idx="3393">
                  <c:v>13.003182699111701</c:v>
                </c:pt>
                <c:pt idx="3394">
                  <c:v>-1.00585331674485</c:v>
                </c:pt>
                <c:pt idx="3395">
                  <c:v>-14.5623595758313</c:v>
                </c:pt>
                <c:pt idx="3396">
                  <c:v>-0.46319385802287899</c:v>
                </c:pt>
                <c:pt idx="3397">
                  <c:v>16.0326254977989</c:v>
                </c:pt>
                <c:pt idx="3398">
                  <c:v>2.9002813712614302</c:v>
                </c:pt>
                <c:pt idx="3399">
                  <c:v>17.692331136298399</c:v>
                </c:pt>
                <c:pt idx="3400">
                  <c:v>22.526020878459001</c:v>
                </c:pt>
                <c:pt idx="3401">
                  <c:v>-1.4488263303815401</c:v>
                </c:pt>
                <c:pt idx="3402">
                  <c:v>21.9215642670653</c:v>
                </c:pt>
                <c:pt idx="3403">
                  <c:v>2.4836231138495601</c:v>
                </c:pt>
                <c:pt idx="3404">
                  <c:v>9.3301746300130297</c:v>
                </c:pt>
                <c:pt idx="3405">
                  <c:v>16.457368353964402</c:v>
                </c:pt>
                <c:pt idx="3406">
                  <c:v>21.257751932635799</c:v>
                </c:pt>
                <c:pt idx="3407">
                  <c:v>13.7797420852327</c:v>
                </c:pt>
                <c:pt idx="3408">
                  <c:v>10.7462316949828</c:v>
                </c:pt>
                <c:pt idx="3409">
                  <c:v>-14.5186677810464</c:v>
                </c:pt>
                <c:pt idx="3410">
                  <c:v>16.756712822267101</c:v>
                </c:pt>
                <c:pt idx="3411">
                  <c:v>-13.2494391310155</c:v>
                </c:pt>
                <c:pt idx="3412">
                  <c:v>14.7799300283002</c:v>
                </c:pt>
                <c:pt idx="3413">
                  <c:v>20.4660300949214</c:v>
                </c:pt>
                <c:pt idx="3414">
                  <c:v>15.2346213256033</c:v>
                </c:pt>
                <c:pt idx="3415">
                  <c:v>-12.047964011563501</c:v>
                </c:pt>
                <c:pt idx="3416">
                  <c:v>10.047106276392</c:v>
                </c:pt>
                <c:pt idx="3417">
                  <c:v>-12.8410410275521</c:v>
                </c:pt>
                <c:pt idx="3418">
                  <c:v>19.0199075326633</c:v>
                </c:pt>
                <c:pt idx="3419">
                  <c:v>-14.853869062836401</c:v>
                </c:pt>
                <c:pt idx="3420">
                  <c:v>-3.9618780755872498</c:v>
                </c:pt>
                <c:pt idx="3421">
                  <c:v>17.047775527589302</c:v>
                </c:pt>
                <c:pt idx="3422">
                  <c:v>-9.42664877300464</c:v>
                </c:pt>
                <c:pt idx="3423">
                  <c:v>-8.4183122253914</c:v>
                </c:pt>
                <c:pt idx="3424">
                  <c:v>19.569502425112798</c:v>
                </c:pt>
                <c:pt idx="3425">
                  <c:v>1.8233209123363101</c:v>
                </c:pt>
                <c:pt idx="3426">
                  <c:v>4.3975808406931103</c:v>
                </c:pt>
                <c:pt idx="3427">
                  <c:v>-14.8355470110601</c:v>
                </c:pt>
                <c:pt idx="3428">
                  <c:v>15.796706798821999</c:v>
                </c:pt>
                <c:pt idx="3429">
                  <c:v>3.82711845908204</c:v>
                </c:pt>
                <c:pt idx="3430">
                  <c:v>18.138578175539699</c:v>
                </c:pt>
                <c:pt idx="3431">
                  <c:v>-9.0707225253911794</c:v>
                </c:pt>
                <c:pt idx="3432">
                  <c:v>-5.3407346974082799</c:v>
                </c:pt>
                <c:pt idx="3433">
                  <c:v>18.676324979943502</c:v>
                </c:pt>
                <c:pt idx="3434">
                  <c:v>6.3771707720563304</c:v>
                </c:pt>
                <c:pt idx="3435">
                  <c:v>15.2987212487915</c:v>
                </c:pt>
                <c:pt idx="3436">
                  <c:v>21.339874435419102</c:v>
                </c:pt>
                <c:pt idx="3437">
                  <c:v>-15.133282400888399</c:v>
                </c:pt>
                <c:pt idx="3438">
                  <c:v>18.212064592604101</c:v>
                </c:pt>
                <c:pt idx="3439">
                  <c:v>17.606493464498602</c:v>
                </c:pt>
                <c:pt idx="3440">
                  <c:v>17.106787338151001</c:v>
                </c:pt>
                <c:pt idx="3441">
                  <c:v>6.9069046733250099</c:v>
                </c:pt>
                <c:pt idx="3442">
                  <c:v>5.9689152329784898</c:v>
                </c:pt>
                <c:pt idx="3443">
                  <c:v>23.746000364119801</c:v>
                </c:pt>
                <c:pt idx="3444">
                  <c:v>18.274346788030801</c:v>
                </c:pt>
                <c:pt idx="3445">
                  <c:v>-3.0838098703935799</c:v>
                </c:pt>
                <c:pt idx="3446">
                  <c:v>8.1186918264890906</c:v>
                </c:pt>
                <c:pt idx="3447">
                  <c:v>20.815708386438502</c:v>
                </c:pt>
                <c:pt idx="3448">
                  <c:v>15.100770655142</c:v>
                </c:pt>
                <c:pt idx="3449">
                  <c:v>24.550425118097699</c:v>
                </c:pt>
                <c:pt idx="3450">
                  <c:v>-0.32356131549521</c:v>
                </c:pt>
                <c:pt idx="3451">
                  <c:v>-3.08057166726589</c:v>
                </c:pt>
                <c:pt idx="3452">
                  <c:v>20.986526984641401</c:v>
                </c:pt>
                <c:pt idx="3453">
                  <c:v>1.4023088011361</c:v>
                </c:pt>
                <c:pt idx="3454">
                  <c:v>11.940172522769799</c:v>
                </c:pt>
                <c:pt idx="3455">
                  <c:v>19.824935227122602</c:v>
                </c:pt>
                <c:pt idx="3456">
                  <c:v>17.119213705906098</c:v>
                </c:pt>
                <c:pt idx="3457">
                  <c:v>10.1335297860397</c:v>
                </c:pt>
                <c:pt idx="3458">
                  <c:v>-1.98172844173178</c:v>
                </c:pt>
                <c:pt idx="3459">
                  <c:v>17.542283250499899</c:v>
                </c:pt>
                <c:pt idx="3460">
                  <c:v>0.71455066099611497</c:v>
                </c:pt>
                <c:pt idx="3461">
                  <c:v>-12.3950591262643</c:v>
                </c:pt>
                <c:pt idx="3462">
                  <c:v>-8.9835093119859</c:v>
                </c:pt>
                <c:pt idx="3463">
                  <c:v>2.7265716661717501</c:v>
                </c:pt>
                <c:pt idx="3464">
                  <c:v>-12.4732621635013</c:v>
                </c:pt>
                <c:pt idx="3465">
                  <c:v>21.903722621954</c:v>
                </c:pt>
                <c:pt idx="3466">
                  <c:v>8.8408287874317697</c:v>
                </c:pt>
                <c:pt idx="3467">
                  <c:v>-11.195262849775199</c:v>
                </c:pt>
                <c:pt idx="3468">
                  <c:v>-13.165497765375401</c:v>
                </c:pt>
                <c:pt idx="3469">
                  <c:v>5.8827438373785403</c:v>
                </c:pt>
                <c:pt idx="3470">
                  <c:v>18.768805918453399</c:v>
                </c:pt>
                <c:pt idx="3471">
                  <c:v>1.7021095301100999</c:v>
                </c:pt>
                <c:pt idx="3472">
                  <c:v>-13.274467485988501</c:v>
                </c:pt>
                <c:pt idx="3473">
                  <c:v>-1.4078259782170099</c:v>
                </c:pt>
                <c:pt idx="3474">
                  <c:v>7.4412995229891399</c:v>
                </c:pt>
                <c:pt idx="3475">
                  <c:v>18.816065984009999</c:v>
                </c:pt>
                <c:pt idx="3476">
                  <c:v>21.792211772989099</c:v>
                </c:pt>
                <c:pt idx="3477">
                  <c:v>14.3222150255686</c:v>
                </c:pt>
                <c:pt idx="3478">
                  <c:v>17.9290101538712</c:v>
                </c:pt>
                <c:pt idx="3479">
                  <c:v>12.3549749802535</c:v>
                </c:pt>
                <c:pt idx="3480">
                  <c:v>20.1463751375111</c:v>
                </c:pt>
                <c:pt idx="3481">
                  <c:v>-3.4747934261466198</c:v>
                </c:pt>
                <c:pt idx="3482">
                  <c:v>-8.4845083957681293</c:v>
                </c:pt>
                <c:pt idx="3483">
                  <c:v>22.858757449391199</c:v>
                </c:pt>
                <c:pt idx="3484">
                  <c:v>17.525451171501501</c:v>
                </c:pt>
                <c:pt idx="3485">
                  <c:v>2.2418625153295602</c:v>
                </c:pt>
                <c:pt idx="3486">
                  <c:v>-10.6761881639067</c:v>
                </c:pt>
                <c:pt idx="3487">
                  <c:v>14.1940350433379</c:v>
                </c:pt>
                <c:pt idx="3488">
                  <c:v>15.8379672818876</c:v>
                </c:pt>
                <c:pt idx="3489">
                  <c:v>2.4026771832075999</c:v>
                </c:pt>
                <c:pt idx="3490">
                  <c:v>22.328836857903902</c:v>
                </c:pt>
                <c:pt idx="3491">
                  <c:v>15.308293046617299</c:v>
                </c:pt>
                <c:pt idx="3492">
                  <c:v>24.0508942540419</c:v>
                </c:pt>
                <c:pt idx="3493">
                  <c:v>-7.2509988223538304</c:v>
                </c:pt>
                <c:pt idx="3494">
                  <c:v>2.7217806122125201</c:v>
                </c:pt>
                <c:pt idx="3495">
                  <c:v>7.0868829325524798</c:v>
                </c:pt>
                <c:pt idx="3496">
                  <c:v>16.456061235155101</c:v>
                </c:pt>
                <c:pt idx="3497">
                  <c:v>18.144962286676101</c:v>
                </c:pt>
                <c:pt idx="3498">
                  <c:v>-2.1295402933472398</c:v>
                </c:pt>
                <c:pt idx="3499">
                  <c:v>-12.1575801067145</c:v>
                </c:pt>
                <c:pt idx="3500">
                  <c:v>-5.1227709731806197</c:v>
                </c:pt>
                <c:pt idx="3501">
                  <c:v>16.9311920477871</c:v>
                </c:pt>
                <c:pt idx="3502">
                  <c:v>23.6894338443207</c:v>
                </c:pt>
                <c:pt idx="3503">
                  <c:v>-5.2443613441446502</c:v>
                </c:pt>
                <c:pt idx="3504">
                  <c:v>3.6461978481147499</c:v>
                </c:pt>
                <c:pt idx="3505">
                  <c:v>7.4915059931911099</c:v>
                </c:pt>
                <c:pt idx="3506">
                  <c:v>17.7232435564867</c:v>
                </c:pt>
                <c:pt idx="3507">
                  <c:v>3.99944570634411</c:v>
                </c:pt>
                <c:pt idx="3508">
                  <c:v>2.3355832814183799</c:v>
                </c:pt>
                <c:pt idx="3509">
                  <c:v>16.015290026958201</c:v>
                </c:pt>
                <c:pt idx="3510">
                  <c:v>15.3393734709072</c:v>
                </c:pt>
                <c:pt idx="3511">
                  <c:v>1.7496432006121401</c:v>
                </c:pt>
                <c:pt idx="3512">
                  <c:v>17.367644398790102</c:v>
                </c:pt>
                <c:pt idx="3513">
                  <c:v>-7.8449386343869998</c:v>
                </c:pt>
                <c:pt idx="3514">
                  <c:v>2.1410841391997999</c:v>
                </c:pt>
                <c:pt idx="3515">
                  <c:v>24.611958487784701</c:v>
                </c:pt>
                <c:pt idx="3516">
                  <c:v>3.0214016276220499</c:v>
                </c:pt>
                <c:pt idx="3517">
                  <c:v>24.6288157062327</c:v>
                </c:pt>
                <c:pt idx="3518">
                  <c:v>-4.80933554796691</c:v>
                </c:pt>
                <c:pt idx="3519">
                  <c:v>0.92465569386700197</c:v>
                </c:pt>
                <c:pt idx="3520">
                  <c:v>5.72050142424043</c:v>
                </c:pt>
                <c:pt idx="3521">
                  <c:v>13.889079094433001</c:v>
                </c:pt>
                <c:pt idx="3522">
                  <c:v>1.3754414843118801</c:v>
                </c:pt>
                <c:pt idx="3523">
                  <c:v>-1.46583967458463</c:v>
                </c:pt>
                <c:pt idx="3524">
                  <c:v>5.8732672121175904</c:v>
                </c:pt>
                <c:pt idx="3525">
                  <c:v>-1.32824536184461</c:v>
                </c:pt>
                <c:pt idx="3526">
                  <c:v>-14.2913604709843</c:v>
                </c:pt>
                <c:pt idx="3527">
                  <c:v>14.7982724155006</c:v>
                </c:pt>
                <c:pt idx="3528">
                  <c:v>21.1613810973301</c:v>
                </c:pt>
                <c:pt idx="3529">
                  <c:v>23.578156137940301</c:v>
                </c:pt>
                <c:pt idx="3530">
                  <c:v>8.4927390596476098</c:v>
                </c:pt>
                <c:pt idx="3531">
                  <c:v>17.9676957294243</c:v>
                </c:pt>
                <c:pt idx="3532">
                  <c:v>20.457541712512601</c:v>
                </c:pt>
                <c:pt idx="3533">
                  <c:v>0.499616970313982</c:v>
                </c:pt>
                <c:pt idx="3534">
                  <c:v>-8.4810504564964901</c:v>
                </c:pt>
                <c:pt idx="3535">
                  <c:v>20.018952225037101</c:v>
                </c:pt>
                <c:pt idx="3536">
                  <c:v>0.76767966856604397</c:v>
                </c:pt>
                <c:pt idx="3537">
                  <c:v>0.63657475635272398</c:v>
                </c:pt>
                <c:pt idx="3538">
                  <c:v>24.794787484442399</c:v>
                </c:pt>
                <c:pt idx="3539">
                  <c:v>-8.4652511336028304</c:v>
                </c:pt>
                <c:pt idx="3540">
                  <c:v>-12.292536073479299</c:v>
                </c:pt>
                <c:pt idx="3541">
                  <c:v>21.817993008017201</c:v>
                </c:pt>
                <c:pt idx="3542">
                  <c:v>16.419599929862802</c:v>
                </c:pt>
                <c:pt idx="3543">
                  <c:v>14.026147693053399</c:v>
                </c:pt>
                <c:pt idx="3544">
                  <c:v>5.6806553117833003</c:v>
                </c:pt>
                <c:pt idx="3545">
                  <c:v>19.8966760431267</c:v>
                </c:pt>
                <c:pt idx="3546">
                  <c:v>17.253374422642</c:v>
                </c:pt>
                <c:pt idx="3547">
                  <c:v>-6.9724108962283999</c:v>
                </c:pt>
                <c:pt idx="3548">
                  <c:v>10.8676003171016</c:v>
                </c:pt>
                <c:pt idx="3549">
                  <c:v>13.1373502325181</c:v>
                </c:pt>
                <c:pt idx="3550">
                  <c:v>16.4797199295705</c:v>
                </c:pt>
                <c:pt idx="3551">
                  <c:v>3.9938597057638399</c:v>
                </c:pt>
                <c:pt idx="3552">
                  <c:v>4.8079224003454604</c:v>
                </c:pt>
                <c:pt idx="3553">
                  <c:v>-4.2119322168252102</c:v>
                </c:pt>
                <c:pt idx="3554">
                  <c:v>2.0315356291921298</c:v>
                </c:pt>
                <c:pt idx="3555">
                  <c:v>15.0482176214252</c:v>
                </c:pt>
                <c:pt idx="3556">
                  <c:v>15.710776816128501</c:v>
                </c:pt>
                <c:pt idx="3557">
                  <c:v>-1.2906641261023499</c:v>
                </c:pt>
                <c:pt idx="3558">
                  <c:v>16.513070026706401</c:v>
                </c:pt>
                <c:pt idx="3559">
                  <c:v>-13.534113152171001</c:v>
                </c:pt>
                <c:pt idx="3560">
                  <c:v>3.14042692587415</c:v>
                </c:pt>
                <c:pt idx="3561">
                  <c:v>22.417342702656601</c:v>
                </c:pt>
                <c:pt idx="3562">
                  <c:v>8.8696784229135002</c:v>
                </c:pt>
                <c:pt idx="3563">
                  <c:v>12.4912126100277</c:v>
                </c:pt>
                <c:pt idx="3564">
                  <c:v>-9.0565854262752499</c:v>
                </c:pt>
                <c:pt idx="3565">
                  <c:v>16.1519418024373</c:v>
                </c:pt>
                <c:pt idx="3566">
                  <c:v>17.500051874261999</c:v>
                </c:pt>
                <c:pt idx="3567">
                  <c:v>-1.3475974285372601</c:v>
                </c:pt>
                <c:pt idx="3568">
                  <c:v>14.1808655521591</c:v>
                </c:pt>
                <c:pt idx="3569">
                  <c:v>19.303342867191301</c:v>
                </c:pt>
                <c:pt idx="3570">
                  <c:v>19.827157444103101</c:v>
                </c:pt>
                <c:pt idx="3571">
                  <c:v>4.4738742877350601</c:v>
                </c:pt>
                <c:pt idx="3572">
                  <c:v>23.916363993577001</c:v>
                </c:pt>
                <c:pt idx="3573">
                  <c:v>-0.33573487764410997</c:v>
                </c:pt>
                <c:pt idx="3574">
                  <c:v>16.157863435023501</c:v>
                </c:pt>
                <c:pt idx="3575">
                  <c:v>-15.019714641507299</c:v>
                </c:pt>
                <c:pt idx="3576">
                  <c:v>14.9595851079415</c:v>
                </c:pt>
                <c:pt idx="3577">
                  <c:v>13.672166580244699</c:v>
                </c:pt>
                <c:pt idx="3578">
                  <c:v>-13.3694645399825</c:v>
                </c:pt>
                <c:pt idx="3579">
                  <c:v>-0.230614846338696</c:v>
                </c:pt>
                <c:pt idx="3580">
                  <c:v>18.0980083022848</c:v>
                </c:pt>
                <c:pt idx="3581">
                  <c:v>21.646572947807801</c:v>
                </c:pt>
                <c:pt idx="3582">
                  <c:v>22.773293731684799</c:v>
                </c:pt>
                <c:pt idx="3583">
                  <c:v>19.752397991233</c:v>
                </c:pt>
                <c:pt idx="3584">
                  <c:v>11.033135108552299</c:v>
                </c:pt>
                <c:pt idx="3585">
                  <c:v>3.81327788187886</c:v>
                </c:pt>
                <c:pt idx="3586">
                  <c:v>24.817835319954899</c:v>
                </c:pt>
                <c:pt idx="3587">
                  <c:v>15.8689167648016</c:v>
                </c:pt>
                <c:pt idx="3588">
                  <c:v>18.299199298762399</c:v>
                </c:pt>
                <c:pt idx="3589">
                  <c:v>1.0247423321531699</c:v>
                </c:pt>
                <c:pt idx="3590">
                  <c:v>1.69993096824347</c:v>
                </c:pt>
                <c:pt idx="3591">
                  <c:v>-1.6113679920293</c:v>
                </c:pt>
                <c:pt idx="3592">
                  <c:v>13.2961938882907</c:v>
                </c:pt>
                <c:pt idx="3593">
                  <c:v>-12.9679912735598</c:v>
                </c:pt>
                <c:pt idx="3594">
                  <c:v>11.5414676743736</c:v>
                </c:pt>
                <c:pt idx="3595">
                  <c:v>12.0222566191658</c:v>
                </c:pt>
                <c:pt idx="3596">
                  <c:v>18.772438074182201</c:v>
                </c:pt>
                <c:pt idx="3597">
                  <c:v>23.1488142198647</c:v>
                </c:pt>
                <c:pt idx="3598">
                  <c:v>3.09715041867396</c:v>
                </c:pt>
                <c:pt idx="3599">
                  <c:v>17.309659849972299</c:v>
                </c:pt>
                <c:pt idx="3600">
                  <c:v>-2.7616824873058801</c:v>
                </c:pt>
                <c:pt idx="3601">
                  <c:v>8.7236852077021094</c:v>
                </c:pt>
                <c:pt idx="3602">
                  <c:v>4.3766458196866598</c:v>
                </c:pt>
                <c:pt idx="3603">
                  <c:v>3.3983274793116198</c:v>
                </c:pt>
                <c:pt idx="3604">
                  <c:v>15.331832655221</c:v>
                </c:pt>
                <c:pt idx="3605">
                  <c:v>13.6097582302231</c:v>
                </c:pt>
                <c:pt idx="3606">
                  <c:v>21.735634098116599</c:v>
                </c:pt>
                <c:pt idx="3607">
                  <c:v>1.9224559595766499</c:v>
                </c:pt>
                <c:pt idx="3608">
                  <c:v>4.2532723057322697</c:v>
                </c:pt>
                <c:pt idx="3609">
                  <c:v>17.514340187107202</c:v>
                </c:pt>
                <c:pt idx="3610">
                  <c:v>14.8630456748425</c:v>
                </c:pt>
                <c:pt idx="3611">
                  <c:v>-6.8910058173443396</c:v>
                </c:pt>
                <c:pt idx="3612">
                  <c:v>-8.3442029645693996</c:v>
                </c:pt>
                <c:pt idx="3613">
                  <c:v>-1.79880088638842</c:v>
                </c:pt>
                <c:pt idx="3614">
                  <c:v>0.72162172813272196</c:v>
                </c:pt>
                <c:pt idx="3615">
                  <c:v>3.59133480320203</c:v>
                </c:pt>
                <c:pt idx="3616">
                  <c:v>6.7694169451445099</c:v>
                </c:pt>
                <c:pt idx="3617">
                  <c:v>-0.86306986331990998</c:v>
                </c:pt>
                <c:pt idx="3618">
                  <c:v>1.77703291556022</c:v>
                </c:pt>
                <c:pt idx="3619">
                  <c:v>-13.068976353219799</c:v>
                </c:pt>
                <c:pt idx="3620">
                  <c:v>14.5365816411803</c:v>
                </c:pt>
                <c:pt idx="3621">
                  <c:v>14.806777295421901</c:v>
                </c:pt>
                <c:pt idx="3622">
                  <c:v>5.1890765328629502</c:v>
                </c:pt>
                <c:pt idx="3623">
                  <c:v>20.050760925188499</c:v>
                </c:pt>
                <c:pt idx="3624">
                  <c:v>12.6127498765109</c:v>
                </c:pt>
                <c:pt idx="3625">
                  <c:v>17.562944802766701</c:v>
                </c:pt>
                <c:pt idx="3626">
                  <c:v>20.964885614828699</c:v>
                </c:pt>
                <c:pt idx="3627">
                  <c:v>-12.0249508066919</c:v>
                </c:pt>
                <c:pt idx="3628">
                  <c:v>20.706729839132699</c:v>
                </c:pt>
                <c:pt idx="3629">
                  <c:v>5.8359475377094796</c:v>
                </c:pt>
                <c:pt idx="3630">
                  <c:v>-2.64675444847063</c:v>
                </c:pt>
                <c:pt idx="3631">
                  <c:v>-9.9658128932634504</c:v>
                </c:pt>
                <c:pt idx="3632">
                  <c:v>12.311722005699099</c:v>
                </c:pt>
                <c:pt idx="3633">
                  <c:v>6.7991590219724198</c:v>
                </c:pt>
                <c:pt idx="3634">
                  <c:v>6.3434813719577896</c:v>
                </c:pt>
                <c:pt idx="3635">
                  <c:v>1.57435101420065</c:v>
                </c:pt>
                <c:pt idx="3636">
                  <c:v>18.133408691860001</c:v>
                </c:pt>
                <c:pt idx="3637">
                  <c:v>1.990974058635</c:v>
                </c:pt>
                <c:pt idx="3638">
                  <c:v>11.391367922949501</c:v>
                </c:pt>
                <c:pt idx="3639">
                  <c:v>-12.453433384539901</c:v>
                </c:pt>
                <c:pt idx="3640">
                  <c:v>8.4543497086666193</c:v>
                </c:pt>
                <c:pt idx="3641">
                  <c:v>-12.515255989421499</c:v>
                </c:pt>
                <c:pt idx="3642">
                  <c:v>18.9096685336843</c:v>
                </c:pt>
                <c:pt idx="3643">
                  <c:v>1.13845896839322</c:v>
                </c:pt>
                <c:pt idx="3644">
                  <c:v>-8.6366922875312007</c:v>
                </c:pt>
                <c:pt idx="3645">
                  <c:v>21.2147867490193</c:v>
                </c:pt>
                <c:pt idx="3646">
                  <c:v>11.0739867803437</c:v>
                </c:pt>
                <c:pt idx="3647">
                  <c:v>-14.038914441209201</c:v>
                </c:pt>
                <c:pt idx="3648">
                  <c:v>-10.619415937458401</c:v>
                </c:pt>
                <c:pt idx="3649">
                  <c:v>-10.0203868616401</c:v>
                </c:pt>
                <c:pt idx="3650">
                  <c:v>-9.7402378784373393</c:v>
                </c:pt>
                <c:pt idx="3651">
                  <c:v>20.7760502397844</c:v>
                </c:pt>
                <c:pt idx="3652">
                  <c:v>3.37808452180299</c:v>
                </c:pt>
                <c:pt idx="3653">
                  <c:v>14.338375643722999</c:v>
                </c:pt>
                <c:pt idx="3654">
                  <c:v>3.2205650478653598</c:v>
                </c:pt>
                <c:pt idx="3655">
                  <c:v>10.9060185950012</c:v>
                </c:pt>
                <c:pt idx="3656">
                  <c:v>16.780151983568601</c:v>
                </c:pt>
                <c:pt idx="3657">
                  <c:v>1.73794548100682</c:v>
                </c:pt>
                <c:pt idx="3658">
                  <c:v>20.167954559017701</c:v>
                </c:pt>
                <c:pt idx="3659">
                  <c:v>18.555030871558898</c:v>
                </c:pt>
                <c:pt idx="3660">
                  <c:v>13.320435282548599</c:v>
                </c:pt>
                <c:pt idx="3661">
                  <c:v>21.199070102352501</c:v>
                </c:pt>
                <c:pt idx="3662">
                  <c:v>1.1191658793402399</c:v>
                </c:pt>
                <c:pt idx="3663">
                  <c:v>-11.971388583536701</c:v>
                </c:pt>
                <c:pt idx="3664">
                  <c:v>23.070322744488799</c:v>
                </c:pt>
                <c:pt idx="3665">
                  <c:v>-2.43859689855968</c:v>
                </c:pt>
                <c:pt idx="3666">
                  <c:v>-8.1747473734649798</c:v>
                </c:pt>
                <c:pt idx="3667">
                  <c:v>14.172439056367301</c:v>
                </c:pt>
                <c:pt idx="3668">
                  <c:v>4.9544274530705996</c:v>
                </c:pt>
                <c:pt idx="3669">
                  <c:v>11.2344765545689</c:v>
                </c:pt>
                <c:pt idx="3670">
                  <c:v>-6.8404311644164997</c:v>
                </c:pt>
                <c:pt idx="3671">
                  <c:v>21.357534907653001</c:v>
                </c:pt>
                <c:pt idx="3672">
                  <c:v>10.2045093628189</c:v>
                </c:pt>
                <c:pt idx="3673">
                  <c:v>-10.1431590783315</c:v>
                </c:pt>
                <c:pt idx="3674">
                  <c:v>13.5418105760073</c:v>
                </c:pt>
                <c:pt idx="3675">
                  <c:v>6.7035575525475704</c:v>
                </c:pt>
                <c:pt idx="3676">
                  <c:v>1.3358125822392399</c:v>
                </c:pt>
                <c:pt idx="3677">
                  <c:v>2.5676460145146298</c:v>
                </c:pt>
                <c:pt idx="3678">
                  <c:v>17.109566992397198</c:v>
                </c:pt>
                <c:pt idx="3679">
                  <c:v>4.3841394694186899</c:v>
                </c:pt>
                <c:pt idx="3680">
                  <c:v>-12.1639248292072</c:v>
                </c:pt>
                <c:pt idx="3681">
                  <c:v>5.6364128358180299</c:v>
                </c:pt>
                <c:pt idx="3682">
                  <c:v>-1.8259908067833299</c:v>
                </c:pt>
                <c:pt idx="3683">
                  <c:v>16.313101808791501</c:v>
                </c:pt>
                <c:pt idx="3684">
                  <c:v>4.0568748766312899</c:v>
                </c:pt>
                <c:pt idx="3685">
                  <c:v>7.2562684134982103</c:v>
                </c:pt>
                <c:pt idx="3686">
                  <c:v>14.125203459626499</c:v>
                </c:pt>
                <c:pt idx="3687">
                  <c:v>16.817247864955899</c:v>
                </c:pt>
                <c:pt idx="3688">
                  <c:v>22.9104558190052</c:v>
                </c:pt>
                <c:pt idx="3689">
                  <c:v>7.0502489301382596</c:v>
                </c:pt>
                <c:pt idx="3690">
                  <c:v>13.9502860012059</c:v>
                </c:pt>
                <c:pt idx="3691">
                  <c:v>3.2570495072941799</c:v>
                </c:pt>
                <c:pt idx="3692">
                  <c:v>12.820968772933</c:v>
                </c:pt>
                <c:pt idx="3693">
                  <c:v>5.2911454956478199</c:v>
                </c:pt>
                <c:pt idx="3694">
                  <c:v>-8.2810391179825409</c:v>
                </c:pt>
                <c:pt idx="3695">
                  <c:v>4.1592918121060602</c:v>
                </c:pt>
                <c:pt idx="3696">
                  <c:v>-9.5293059580523796</c:v>
                </c:pt>
                <c:pt idx="3697">
                  <c:v>-14.876110807640901</c:v>
                </c:pt>
                <c:pt idx="3698">
                  <c:v>1.19175129268368</c:v>
                </c:pt>
                <c:pt idx="3699">
                  <c:v>7.1333245214388903</c:v>
                </c:pt>
                <c:pt idx="3700">
                  <c:v>12.5439207615171</c:v>
                </c:pt>
                <c:pt idx="3701">
                  <c:v>-9.4390230715441206</c:v>
                </c:pt>
                <c:pt idx="3702">
                  <c:v>6.6728092757043296</c:v>
                </c:pt>
                <c:pt idx="3703">
                  <c:v>-11.732523155490901</c:v>
                </c:pt>
                <c:pt idx="3704">
                  <c:v>0.31433205398055802</c:v>
                </c:pt>
                <c:pt idx="3705">
                  <c:v>23.8506522359408</c:v>
                </c:pt>
                <c:pt idx="3706">
                  <c:v>-8.7545898228078904</c:v>
                </c:pt>
                <c:pt idx="3707">
                  <c:v>22.7966660087659</c:v>
                </c:pt>
                <c:pt idx="3708">
                  <c:v>5.0046346842164402</c:v>
                </c:pt>
                <c:pt idx="3709">
                  <c:v>13.1365401629527</c:v>
                </c:pt>
                <c:pt idx="3710">
                  <c:v>18.225647810124801</c:v>
                </c:pt>
                <c:pt idx="3711">
                  <c:v>15.5220831721279</c:v>
                </c:pt>
                <c:pt idx="3712">
                  <c:v>-10.8161866078036</c:v>
                </c:pt>
                <c:pt idx="3713">
                  <c:v>22.257427021156399</c:v>
                </c:pt>
                <c:pt idx="3714">
                  <c:v>17.161666895301298</c:v>
                </c:pt>
                <c:pt idx="3715">
                  <c:v>22.693980073975101</c:v>
                </c:pt>
                <c:pt idx="3716">
                  <c:v>15.7226926563768</c:v>
                </c:pt>
                <c:pt idx="3717">
                  <c:v>14.1430838818528</c:v>
                </c:pt>
                <c:pt idx="3718">
                  <c:v>19.472258472619799</c:v>
                </c:pt>
                <c:pt idx="3719">
                  <c:v>-11.123751478161401</c:v>
                </c:pt>
                <c:pt idx="3720">
                  <c:v>20.152432790591199</c:v>
                </c:pt>
                <c:pt idx="3721">
                  <c:v>-10.6285285473608</c:v>
                </c:pt>
                <c:pt idx="3722">
                  <c:v>-12.626799218011</c:v>
                </c:pt>
                <c:pt idx="3723">
                  <c:v>-14.266654110955701</c:v>
                </c:pt>
                <c:pt idx="3724">
                  <c:v>-7.2720144046271002</c:v>
                </c:pt>
                <c:pt idx="3725">
                  <c:v>11.9428356393691</c:v>
                </c:pt>
                <c:pt idx="3726">
                  <c:v>-1.8510669840771801</c:v>
                </c:pt>
                <c:pt idx="3727">
                  <c:v>9.1832139460916302</c:v>
                </c:pt>
                <c:pt idx="3728">
                  <c:v>-9.8870363379152195</c:v>
                </c:pt>
                <c:pt idx="3729">
                  <c:v>3.8260512023076299</c:v>
                </c:pt>
                <c:pt idx="3730">
                  <c:v>14.983402331115</c:v>
                </c:pt>
                <c:pt idx="3731">
                  <c:v>3.42975751379725</c:v>
                </c:pt>
                <c:pt idx="3732">
                  <c:v>22.474150325090001</c:v>
                </c:pt>
                <c:pt idx="3733">
                  <c:v>20.757837389481299</c:v>
                </c:pt>
                <c:pt idx="3734">
                  <c:v>-0.89825143202998403</c:v>
                </c:pt>
                <c:pt idx="3735">
                  <c:v>-7.7963551232987696</c:v>
                </c:pt>
                <c:pt idx="3736">
                  <c:v>8.93196287649811</c:v>
                </c:pt>
                <c:pt idx="3737">
                  <c:v>13.901428359699</c:v>
                </c:pt>
                <c:pt idx="3738">
                  <c:v>4.1926665657358804</c:v>
                </c:pt>
                <c:pt idx="3739">
                  <c:v>2.8112574096850098</c:v>
                </c:pt>
                <c:pt idx="3740">
                  <c:v>-6.6515395082667697</c:v>
                </c:pt>
                <c:pt idx="3741">
                  <c:v>14.5043596332355</c:v>
                </c:pt>
                <c:pt idx="3742">
                  <c:v>16.040297423694501</c:v>
                </c:pt>
                <c:pt idx="3743">
                  <c:v>4.2721841703536896</c:v>
                </c:pt>
                <c:pt idx="3744">
                  <c:v>24.593937497042798</c:v>
                </c:pt>
                <c:pt idx="3745">
                  <c:v>22.812716312455098</c:v>
                </c:pt>
                <c:pt idx="3746">
                  <c:v>-14.0450043691175</c:v>
                </c:pt>
                <c:pt idx="3747">
                  <c:v>23.0122163856593</c:v>
                </c:pt>
                <c:pt idx="3748">
                  <c:v>2.3761698878756099</c:v>
                </c:pt>
                <c:pt idx="3749">
                  <c:v>-11.9648320655816</c:v>
                </c:pt>
                <c:pt idx="3750">
                  <c:v>2.6267397634990202</c:v>
                </c:pt>
                <c:pt idx="3751">
                  <c:v>-0.77883947110537199</c:v>
                </c:pt>
                <c:pt idx="3752">
                  <c:v>4.0190009623001499</c:v>
                </c:pt>
                <c:pt idx="3753">
                  <c:v>0.32733945168774498</c:v>
                </c:pt>
                <c:pt idx="3754">
                  <c:v>4.8179201870102304</c:v>
                </c:pt>
                <c:pt idx="3755">
                  <c:v>-13.113785915298701</c:v>
                </c:pt>
                <c:pt idx="3756">
                  <c:v>3.1144515766030301</c:v>
                </c:pt>
                <c:pt idx="3757">
                  <c:v>21.099173871903599</c:v>
                </c:pt>
                <c:pt idx="3758">
                  <c:v>22.5030546742525</c:v>
                </c:pt>
                <c:pt idx="3759">
                  <c:v>3.74049456978701</c:v>
                </c:pt>
                <c:pt idx="3760">
                  <c:v>-10.216337322271899</c:v>
                </c:pt>
                <c:pt idx="3761">
                  <c:v>23.7022442131133</c:v>
                </c:pt>
                <c:pt idx="3762">
                  <c:v>16.721334972640701</c:v>
                </c:pt>
                <c:pt idx="3763">
                  <c:v>-13.848603768013099</c:v>
                </c:pt>
                <c:pt idx="3764">
                  <c:v>9.0653405279543104</c:v>
                </c:pt>
                <c:pt idx="3765">
                  <c:v>16.072804080440701</c:v>
                </c:pt>
                <c:pt idx="3766">
                  <c:v>-7.9141838604172197</c:v>
                </c:pt>
                <c:pt idx="3767">
                  <c:v>-2.4331036313120999</c:v>
                </c:pt>
                <c:pt idx="3768">
                  <c:v>2.37944347264524</c:v>
                </c:pt>
                <c:pt idx="3769">
                  <c:v>-2.6894440216392401</c:v>
                </c:pt>
                <c:pt idx="3770">
                  <c:v>4.1317525644812996</c:v>
                </c:pt>
                <c:pt idx="3771">
                  <c:v>-12.112677866224001</c:v>
                </c:pt>
                <c:pt idx="3772">
                  <c:v>0.74966719590096798</c:v>
                </c:pt>
                <c:pt idx="3773">
                  <c:v>22.431666195506399</c:v>
                </c:pt>
                <c:pt idx="3774">
                  <c:v>12.5265190627119</c:v>
                </c:pt>
                <c:pt idx="3775">
                  <c:v>17.212730779036999</c:v>
                </c:pt>
                <c:pt idx="3776">
                  <c:v>14.081301864725701</c:v>
                </c:pt>
                <c:pt idx="3777">
                  <c:v>2.3384716378627202</c:v>
                </c:pt>
                <c:pt idx="3778">
                  <c:v>-12.798721641438799</c:v>
                </c:pt>
                <c:pt idx="3779">
                  <c:v>-0.55475361961362801</c:v>
                </c:pt>
                <c:pt idx="3780">
                  <c:v>4.0653444149655096</c:v>
                </c:pt>
                <c:pt idx="3781">
                  <c:v>-6.2557637417350804</c:v>
                </c:pt>
                <c:pt idx="3782">
                  <c:v>7.4318459775856098</c:v>
                </c:pt>
                <c:pt idx="3783">
                  <c:v>9.0892833634805701</c:v>
                </c:pt>
                <c:pt idx="3784">
                  <c:v>19.714046676192801</c:v>
                </c:pt>
                <c:pt idx="3785">
                  <c:v>7.5239148956884003</c:v>
                </c:pt>
                <c:pt idx="3786">
                  <c:v>18.6402168975529</c:v>
                </c:pt>
                <c:pt idx="3787">
                  <c:v>22.995748308795498</c:v>
                </c:pt>
                <c:pt idx="3788">
                  <c:v>3.9504272011606001</c:v>
                </c:pt>
                <c:pt idx="3789">
                  <c:v>7.0446117359218601</c:v>
                </c:pt>
                <c:pt idx="3790">
                  <c:v>-10.812517778981899</c:v>
                </c:pt>
                <c:pt idx="3791">
                  <c:v>-6.8854557441985103</c:v>
                </c:pt>
                <c:pt idx="3792">
                  <c:v>-8.37254893748357</c:v>
                </c:pt>
                <c:pt idx="3793">
                  <c:v>22.994344727589901</c:v>
                </c:pt>
                <c:pt idx="3794">
                  <c:v>-8.3390993650116094</c:v>
                </c:pt>
                <c:pt idx="3795">
                  <c:v>18.064514239290901</c:v>
                </c:pt>
                <c:pt idx="3796">
                  <c:v>16.9181237203282</c:v>
                </c:pt>
                <c:pt idx="3797">
                  <c:v>15.611372803737</c:v>
                </c:pt>
                <c:pt idx="3798">
                  <c:v>17.324919939596999</c:v>
                </c:pt>
                <c:pt idx="3799">
                  <c:v>14.6164659499686</c:v>
                </c:pt>
                <c:pt idx="3800">
                  <c:v>18.381649501106502</c:v>
                </c:pt>
                <c:pt idx="3801">
                  <c:v>9.7770725268535692</c:v>
                </c:pt>
                <c:pt idx="3802">
                  <c:v>15.800149339148</c:v>
                </c:pt>
                <c:pt idx="3803">
                  <c:v>14.2438934473131</c:v>
                </c:pt>
                <c:pt idx="3804">
                  <c:v>4.4523769764173702</c:v>
                </c:pt>
                <c:pt idx="3805">
                  <c:v>23.941483504151801</c:v>
                </c:pt>
                <c:pt idx="3806">
                  <c:v>-4.5093670160832602</c:v>
                </c:pt>
                <c:pt idx="3807">
                  <c:v>-13.6667259389433</c:v>
                </c:pt>
                <c:pt idx="3808">
                  <c:v>16.888633594553198</c:v>
                </c:pt>
                <c:pt idx="3809">
                  <c:v>11.2218184433912</c:v>
                </c:pt>
                <c:pt idx="3810">
                  <c:v>23.032378956713</c:v>
                </c:pt>
                <c:pt idx="3811">
                  <c:v>11.287209311460099</c:v>
                </c:pt>
                <c:pt idx="3812">
                  <c:v>8.3278263319238803</c:v>
                </c:pt>
                <c:pt idx="3813">
                  <c:v>-2.3607028605135301</c:v>
                </c:pt>
                <c:pt idx="3814">
                  <c:v>17.947420713993701</c:v>
                </c:pt>
                <c:pt idx="3815">
                  <c:v>-9.9409849485051094</c:v>
                </c:pt>
                <c:pt idx="3816">
                  <c:v>19.135055078727799</c:v>
                </c:pt>
                <c:pt idx="3817">
                  <c:v>0.75847928881096804</c:v>
                </c:pt>
                <c:pt idx="3818">
                  <c:v>22.150134690025698</c:v>
                </c:pt>
                <c:pt idx="3819">
                  <c:v>9.8163884010761997</c:v>
                </c:pt>
                <c:pt idx="3820">
                  <c:v>17.9496352003375</c:v>
                </c:pt>
                <c:pt idx="3821">
                  <c:v>-1.89078126398186</c:v>
                </c:pt>
                <c:pt idx="3822">
                  <c:v>2.3875465386046999</c:v>
                </c:pt>
                <c:pt idx="3823">
                  <c:v>-9.4118661239525991</c:v>
                </c:pt>
                <c:pt idx="3824">
                  <c:v>21.739420052393399</c:v>
                </c:pt>
                <c:pt idx="3825">
                  <c:v>4.2587070600200896</c:v>
                </c:pt>
                <c:pt idx="3826">
                  <c:v>17.494353276395302</c:v>
                </c:pt>
                <c:pt idx="3827">
                  <c:v>-9.7220291714892006</c:v>
                </c:pt>
                <c:pt idx="3828">
                  <c:v>-11.8571614574984</c:v>
                </c:pt>
                <c:pt idx="3829">
                  <c:v>20.091339320550802</c:v>
                </c:pt>
                <c:pt idx="3830">
                  <c:v>19.1326069597072</c:v>
                </c:pt>
                <c:pt idx="3831">
                  <c:v>-13.553708686728401</c:v>
                </c:pt>
                <c:pt idx="3832">
                  <c:v>-8.7196002300043496</c:v>
                </c:pt>
                <c:pt idx="3833">
                  <c:v>-6.6051777887389802</c:v>
                </c:pt>
                <c:pt idx="3834">
                  <c:v>22.350081745405699</c:v>
                </c:pt>
                <c:pt idx="3835">
                  <c:v>17.161229972725099</c:v>
                </c:pt>
                <c:pt idx="3836">
                  <c:v>9.9934010016374906</c:v>
                </c:pt>
                <c:pt idx="3837">
                  <c:v>16.733131330570099</c:v>
                </c:pt>
                <c:pt idx="3838">
                  <c:v>-13.9841573576819</c:v>
                </c:pt>
                <c:pt idx="3839">
                  <c:v>22.397101419068299</c:v>
                </c:pt>
                <c:pt idx="3840">
                  <c:v>4.7274589093118102E-2</c:v>
                </c:pt>
                <c:pt idx="3841">
                  <c:v>16.4437343480867</c:v>
                </c:pt>
                <c:pt idx="3842">
                  <c:v>22.737148530883601</c:v>
                </c:pt>
                <c:pt idx="3843">
                  <c:v>12.956705092863</c:v>
                </c:pt>
                <c:pt idx="3844">
                  <c:v>20.8549237555115</c:v>
                </c:pt>
                <c:pt idx="3845">
                  <c:v>-11.427968098388</c:v>
                </c:pt>
                <c:pt idx="3846">
                  <c:v>-7.9724340911375098</c:v>
                </c:pt>
                <c:pt idx="3847">
                  <c:v>6.5420452254778896</c:v>
                </c:pt>
                <c:pt idx="3848">
                  <c:v>-14.985073252739101</c:v>
                </c:pt>
                <c:pt idx="3849">
                  <c:v>24.341701441598101</c:v>
                </c:pt>
                <c:pt idx="3850">
                  <c:v>20.447415411331502</c:v>
                </c:pt>
                <c:pt idx="3851">
                  <c:v>16.8404597953447</c:v>
                </c:pt>
                <c:pt idx="3852">
                  <c:v>0.93654198564041902</c:v>
                </c:pt>
                <c:pt idx="3853">
                  <c:v>19.480258600384399</c:v>
                </c:pt>
                <c:pt idx="3854">
                  <c:v>-2.87880810566099</c:v>
                </c:pt>
                <c:pt idx="3855">
                  <c:v>-5.03585021738746</c:v>
                </c:pt>
                <c:pt idx="3856">
                  <c:v>9.4431882428524805</c:v>
                </c:pt>
                <c:pt idx="3857">
                  <c:v>23.559000552143701</c:v>
                </c:pt>
                <c:pt idx="3858">
                  <c:v>16.8415587893805</c:v>
                </c:pt>
                <c:pt idx="3859">
                  <c:v>0.841443031350954</c:v>
                </c:pt>
                <c:pt idx="3860">
                  <c:v>4.8762263000011501</c:v>
                </c:pt>
                <c:pt idx="3861">
                  <c:v>15.4569611980018</c:v>
                </c:pt>
                <c:pt idx="3862">
                  <c:v>12.7065969817398</c:v>
                </c:pt>
                <c:pt idx="3863">
                  <c:v>4.50405965238794E-2</c:v>
                </c:pt>
                <c:pt idx="3864">
                  <c:v>24.234077566260499</c:v>
                </c:pt>
                <c:pt idx="3865">
                  <c:v>5.2646895741536399</c:v>
                </c:pt>
                <c:pt idx="3866">
                  <c:v>-12.8943924355886</c:v>
                </c:pt>
                <c:pt idx="3867">
                  <c:v>16.8404331801278</c:v>
                </c:pt>
                <c:pt idx="3868">
                  <c:v>-15.1241539290559</c:v>
                </c:pt>
                <c:pt idx="3869">
                  <c:v>21.358160832282</c:v>
                </c:pt>
                <c:pt idx="3870">
                  <c:v>17.248493735476899</c:v>
                </c:pt>
                <c:pt idx="3871">
                  <c:v>0.88535003001960699</c:v>
                </c:pt>
                <c:pt idx="3872">
                  <c:v>19.422374218187201</c:v>
                </c:pt>
                <c:pt idx="3873">
                  <c:v>-4.3977821420565304</c:v>
                </c:pt>
                <c:pt idx="3874">
                  <c:v>10.318346699250201</c:v>
                </c:pt>
                <c:pt idx="3875">
                  <c:v>12.5867701164269</c:v>
                </c:pt>
                <c:pt idx="3876">
                  <c:v>0.14483231249165099</c:v>
                </c:pt>
                <c:pt idx="3877">
                  <c:v>16.982385860887199</c:v>
                </c:pt>
                <c:pt idx="3878">
                  <c:v>-15.052100735931401</c:v>
                </c:pt>
                <c:pt idx="3879">
                  <c:v>3.9447659761197098</c:v>
                </c:pt>
                <c:pt idx="3880">
                  <c:v>18.3787736496256</c:v>
                </c:pt>
                <c:pt idx="3881">
                  <c:v>24.310582575135999</c:v>
                </c:pt>
                <c:pt idx="3882">
                  <c:v>2.3282287613789299</c:v>
                </c:pt>
                <c:pt idx="3883">
                  <c:v>14.0001355200933</c:v>
                </c:pt>
                <c:pt idx="3884">
                  <c:v>12.846798096983401</c:v>
                </c:pt>
                <c:pt idx="3885">
                  <c:v>1.85875545696662</c:v>
                </c:pt>
                <c:pt idx="3886">
                  <c:v>16.0421351593784</c:v>
                </c:pt>
                <c:pt idx="3887">
                  <c:v>-10.82150161271</c:v>
                </c:pt>
                <c:pt idx="3888">
                  <c:v>-0.34443587871361198</c:v>
                </c:pt>
                <c:pt idx="3889">
                  <c:v>7.0888066325972998</c:v>
                </c:pt>
                <c:pt idx="3890">
                  <c:v>-8.7127865097973807</c:v>
                </c:pt>
                <c:pt idx="3891">
                  <c:v>-12.1360227600554</c:v>
                </c:pt>
                <c:pt idx="3892">
                  <c:v>12.7215901647159</c:v>
                </c:pt>
                <c:pt idx="3893">
                  <c:v>-9.7421193150902106</c:v>
                </c:pt>
                <c:pt idx="3894">
                  <c:v>-0.38119941333110902</c:v>
                </c:pt>
                <c:pt idx="3895">
                  <c:v>-11.4104009547987</c:v>
                </c:pt>
                <c:pt idx="3896">
                  <c:v>19.851731984139501</c:v>
                </c:pt>
                <c:pt idx="3897">
                  <c:v>-12.993145562068699</c:v>
                </c:pt>
                <c:pt idx="3898">
                  <c:v>18.552151020664802</c:v>
                </c:pt>
                <c:pt idx="3899">
                  <c:v>-2.3971392700457002</c:v>
                </c:pt>
                <c:pt idx="3900">
                  <c:v>21.021183499667401</c:v>
                </c:pt>
                <c:pt idx="3901">
                  <c:v>-0.84633767181000497</c:v>
                </c:pt>
                <c:pt idx="3902">
                  <c:v>23.474239403521899</c:v>
                </c:pt>
                <c:pt idx="3903">
                  <c:v>2.3245608240987501</c:v>
                </c:pt>
                <c:pt idx="3904">
                  <c:v>21.051648964633198</c:v>
                </c:pt>
                <c:pt idx="3905">
                  <c:v>13.0588045414387</c:v>
                </c:pt>
                <c:pt idx="3906">
                  <c:v>16.067235482208901</c:v>
                </c:pt>
                <c:pt idx="3907">
                  <c:v>1.6006635123739199</c:v>
                </c:pt>
                <c:pt idx="3908">
                  <c:v>-12.9822211317402</c:v>
                </c:pt>
                <c:pt idx="3909">
                  <c:v>21.147862756875099</c:v>
                </c:pt>
                <c:pt idx="3910">
                  <c:v>-7.4302978267729403</c:v>
                </c:pt>
                <c:pt idx="3911">
                  <c:v>-8.2828089236307694</c:v>
                </c:pt>
                <c:pt idx="3912">
                  <c:v>14.352032315689399</c:v>
                </c:pt>
                <c:pt idx="3913">
                  <c:v>23.773074726461999</c:v>
                </c:pt>
                <c:pt idx="3914">
                  <c:v>-10.9232161577255</c:v>
                </c:pt>
                <c:pt idx="3915">
                  <c:v>6.1131452693002002</c:v>
                </c:pt>
                <c:pt idx="3916">
                  <c:v>17.275959259017899</c:v>
                </c:pt>
                <c:pt idx="3917">
                  <c:v>22.5999654707866</c:v>
                </c:pt>
                <c:pt idx="3918">
                  <c:v>23.312974725044899</c:v>
                </c:pt>
                <c:pt idx="3919">
                  <c:v>6.5309366673238003</c:v>
                </c:pt>
                <c:pt idx="3920">
                  <c:v>-14.5773765023033</c:v>
                </c:pt>
                <c:pt idx="3921">
                  <c:v>22.142337467356001</c:v>
                </c:pt>
                <c:pt idx="3922">
                  <c:v>3.96241945682941</c:v>
                </c:pt>
                <c:pt idx="3923">
                  <c:v>1.02149726446718</c:v>
                </c:pt>
                <c:pt idx="3924">
                  <c:v>-15.0675166380314</c:v>
                </c:pt>
                <c:pt idx="3925">
                  <c:v>-14.7150802730851</c:v>
                </c:pt>
                <c:pt idx="3926">
                  <c:v>3.1664298029551201</c:v>
                </c:pt>
                <c:pt idx="3927">
                  <c:v>4.41111145599052</c:v>
                </c:pt>
                <c:pt idx="3928">
                  <c:v>17.883430948892698</c:v>
                </c:pt>
                <c:pt idx="3929">
                  <c:v>15.096556531361699</c:v>
                </c:pt>
                <c:pt idx="3930">
                  <c:v>18.694562958864498</c:v>
                </c:pt>
                <c:pt idx="3931">
                  <c:v>-6.6034130486871696</c:v>
                </c:pt>
                <c:pt idx="3932">
                  <c:v>-13.6635404870198</c:v>
                </c:pt>
                <c:pt idx="3933">
                  <c:v>-11.379067929151599</c:v>
                </c:pt>
                <c:pt idx="3934">
                  <c:v>2.9335112145974902</c:v>
                </c:pt>
                <c:pt idx="3935">
                  <c:v>22.769818950462199</c:v>
                </c:pt>
                <c:pt idx="3936">
                  <c:v>-9.7673594102727801</c:v>
                </c:pt>
                <c:pt idx="3937">
                  <c:v>-11.695913940269101</c:v>
                </c:pt>
                <c:pt idx="3938">
                  <c:v>-10.1832247809169</c:v>
                </c:pt>
                <c:pt idx="3939">
                  <c:v>-11.857612978367801</c:v>
                </c:pt>
                <c:pt idx="3940">
                  <c:v>-2.0616017418058301</c:v>
                </c:pt>
                <c:pt idx="3941">
                  <c:v>-2.2823423285056101</c:v>
                </c:pt>
                <c:pt idx="3942">
                  <c:v>22.4235368165936</c:v>
                </c:pt>
                <c:pt idx="3943">
                  <c:v>3.6957082777794801</c:v>
                </c:pt>
                <c:pt idx="3944">
                  <c:v>-14.523269398984899</c:v>
                </c:pt>
                <c:pt idx="3945">
                  <c:v>7.81306042503053</c:v>
                </c:pt>
                <c:pt idx="3946">
                  <c:v>19.211960604586999</c:v>
                </c:pt>
                <c:pt idx="3947">
                  <c:v>16.430368100325399</c:v>
                </c:pt>
                <c:pt idx="3948">
                  <c:v>17.003031527296098</c:v>
                </c:pt>
                <c:pt idx="3949">
                  <c:v>14.134797430349201</c:v>
                </c:pt>
                <c:pt idx="3950">
                  <c:v>24.030652967488798</c:v>
                </c:pt>
                <c:pt idx="3951">
                  <c:v>21.989778456538399</c:v>
                </c:pt>
                <c:pt idx="3952">
                  <c:v>0.56628355767403005</c:v>
                </c:pt>
                <c:pt idx="3953">
                  <c:v>1.7452034651850701</c:v>
                </c:pt>
                <c:pt idx="3954">
                  <c:v>21.7965742188509</c:v>
                </c:pt>
                <c:pt idx="3955">
                  <c:v>-12.6495442143944</c:v>
                </c:pt>
                <c:pt idx="3956">
                  <c:v>5.6823995652785104</c:v>
                </c:pt>
                <c:pt idx="3957">
                  <c:v>-12.923733627528</c:v>
                </c:pt>
                <c:pt idx="3958">
                  <c:v>24.290168987789698</c:v>
                </c:pt>
                <c:pt idx="3959">
                  <c:v>16.890917032305801</c:v>
                </c:pt>
                <c:pt idx="3960">
                  <c:v>18.2574476554284</c:v>
                </c:pt>
                <c:pt idx="3961">
                  <c:v>-5.4069351136304302</c:v>
                </c:pt>
                <c:pt idx="3962">
                  <c:v>11.800218959654901</c:v>
                </c:pt>
                <c:pt idx="3963">
                  <c:v>13.034185914785301</c:v>
                </c:pt>
                <c:pt idx="3964">
                  <c:v>4.19736418298577</c:v>
                </c:pt>
                <c:pt idx="3965">
                  <c:v>20.687667946438001</c:v>
                </c:pt>
                <c:pt idx="3966">
                  <c:v>-9.2979625744419003</c:v>
                </c:pt>
                <c:pt idx="3967">
                  <c:v>18.776899060538501</c:v>
                </c:pt>
                <c:pt idx="3968">
                  <c:v>20.3145818997865</c:v>
                </c:pt>
                <c:pt idx="3969">
                  <c:v>-2.2964185502722301</c:v>
                </c:pt>
                <c:pt idx="3970">
                  <c:v>15.6754018294454</c:v>
                </c:pt>
                <c:pt idx="3971">
                  <c:v>19.799454281311501</c:v>
                </c:pt>
                <c:pt idx="3972">
                  <c:v>15.965542745344701</c:v>
                </c:pt>
                <c:pt idx="3973">
                  <c:v>-10.670715878306201</c:v>
                </c:pt>
                <c:pt idx="3974">
                  <c:v>-14.213992234594301</c:v>
                </c:pt>
                <c:pt idx="3975">
                  <c:v>16.9073466918497</c:v>
                </c:pt>
                <c:pt idx="3976">
                  <c:v>14.8463917282801</c:v>
                </c:pt>
                <c:pt idx="3977">
                  <c:v>20.116312789688902</c:v>
                </c:pt>
                <c:pt idx="3978">
                  <c:v>-10.7580323805332</c:v>
                </c:pt>
                <c:pt idx="3979">
                  <c:v>3.6562499017145802</c:v>
                </c:pt>
                <c:pt idx="3980">
                  <c:v>-5.2834234469227903</c:v>
                </c:pt>
                <c:pt idx="3981">
                  <c:v>10.9294031498679</c:v>
                </c:pt>
                <c:pt idx="3982">
                  <c:v>1.8232143203587099</c:v>
                </c:pt>
                <c:pt idx="3983">
                  <c:v>20.1299735400681</c:v>
                </c:pt>
                <c:pt idx="3984">
                  <c:v>2.86740174247636</c:v>
                </c:pt>
                <c:pt idx="3985">
                  <c:v>-12.1595378132187</c:v>
                </c:pt>
                <c:pt idx="3986">
                  <c:v>17.4258123542077</c:v>
                </c:pt>
                <c:pt idx="3987">
                  <c:v>19.795212259381099</c:v>
                </c:pt>
                <c:pt idx="3988">
                  <c:v>-14.127464192904799</c:v>
                </c:pt>
                <c:pt idx="3989">
                  <c:v>-9.4043745031435506</c:v>
                </c:pt>
                <c:pt idx="3990">
                  <c:v>22.386395997482399</c:v>
                </c:pt>
                <c:pt idx="3991">
                  <c:v>-14.253785651327499</c:v>
                </c:pt>
                <c:pt idx="3992">
                  <c:v>14.616975401262801</c:v>
                </c:pt>
                <c:pt idx="3993">
                  <c:v>-7.29604645439065</c:v>
                </c:pt>
                <c:pt idx="3994">
                  <c:v>-9.6565175390904798</c:v>
                </c:pt>
                <c:pt idx="3995">
                  <c:v>-14.162962254357099</c:v>
                </c:pt>
                <c:pt idx="3996">
                  <c:v>3.34528897215873</c:v>
                </c:pt>
                <c:pt idx="3997">
                  <c:v>18.191828739709202</c:v>
                </c:pt>
                <c:pt idx="3998">
                  <c:v>13.448583646406201</c:v>
                </c:pt>
                <c:pt idx="3999">
                  <c:v>6.1609376050003704</c:v>
                </c:pt>
                <c:pt idx="4000">
                  <c:v>15.052637934066199</c:v>
                </c:pt>
                <c:pt idx="4001">
                  <c:v>-3.1498709012181401</c:v>
                </c:pt>
                <c:pt idx="4002">
                  <c:v>-6.7937700214394496</c:v>
                </c:pt>
                <c:pt idx="4003">
                  <c:v>6.7275264065891296</c:v>
                </c:pt>
                <c:pt idx="4004">
                  <c:v>-0.39400471731549602</c:v>
                </c:pt>
                <c:pt idx="4005">
                  <c:v>6.7979227997143798</c:v>
                </c:pt>
                <c:pt idx="4006">
                  <c:v>-7.50870052530487</c:v>
                </c:pt>
                <c:pt idx="4007">
                  <c:v>-12.030089971248399</c:v>
                </c:pt>
                <c:pt idx="4008">
                  <c:v>22.326416280558199</c:v>
                </c:pt>
                <c:pt idx="4009">
                  <c:v>22.239639604973299</c:v>
                </c:pt>
                <c:pt idx="4010">
                  <c:v>12.7960481381331</c:v>
                </c:pt>
                <c:pt idx="4011">
                  <c:v>18.514611447024301</c:v>
                </c:pt>
                <c:pt idx="4012">
                  <c:v>10.693211394417</c:v>
                </c:pt>
                <c:pt idx="4013">
                  <c:v>17.627921989082701</c:v>
                </c:pt>
                <c:pt idx="4014">
                  <c:v>-1.6401181226100701</c:v>
                </c:pt>
                <c:pt idx="4015">
                  <c:v>7.5246250535639998</c:v>
                </c:pt>
                <c:pt idx="4016">
                  <c:v>22.826248093630099</c:v>
                </c:pt>
                <c:pt idx="4017">
                  <c:v>13.113127650700299</c:v>
                </c:pt>
                <c:pt idx="4018">
                  <c:v>7.8922043148729504</c:v>
                </c:pt>
                <c:pt idx="4019">
                  <c:v>11.020026860388301</c:v>
                </c:pt>
                <c:pt idx="4020">
                  <c:v>4.6089594893816299</c:v>
                </c:pt>
                <c:pt idx="4021">
                  <c:v>2.0832717593450698</c:v>
                </c:pt>
                <c:pt idx="4022">
                  <c:v>2.1447525292176399</c:v>
                </c:pt>
                <c:pt idx="4023">
                  <c:v>14.93235587393</c:v>
                </c:pt>
                <c:pt idx="4024">
                  <c:v>3.50145698587276</c:v>
                </c:pt>
                <c:pt idx="4025">
                  <c:v>10.263377651190901</c:v>
                </c:pt>
                <c:pt idx="4026">
                  <c:v>-12.813270070595101</c:v>
                </c:pt>
                <c:pt idx="4027">
                  <c:v>16.386479212941499</c:v>
                </c:pt>
                <c:pt idx="4028">
                  <c:v>23.8835051167577</c:v>
                </c:pt>
                <c:pt idx="4029">
                  <c:v>-10.0825017900214</c:v>
                </c:pt>
                <c:pt idx="4030">
                  <c:v>2.3204316233661402</c:v>
                </c:pt>
                <c:pt idx="4031">
                  <c:v>-8.7005020939451594</c:v>
                </c:pt>
                <c:pt idx="4032">
                  <c:v>-12.623209692575999</c:v>
                </c:pt>
                <c:pt idx="4033">
                  <c:v>23.2452564270869</c:v>
                </c:pt>
                <c:pt idx="4034">
                  <c:v>22.7206845539678</c:v>
                </c:pt>
                <c:pt idx="4035">
                  <c:v>-1.3262816932564301</c:v>
                </c:pt>
                <c:pt idx="4036">
                  <c:v>17.1234792286347</c:v>
                </c:pt>
                <c:pt idx="4037">
                  <c:v>21.1498859743811</c:v>
                </c:pt>
                <c:pt idx="4038">
                  <c:v>1.7626372990083501</c:v>
                </c:pt>
                <c:pt idx="4039">
                  <c:v>11.7405744913105</c:v>
                </c:pt>
                <c:pt idx="4040">
                  <c:v>15.2083926410026</c:v>
                </c:pt>
                <c:pt idx="4041">
                  <c:v>-14.0677499479932</c:v>
                </c:pt>
                <c:pt idx="4042">
                  <c:v>5.3156399505424696</c:v>
                </c:pt>
                <c:pt idx="4043">
                  <c:v>3.7555695726143701</c:v>
                </c:pt>
                <c:pt idx="4044">
                  <c:v>15.329790841469499</c:v>
                </c:pt>
                <c:pt idx="4045">
                  <c:v>-2.1906342693637302</c:v>
                </c:pt>
                <c:pt idx="4046">
                  <c:v>17.875883068541199</c:v>
                </c:pt>
                <c:pt idx="4047">
                  <c:v>14.3664871287642</c:v>
                </c:pt>
                <c:pt idx="4048">
                  <c:v>-6.8456156788425</c:v>
                </c:pt>
                <c:pt idx="4049">
                  <c:v>-13.860632674633299</c:v>
                </c:pt>
                <c:pt idx="4050">
                  <c:v>-14.7507216553602</c:v>
                </c:pt>
                <c:pt idx="4051">
                  <c:v>11.774591415693401</c:v>
                </c:pt>
                <c:pt idx="4052">
                  <c:v>19.194466940803</c:v>
                </c:pt>
                <c:pt idx="4053">
                  <c:v>0.45559241280217999</c:v>
                </c:pt>
                <c:pt idx="4054">
                  <c:v>24.508271151186499</c:v>
                </c:pt>
                <c:pt idx="4055">
                  <c:v>12.127810297474801</c:v>
                </c:pt>
                <c:pt idx="4056">
                  <c:v>2.2502462751077199</c:v>
                </c:pt>
                <c:pt idx="4057">
                  <c:v>-0.88939878703720598</c:v>
                </c:pt>
                <c:pt idx="4058">
                  <c:v>9.2420357942507199</c:v>
                </c:pt>
                <c:pt idx="4059">
                  <c:v>3.8927341756870799</c:v>
                </c:pt>
                <c:pt idx="4060">
                  <c:v>15.011587667024999</c:v>
                </c:pt>
                <c:pt idx="4061">
                  <c:v>16.883752910084301</c:v>
                </c:pt>
                <c:pt idx="4062">
                  <c:v>4.5412401027527203</c:v>
                </c:pt>
                <c:pt idx="4063">
                  <c:v>14.6823932690533</c:v>
                </c:pt>
                <c:pt idx="4064">
                  <c:v>17.5385326183101</c:v>
                </c:pt>
                <c:pt idx="4065">
                  <c:v>-1.9149813515692999</c:v>
                </c:pt>
                <c:pt idx="4066">
                  <c:v>15.011286918069899</c:v>
                </c:pt>
                <c:pt idx="4067">
                  <c:v>8.9392969653413594</c:v>
                </c:pt>
                <c:pt idx="4068">
                  <c:v>22.4878388883781</c:v>
                </c:pt>
                <c:pt idx="4069">
                  <c:v>-8.59549983207312</c:v>
                </c:pt>
                <c:pt idx="4070">
                  <c:v>-2.4030801708856102</c:v>
                </c:pt>
                <c:pt idx="4071">
                  <c:v>-6.0965218546260598</c:v>
                </c:pt>
                <c:pt idx="4072">
                  <c:v>19.425900451362899</c:v>
                </c:pt>
                <c:pt idx="4073">
                  <c:v>-1.34332056615541E-2</c:v>
                </c:pt>
                <c:pt idx="4074">
                  <c:v>19.3429396101421</c:v>
                </c:pt>
                <c:pt idx="4075">
                  <c:v>19.595922148990802</c:v>
                </c:pt>
                <c:pt idx="4076">
                  <c:v>-0.41273346527291199</c:v>
                </c:pt>
                <c:pt idx="4077">
                  <c:v>21.8097293830164</c:v>
                </c:pt>
                <c:pt idx="4078">
                  <c:v>20.923958056614801</c:v>
                </c:pt>
                <c:pt idx="4079">
                  <c:v>22.9366593696368</c:v>
                </c:pt>
                <c:pt idx="4080">
                  <c:v>5.1881942143347297</c:v>
                </c:pt>
                <c:pt idx="4081">
                  <c:v>6.6390733280770204</c:v>
                </c:pt>
                <c:pt idx="4082">
                  <c:v>-1.16236955042809</c:v>
                </c:pt>
                <c:pt idx="4083">
                  <c:v>11.3918290070146</c:v>
                </c:pt>
                <c:pt idx="4084">
                  <c:v>12.372003347527601</c:v>
                </c:pt>
                <c:pt idx="4085">
                  <c:v>20.321610159914801</c:v>
                </c:pt>
                <c:pt idx="4086">
                  <c:v>19.412212998774301</c:v>
                </c:pt>
                <c:pt idx="4087">
                  <c:v>-0.50908673723514197</c:v>
                </c:pt>
                <c:pt idx="4088">
                  <c:v>18.481175937667601</c:v>
                </c:pt>
                <c:pt idx="4089">
                  <c:v>-6.1005990278684097</c:v>
                </c:pt>
                <c:pt idx="4090">
                  <c:v>13.1517781389199</c:v>
                </c:pt>
                <c:pt idx="4091">
                  <c:v>-3.0778168219841802</c:v>
                </c:pt>
                <c:pt idx="4092">
                  <c:v>4.3968837833327896</c:v>
                </c:pt>
                <c:pt idx="4093">
                  <c:v>20.667792415266899</c:v>
                </c:pt>
                <c:pt idx="4094">
                  <c:v>6.8613105757642803</c:v>
                </c:pt>
                <c:pt idx="4095">
                  <c:v>19.079793645834801</c:v>
                </c:pt>
                <c:pt idx="4096">
                  <c:v>2.2684427235785898</c:v>
                </c:pt>
                <c:pt idx="4097">
                  <c:v>1.2979283455350299</c:v>
                </c:pt>
                <c:pt idx="4098">
                  <c:v>23.8159033066507</c:v>
                </c:pt>
                <c:pt idx="4099">
                  <c:v>17.428106147759799</c:v>
                </c:pt>
                <c:pt idx="4100">
                  <c:v>-2.6945267681033598</c:v>
                </c:pt>
                <c:pt idx="4101">
                  <c:v>7.3186317195523598</c:v>
                </c:pt>
                <c:pt idx="4102">
                  <c:v>1.70165319743139</c:v>
                </c:pt>
                <c:pt idx="4103">
                  <c:v>8.1172951691255992</c:v>
                </c:pt>
                <c:pt idx="4104">
                  <c:v>-7.2024970946317399</c:v>
                </c:pt>
                <c:pt idx="4105">
                  <c:v>2.4054569947296902</c:v>
                </c:pt>
                <c:pt idx="4106">
                  <c:v>17.674069125096601</c:v>
                </c:pt>
                <c:pt idx="4107">
                  <c:v>1.7343194653917899</c:v>
                </c:pt>
                <c:pt idx="4108">
                  <c:v>19.935682037224499</c:v>
                </c:pt>
                <c:pt idx="4109">
                  <c:v>22.892057053048099</c:v>
                </c:pt>
                <c:pt idx="4110">
                  <c:v>10.732137381813301</c:v>
                </c:pt>
                <c:pt idx="4111">
                  <c:v>17.428821402214702</c:v>
                </c:pt>
                <c:pt idx="4112">
                  <c:v>-7.9534632911232803</c:v>
                </c:pt>
                <c:pt idx="4113">
                  <c:v>-7.7255804239087098</c:v>
                </c:pt>
                <c:pt idx="4114">
                  <c:v>5.9521994558335303</c:v>
                </c:pt>
                <c:pt idx="4115">
                  <c:v>2.7690651317764101</c:v>
                </c:pt>
                <c:pt idx="4116">
                  <c:v>16.007358717698601</c:v>
                </c:pt>
                <c:pt idx="4117">
                  <c:v>13.9602730535163</c:v>
                </c:pt>
                <c:pt idx="4118">
                  <c:v>4.8786912564507103</c:v>
                </c:pt>
                <c:pt idx="4119">
                  <c:v>18.7102174457914</c:v>
                </c:pt>
                <c:pt idx="4120">
                  <c:v>1.50747626331179</c:v>
                </c:pt>
                <c:pt idx="4121">
                  <c:v>-9.1266643055971102</c:v>
                </c:pt>
                <c:pt idx="4122">
                  <c:v>1.4167423719982599</c:v>
                </c:pt>
                <c:pt idx="4123">
                  <c:v>9.9185632860892294</c:v>
                </c:pt>
                <c:pt idx="4124">
                  <c:v>23.239898250138999</c:v>
                </c:pt>
                <c:pt idx="4125">
                  <c:v>12.5979563594233</c:v>
                </c:pt>
                <c:pt idx="4126">
                  <c:v>22.120677272428601</c:v>
                </c:pt>
                <c:pt idx="4127">
                  <c:v>19.222923829467799</c:v>
                </c:pt>
                <c:pt idx="4128">
                  <c:v>-7.6254368323305997</c:v>
                </c:pt>
                <c:pt idx="4129">
                  <c:v>16.961085565840399</c:v>
                </c:pt>
                <c:pt idx="4130">
                  <c:v>19.481342088360901</c:v>
                </c:pt>
                <c:pt idx="4131">
                  <c:v>0.31145242218768698</c:v>
                </c:pt>
                <c:pt idx="4132">
                  <c:v>1.2241822173443</c:v>
                </c:pt>
                <c:pt idx="4133">
                  <c:v>-7.6884346188903798</c:v>
                </c:pt>
                <c:pt idx="4134">
                  <c:v>2.75902957179659</c:v>
                </c:pt>
                <c:pt idx="4135">
                  <c:v>1.9061969035022801</c:v>
                </c:pt>
                <c:pt idx="4136">
                  <c:v>-13.3559442263258</c:v>
                </c:pt>
                <c:pt idx="4137">
                  <c:v>10.3772464284849</c:v>
                </c:pt>
                <c:pt idx="4138">
                  <c:v>20.611521029473099</c:v>
                </c:pt>
                <c:pt idx="4139">
                  <c:v>0.244968946918764</c:v>
                </c:pt>
                <c:pt idx="4140">
                  <c:v>8.0114500674936302</c:v>
                </c:pt>
                <c:pt idx="4141">
                  <c:v>19.946714128656801</c:v>
                </c:pt>
                <c:pt idx="4142">
                  <c:v>-2.5643981856795302</c:v>
                </c:pt>
                <c:pt idx="4143">
                  <c:v>21.631667373783699</c:v>
                </c:pt>
                <c:pt idx="4144">
                  <c:v>12.6255428876033</c:v>
                </c:pt>
                <c:pt idx="4145">
                  <c:v>-8.8765768981189606</c:v>
                </c:pt>
                <c:pt idx="4146">
                  <c:v>-8.4455909483817209</c:v>
                </c:pt>
                <c:pt idx="4147">
                  <c:v>6.3671546057718098</c:v>
                </c:pt>
                <c:pt idx="4148">
                  <c:v>-14.784790461012699</c:v>
                </c:pt>
                <c:pt idx="4149">
                  <c:v>16.513030028275899</c:v>
                </c:pt>
                <c:pt idx="4150">
                  <c:v>-8.6635452992588107</c:v>
                </c:pt>
                <c:pt idx="4151">
                  <c:v>-13.275494135451099</c:v>
                </c:pt>
                <c:pt idx="4152">
                  <c:v>23.433767011037901</c:v>
                </c:pt>
                <c:pt idx="4153">
                  <c:v>12.3932553021911</c:v>
                </c:pt>
                <c:pt idx="4154">
                  <c:v>14.120995536205299</c:v>
                </c:pt>
                <c:pt idx="4155">
                  <c:v>7.4287980656029697</c:v>
                </c:pt>
                <c:pt idx="4156">
                  <c:v>14.797468220024699</c:v>
                </c:pt>
                <c:pt idx="4157">
                  <c:v>21.041902200961601</c:v>
                </c:pt>
                <c:pt idx="4158">
                  <c:v>15.9586171779165</c:v>
                </c:pt>
                <c:pt idx="4159">
                  <c:v>3.5889340535318701</c:v>
                </c:pt>
                <c:pt idx="4160">
                  <c:v>4.6816603176207101</c:v>
                </c:pt>
                <c:pt idx="4161">
                  <c:v>21.793922343091399</c:v>
                </c:pt>
                <c:pt idx="4162">
                  <c:v>3.0138419999087702</c:v>
                </c:pt>
                <c:pt idx="4163">
                  <c:v>16.7793446169539</c:v>
                </c:pt>
                <c:pt idx="4164">
                  <c:v>-6.1052602029376004</c:v>
                </c:pt>
                <c:pt idx="4165">
                  <c:v>-3.3540221653450599</c:v>
                </c:pt>
                <c:pt idx="4166">
                  <c:v>2.8522397654491698</c:v>
                </c:pt>
                <c:pt idx="4167">
                  <c:v>-14.015101711623499</c:v>
                </c:pt>
                <c:pt idx="4168">
                  <c:v>1.9919753967740499</c:v>
                </c:pt>
                <c:pt idx="4169">
                  <c:v>5.72052786332147</c:v>
                </c:pt>
                <c:pt idx="4170">
                  <c:v>21.666148568175998</c:v>
                </c:pt>
                <c:pt idx="4171">
                  <c:v>8.3531147756769908</c:v>
                </c:pt>
                <c:pt idx="4172">
                  <c:v>-1.5655217686576599</c:v>
                </c:pt>
                <c:pt idx="4173">
                  <c:v>17.788871914694401</c:v>
                </c:pt>
                <c:pt idx="4174">
                  <c:v>4.8221916834444496</c:v>
                </c:pt>
                <c:pt idx="4175">
                  <c:v>3.3859762234859798</c:v>
                </c:pt>
                <c:pt idx="4176">
                  <c:v>-10.8759407347509</c:v>
                </c:pt>
                <c:pt idx="4177">
                  <c:v>12.4488754784609</c:v>
                </c:pt>
                <c:pt idx="4178">
                  <c:v>1.4255721550582101</c:v>
                </c:pt>
                <c:pt idx="4179">
                  <c:v>19.426645979490399</c:v>
                </c:pt>
                <c:pt idx="4180">
                  <c:v>-1.87144543988443</c:v>
                </c:pt>
                <c:pt idx="4181">
                  <c:v>2.6400500400264502</c:v>
                </c:pt>
                <c:pt idx="4182">
                  <c:v>13.826541695204099</c:v>
                </c:pt>
                <c:pt idx="4183">
                  <c:v>-5.9587281985969502</c:v>
                </c:pt>
                <c:pt idx="4184">
                  <c:v>-12.0523275458161</c:v>
                </c:pt>
                <c:pt idx="4185">
                  <c:v>-5.7218032583862204</c:v>
                </c:pt>
                <c:pt idx="4186">
                  <c:v>6.6036162546564796</c:v>
                </c:pt>
                <c:pt idx="4187">
                  <c:v>18.784056892676201</c:v>
                </c:pt>
                <c:pt idx="4188">
                  <c:v>-2.3380069231203202</c:v>
                </c:pt>
                <c:pt idx="4189">
                  <c:v>-11.5335517660923</c:v>
                </c:pt>
                <c:pt idx="4190">
                  <c:v>21.379664436520802</c:v>
                </c:pt>
                <c:pt idx="4191">
                  <c:v>19.8785495002038</c:v>
                </c:pt>
                <c:pt idx="4192">
                  <c:v>2.2726640602403601</c:v>
                </c:pt>
                <c:pt idx="4193">
                  <c:v>1.37213499032747</c:v>
                </c:pt>
                <c:pt idx="4194">
                  <c:v>1.09794215678672</c:v>
                </c:pt>
                <c:pt idx="4195">
                  <c:v>1.9040821485025901</c:v>
                </c:pt>
                <c:pt idx="4196">
                  <c:v>21.888428384165898</c:v>
                </c:pt>
                <c:pt idx="4197">
                  <c:v>-8.8884868081067498</c:v>
                </c:pt>
                <c:pt idx="4198">
                  <c:v>11.3198023986438</c:v>
                </c:pt>
                <c:pt idx="4199">
                  <c:v>21.801971400864101</c:v>
                </c:pt>
                <c:pt idx="4200">
                  <c:v>19.178018445656299</c:v>
                </c:pt>
                <c:pt idx="4201">
                  <c:v>15.058892491503199</c:v>
                </c:pt>
                <c:pt idx="4202">
                  <c:v>4.7221530046538502</c:v>
                </c:pt>
                <c:pt idx="4203">
                  <c:v>17.6662263842199</c:v>
                </c:pt>
                <c:pt idx="4204">
                  <c:v>9.4282395577357008</c:v>
                </c:pt>
                <c:pt idx="4205">
                  <c:v>18.8875665495748</c:v>
                </c:pt>
                <c:pt idx="4206">
                  <c:v>19.120658678215399</c:v>
                </c:pt>
                <c:pt idx="4207">
                  <c:v>14.6804969864646</c:v>
                </c:pt>
                <c:pt idx="4208">
                  <c:v>16.1892753921991</c:v>
                </c:pt>
                <c:pt idx="4209">
                  <c:v>17.6937866263664</c:v>
                </c:pt>
                <c:pt idx="4210">
                  <c:v>10.1513301154052</c:v>
                </c:pt>
                <c:pt idx="4211">
                  <c:v>17.653736412152099</c:v>
                </c:pt>
                <c:pt idx="4212">
                  <c:v>0.91008898243680902</c:v>
                </c:pt>
                <c:pt idx="4213">
                  <c:v>20.254582855488401</c:v>
                </c:pt>
                <c:pt idx="4214">
                  <c:v>19.322412999850801</c:v>
                </c:pt>
                <c:pt idx="4215">
                  <c:v>18.085465711305801</c:v>
                </c:pt>
                <c:pt idx="4216">
                  <c:v>16.787336222435702</c:v>
                </c:pt>
                <c:pt idx="4217">
                  <c:v>18.354402682267899</c:v>
                </c:pt>
                <c:pt idx="4218">
                  <c:v>0.55591338928941503</c:v>
                </c:pt>
                <c:pt idx="4219">
                  <c:v>7.9493038723191898</c:v>
                </c:pt>
                <c:pt idx="4220">
                  <c:v>18.653689758666101</c:v>
                </c:pt>
                <c:pt idx="4221">
                  <c:v>20.3569201046543</c:v>
                </c:pt>
                <c:pt idx="4222">
                  <c:v>14.6902506524484</c:v>
                </c:pt>
                <c:pt idx="4223">
                  <c:v>11.982964897999301</c:v>
                </c:pt>
                <c:pt idx="4224">
                  <c:v>-13.6181932466767</c:v>
                </c:pt>
                <c:pt idx="4225">
                  <c:v>1.39327673338141</c:v>
                </c:pt>
                <c:pt idx="4226">
                  <c:v>3.8384287506278101</c:v>
                </c:pt>
                <c:pt idx="4227">
                  <c:v>6.4190910137795498</c:v>
                </c:pt>
                <c:pt idx="4228">
                  <c:v>-13.634647393104499</c:v>
                </c:pt>
                <c:pt idx="4229">
                  <c:v>-1.28608418425931</c:v>
                </c:pt>
                <c:pt idx="4230">
                  <c:v>-10.993891207938599</c:v>
                </c:pt>
                <c:pt idx="4231">
                  <c:v>7.3933604334440304</c:v>
                </c:pt>
                <c:pt idx="4232">
                  <c:v>5.2154602037509603</c:v>
                </c:pt>
                <c:pt idx="4233">
                  <c:v>19.945936979726699</c:v>
                </c:pt>
                <c:pt idx="4234">
                  <c:v>13.6045017274429</c:v>
                </c:pt>
                <c:pt idx="4235">
                  <c:v>5.5371767012421804</c:v>
                </c:pt>
                <c:pt idx="4236">
                  <c:v>16.719576845178398</c:v>
                </c:pt>
                <c:pt idx="4237">
                  <c:v>19.2744746851765</c:v>
                </c:pt>
                <c:pt idx="4238">
                  <c:v>17.181490975296601</c:v>
                </c:pt>
                <c:pt idx="4239">
                  <c:v>17.6543050226806</c:v>
                </c:pt>
                <c:pt idx="4240">
                  <c:v>20.746257347742102</c:v>
                </c:pt>
                <c:pt idx="4241">
                  <c:v>-13.653341232436</c:v>
                </c:pt>
                <c:pt idx="4242">
                  <c:v>2.4869874711429998</c:v>
                </c:pt>
                <c:pt idx="4243">
                  <c:v>17.269787894368001</c:v>
                </c:pt>
                <c:pt idx="4244">
                  <c:v>4.2021449013849201</c:v>
                </c:pt>
                <c:pt idx="4245">
                  <c:v>22.211543963775501</c:v>
                </c:pt>
                <c:pt idx="4246">
                  <c:v>18.263877964623401</c:v>
                </c:pt>
                <c:pt idx="4247">
                  <c:v>-7.1984993437760396</c:v>
                </c:pt>
                <c:pt idx="4248">
                  <c:v>16.720713310046499</c:v>
                </c:pt>
                <c:pt idx="4249">
                  <c:v>21.190158382232902</c:v>
                </c:pt>
                <c:pt idx="4250">
                  <c:v>1.2284987512568699</c:v>
                </c:pt>
                <c:pt idx="4251">
                  <c:v>13.013281274659599</c:v>
                </c:pt>
                <c:pt idx="4252">
                  <c:v>2.1227517986384101</c:v>
                </c:pt>
                <c:pt idx="4253">
                  <c:v>21.893206037481299</c:v>
                </c:pt>
                <c:pt idx="4254">
                  <c:v>21.696516142334701</c:v>
                </c:pt>
                <c:pt idx="4255">
                  <c:v>20.027082121714798</c:v>
                </c:pt>
                <c:pt idx="4256">
                  <c:v>18.0921725026381</c:v>
                </c:pt>
                <c:pt idx="4257">
                  <c:v>13.948711971173299</c:v>
                </c:pt>
                <c:pt idx="4258">
                  <c:v>5.8134776270228796</c:v>
                </c:pt>
                <c:pt idx="4259">
                  <c:v>19.750774895441001</c:v>
                </c:pt>
                <c:pt idx="4260">
                  <c:v>-8.0266575138697007</c:v>
                </c:pt>
                <c:pt idx="4261">
                  <c:v>-5.6501645668923199</c:v>
                </c:pt>
                <c:pt idx="4262">
                  <c:v>12.135649804023</c:v>
                </c:pt>
                <c:pt idx="4263">
                  <c:v>-7.2378355569605404</c:v>
                </c:pt>
                <c:pt idx="4264">
                  <c:v>-14.672797435745901</c:v>
                </c:pt>
                <c:pt idx="4265">
                  <c:v>-10.0592257392275</c:v>
                </c:pt>
                <c:pt idx="4266">
                  <c:v>18.7859630749216</c:v>
                </c:pt>
                <c:pt idx="4267">
                  <c:v>3.2658289710766799</c:v>
                </c:pt>
                <c:pt idx="4268">
                  <c:v>-14.1160947697177</c:v>
                </c:pt>
                <c:pt idx="4269">
                  <c:v>8.8919193516606505</c:v>
                </c:pt>
                <c:pt idx="4270">
                  <c:v>18.9406588076152</c:v>
                </c:pt>
                <c:pt idx="4271">
                  <c:v>-14.686629575466201</c:v>
                </c:pt>
                <c:pt idx="4272">
                  <c:v>15.020204188900101</c:v>
                </c:pt>
                <c:pt idx="4273">
                  <c:v>21.4556891824597</c:v>
                </c:pt>
                <c:pt idx="4274">
                  <c:v>-6.4543538339515303</c:v>
                </c:pt>
                <c:pt idx="4275">
                  <c:v>18.359174520006899</c:v>
                </c:pt>
                <c:pt idx="4276">
                  <c:v>-9.8765250957623394</c:v>
                </c:pt>
                <c:pt idx="4277">
                  <c:v>19.210577181169899</c:v>
                </c:pt>
                <c:pt idx="4278">
                  <c:v>16.159939614660502</c:v>
                </c:pt>
                <c:pt idx="4279">
                  <c:v>-5.9223015141055901</c:v>
                </c:pt>
                <c:pt idx="4280">
                  <c:v>11.615111107030099</c:v>
                </c:pt>
                <c:pt idx="4281">
                  <c:v>18.723411726232602</c:v>
                </c:pt>
                <c:pt idx="4282">
                  <c:v>-8.8324404957001992</c:v>
                </c:pt>
                <c:pt idx="4283">
                  <c:v>-8.1180286135165094</c:v>
                </c:pt>
                <c:pt idx="4284">
                  <c:v>1.65083516242794</c:v>
                </c:pt>
                <c:pt idx="4285">
                  <c:v>16.286810969414201</c:v>
                </c:pt>
                <c:pt idx="4286">
                  <c:v>3.2800522002372401</c:v>
                </c:pt>
                <c:pt idx="4287">
                  <c:v>16.322158501121599</c:v>
                </c:pt>
                <c:pt idx="4288">
                  <c:v>15.3241413686724</c:v>
                </c:pt>
                <c:pt idx="4289">
                  <c:v>4.0444210270468401</c:v>
                </c:pt>
                <c:pt idx="4290">
                  <c:v>1.9557936794342301</c:v>
                </c:pt>
                <c:pt idx="4291">
                  <c:v>-10.2017468074232</c:v>
                </c:pt>
                <c:pt idx="4292">
                  <c:v>5.2254873651812899</c:v>
                </c:pt>
                <c:pt idx="4293">
                  <c:v>5.5924528254955401</c:v>
                </c:pt>
                <c:pt idx="4294">
                  <c:v>-7.0646479855588904</c:v>
                </c:pt>
                <c:pt idx="4295">
                  <c:v>12.943349712681799</c:v>
                </c:pt>
                <c:pt idx="4296">
                  <c:v>13.135044067830799</c:v>
                </c:pt>
                <c:pt idx="4297">
                  <c:v>-0.35992888179916599</c:v>
                </c:pt>
                <c:pt idx="4298">
                  <c:v>16.282962140223798</c:v>
                </c:pt>
                <c:pt idx="4299">
                  <c:v>-3.2421510774472901</c:v>
                </c:pt>
                <c:pt idx="4300">
                  <c:v>17.5291925491013</c:v>
                </c:pt>
                <c:pt idx="4301">
                  <c:v>-3.5747711312001602</c:v>
                </c:pt>
                <c:pt idx="4302">
                  <c:v>4.7887434233954096</c:v>
                </c:pt>
                <c:pt idx="4303">
                  <c:v>-0.59223750341162595</c:v>
                </c:pt>
                <c:pt idx="4304">
                  <c:v>-11.062836633060501</c:v>
                </c:pt>
                <c:pt idx="4305">
                  <c:v>-14.523224107912901</c:v>
                </c:pt>
                <c:pt idx="4306">
                  <c:v>9.1591537171286692</c:v>
                </c:pt>
                <c:pt idx="4307">
                  <c:v>21.075485744518701</c:v>
                </c:pt>
                <c:pt idx="4308">
                  <c:v>20.3385807534173</c:v>
                </c:pt>
                <c:pt idx="4309">
                  <c:v>17.7007472485341</c:v>
                </c:pt>
                <c:pt idx="4310">
                  <c:v>-10.3482778755575</c:v>
                </c:pt>
                <c:pt idx="4311">
                  <c:v>-9.7086717068285004</c:v>
                </c:pt>
                <c:pt idx="4312">
                  <c:v>20.165136591288</c:v>
                </c:pt>
                <c:pt idx="4313">
                  <c:v>22.3599014647844</c:v>
                </c:pt>
                <c:pt idx="4314">
                  <c:v>21.5093002285168</c:v>
                </c:pt>
                <c:pt idx="4315">
                  <c:v>7.3399700108216201</c:v>
                </c:pt>
                <c:pt idx="4316">
                  <c:v>12.0889038599231</c:v>
                </c:pt>
                <c:pt idx="4317">
                  <c:v>13.6815899281276</c:v>
                </c:pt>
                <c:pt idx="4318">
                  <c:v>-1.4924101213794501</c:v>
                </c:pt>
                <c:pt idx="4319">
                  <c:v>24.567030226169901</c:v>
                </c:pt>
                <c:pt idx="4320">
                  <c:v>12.3089237255193</c:v>
                </c:pt>
                <c:pt idx="4321">
                  <c:v>4.3784402289244904</c:v>
                </c:pt>
                <c:pt idx="4322">
                  <c:v>-0.718498228040508</c:v>
                </c:pt>
                <c:pt idx="4323">
                  <c:v>-12.7727905060807</c:v>
                </c:pt>
                <c:pt idx="4324">
                  <c:v>-0.13187733959765499</c:v>
                </c:pt>
                <c:pt idx="4325">
                  <c:v>19.9042739677278</c:v>
                </c:pt>
                <c:pt idx="4326">
                  <c:v>19.910500050345501</c:v>
                </c:pt>
                <c:pt idx="4327">
                  <c:v>-12.996933453213201</c:v>
                </c:pt>
                <c:pt idx="4328">
                  <c:v>-3.8708354994380598</c:v>
                </c:pt>
                <c:pt idx="4329">
                  <c:v>11.572260661386499</c:v>
                </c:pt>
                <c:pt idx="4330">
                  <c:v>9.86114259813756</c:v>
                </c:pt>
                <c:pt idx="4331">
                  <c:v>5.54065412284712</c:v>
                </c:pt>
                <c:pt idx="4332">
                  <c:v>14.2797150767398</c:v>
                </c:pt>
                <c:pt idx="4333">
                  <c:v>16.358884145641898</c:v>
                </c:pt>
                <c:pt idx="4334">
                  <c:v>0.87812682334862602</c:v>
                </c:pt>
                <c:pt idx="4335">
                  <c:v>24.288233956602198</c:v>
                </c:pt>
                <c:pt idx="4336">
                  <c:v>12.078433788098</c:v>
                </c:pt>
                <c:pt idx="4337">
                  <c:v>19.632016280749799</c:v>
                </c:pt>
                <c:pt idx="4338">
                  <c:v>16.938177633117299</c:v>
                </c:pt>
                <c:pt idx="4339">
                  <c:v>-14.891187503103</c:v>
                </c:pt>
                <c:pt idx="4340">
                  <c:v>-5.7018655042018397E-2</c:v>
                </c:pt>
                <c:pt idx="4341">
                  <c:v>14.123659325298499</c:v>
                </c:pt>
                <c:pt idx="4342">
                  <c:v>-10.4948765917839</c:v>
                </c:pt>
                <c:pt idx="4343">
                  <c:v>-13.925998107502901</c:v>
                </c:pt>
                <c:pt idx="4344">
                  <c:v>2.6866396164261102</c:v>
                </c:pt>
                <c:pt idx="4345">
                  <c:v>7.4802871768265904</c:v>
                </c:pt>
                <c:pt idx="4346">
                  <c:v>-11.8349608118425</c:v>
                </c:pt>
                <c:pt idx="4347">
                  <c:v>5.4089233900644897</c:v>
                </c:pt>
                <c:pt idx="4348">
                  <c:v>24.5686249456616</c:v>
                </c:pt>
                <c:pt idx="4349">
                  <c:v>0.922428894643055</c:v>
                </c:pt>
                <c:pt idx="4350">
                  <c:v>4.4215067456155097</c:v>
                </c:pt>
                <c:pt idx="4351">
                  <c:v>2.1233497088680902</c:v>
                </c:pt>
                <c:pt idx="4352">
                  <c:v>-1.0788043641006599</c:v>
                </c:pt>
                <c:pt idx="4353">
                  <c:v>10.761929742844201</c:v>
                </c:pt>
                <c:pt idx="4354">
                  <c:v>14.133487677069599</c:v>
                </c:pt>
                <c:pt idx="4355">
                  <c:v>-12.7422893816296</c:v>
                </c:pt>
                <c:pt idx="4356">
                  <c:v>-4.9770947846196902</c:v>
                </c:pt>
                <c:pt idx="4357">
                  <c:v>2.6855729127307701</c:v>
                </c:pt>
                <c:pt idx="4358">
                  <c:v>-5.1402329940286702</c:v>
                </c:pt>
                <c:pt idx="4359">
                  <c:v>-7.6042367648212998</c:v>
                </c:pt>
                <c:pt idx="4360">
                  <c:v>18.612141317989799</c:v>
                </c:pt>
                <c:pt idx="4361">
                  <c:v>14.482502160681801</c:v>
                </c:pt>
                <c:pt idx="4362">
                  <c:v>18.6210648712402</c:v>
                </c:pt>
                <c:pt idx="4363">
                  <c:v>22.918535395852398</c:v>
                </c:pt>
                <c:pt idx="4364">
                  <c:v>-12.1112387483708</c:v>
                </c:pt>
                <c:pt idx="4365">
                  <c:v>14.3404826467698</c:v>
                </c:pt>
                <c:pt idx="4366">
                  <c:v>7.0635926615490803</c:v>
                </c:pt>
                <c:pt idx="4367">
                  <c:v>16.579835185647902</c:v>
                </c:pt>
                <c:pt idx="4368">
                  <c:v>0.38375254924859198</c:v>
                </c:pt>
                <c:pt idx="4369">
                  <c:v>-10.8084046391768</c:v>
                </c:pt>
                <c:pt idx="4370">
                  <c:v>-1.79270906553585</c:v>
                </c:pt>
                <c:pt idx="4371">
                  <c:v>7.8154444633004898</c:v>
                </c:pt>
                <c:pt idx="4372">
                  <c:v>22.515544660851301</c:v>
                </c:pt>
                <c:pt idx="4373">
                  <c:v>14.0090932445228</c:v>
                </c:pt>
                <c:pt idx="4374">
                  <c:v>19.9747274743678</c:v>
                </c:pt>
                <c:pt idx="4375">
                  <c:v>1.2417357362221599</c:v>
                </c:pt>
                <c:pt idx="4376">
                  <c:v>-0.43747170244795303</c:v>
                </c:pt>
                <c:pt idx="4377">
                  <c:v>-14.5121926557543</c:v>
                </c:pt>
                <c:pt idx="4378">
                  <c:v>3.6651069613681799</c:v>
                </c:pt>
                <c:pt idx="4379">
                  <c:v>21.589894587509601</c:v>
                </c:pt>
                <c:pt idx="4380">
                  <c:v>1.08214766900144</c:v>
                </c:pt>
                <c:pt idx="4381">
                  <c:v>19.335699003926202</c:v>
                </c:pt>
                <c:pt idx="4382">
                  <c:v>14.7713259467179</c:v>
                </c:pt>
                <c:pt idx="4383">
                  <c:v>13.1608132087777</c:v>
                </c:pt>
                <c:pt idx="4384">
                  <c:v>22.5887737928999</c:v>
                </c:pt>
                <c:pt idx="4385">
                  <c:v>-1.90915687324275</c:v>
                </c:pt>
                <c:pt idx="4386">
                  <c:v>11.5045611058717</c:v>
                </c:pt>
                <c:pt idx="4387">
                  <c:v>8.2400166692976899</c:v>
                </c:pt>
                <c:pt idx="4388">
                  <c:v>17.126417048138599</c:v>
                </c:pt>
                <c:pt idx="4389">
                  <c:v>12.1445067220727</c:v>
                </c:pt>
                <c:pt idx="4390">
                  <c:v>-1.1817125979905601</c:v>
                </c:pt>
                <c:pt idx="4391">
                  <c:v>-11.300455787658301</c:v>
                </c:pt>
                <c:pt idx="4392">
                  <c:v>11.788536248997501</c:v>
                </c:pt>
                <c:pt idx="4393">
                  <c:v>11.3058889042372</c:v>
                </c:pt>
                <c:pt idx="4394">
                  <c:v>6.3406610967933599</c:v>
                </c:pt>
                <c:pt idx="4395">
                  <c:v>8.9430555964588407</c:v>
                </c:pt>
                <c:pt idx="4396">
                  <c:v>14.9337423925198</c:v>
                </c:pt>
                <c:pt idx="4397">
                  <c:v>-9.2412985895079593</c:v>
                </c:pt>
                <c:pt idx="4398">
                  <c:v>19.761314737374899</c:v>
                </c:pt>
                <c:pt idx="4399">
                  <c:v>4.6512410935802304</c:v>
                </c:pt>
                <c:pt idx="4400">
                  <c:v>19.5041335990432</c:v>
                </c:pt>
                <c:pt idx="4401">
                  <c:v>17.0027163003789</c:v>
                </c:pt>
                <c:pt idx="4402">
                  <c:v>7.5948878155145103E-2</c:v>
                </c:pt>
                <c:pt idx="4403">
                  <c:v>13.630267066667599</c:v>
                </c:pt>
                <c:pt idx="4404">
                  <c:v>12.6059890112698</c:v>
                </c:pt>
                <c:pt idx="4405">
                  <c:v>-2.3244917695093998</c:v>
                </c:pt>
                <c:pt idx="4406">
                  <c:v>0.45973724464534399</c:v>
                </c:pt>
                <c:pt idx="4407">
                  <c:v>1.98465052713484</c:v>
                </c:pt>
                <c:pt idx="4408">
                  <c:v>15.9458073306419</c:v>
                </c:pt>
                <c:pt idx="4409">
                  <c:v>4.6992551128520503</c:v>
                </c:pt>
                <c:pt idx="4410">
                  <c:v>2.8556153641522002</c:v>
                </c:pt>
                <c:pt idx="4411">
                  <c:v>3.1035966246189002</c:v>
                </c:pt>
                <c:pt idx="4412">
                  <c:v>4.3890438386574298</c:v>
                </c:pt>
                <c:pt idx="4413">
                  <c:v>20.171100319218599</c:v>
                </c:pt>
                <c:pt idx="4414">
                  <c:v>-8.8821542590182805</c:v>
                </c:pt>
                <c:pt idx="4415">
                  <c:v>-7.2972209205799796</c:v>
                </c:pt>
                <c:pt idx="4416">
                  <c:v>-2.0175552434681099</c:v>
                </c:pt>
                <c:pt idx="4417">
                  <c:v>-2.8216207182772099</c:v>
                </c:pt>
                <c:pt idx="4418">
                  <c:v>2.9685816175908801</c:v>
                </c:pt>
                <c:pt idx="4419">
                  <c:v>21.6844898802423</c:v>
                </c:pt>
                <c:pt idx="4420">
                  <c:v>-10.2196612420331</c:v>
                </c:pt>
                <c:pt idx="4421">
                  <c:v>-13.256342244217601</c:v>
                </c:pt>
                <c:pt idx="4422">
                  <c:v>-12.683814595906201</c:v>
                </c:pt>
                <c:pt idx="4423">
                  <c:v>14.523831064104799</c:v>
                </c:pt>
                <c:pt idx="4424">
                  <c:v>-11.3141253525521</c:v>
                </c:pt>
                <c:pt idx="4425">
                  <c:v>18.588076752982602</c:v>
                </c:pt>
                <c:pt idx="4426">
                  <c:v>18.731923761321699</c:v>
                </c:pt>
                <c:pt idx="4427">
                  <c:v>19.629080703011201</c:v>
                </c:pt>
                <c:pt idx="4428">
                  <c:v>19.721752629934201</c:v>
                </c:pt>
                <c:pt idx="4429">
                  <c:v>20.1963932177167</c:v>
                </c:pt>
                <c:pt idx="4430">
                  <c:v>11.3759129291566</c:v>
                </c:pt>
                <c:pt idx="4431">
                  <c:v>-0.99930308743408802</c:v>
                </c:pt>
                <c:pt idx="4432">
                  <c:v>-9.4372770587108494</c:v>
                </c:pt>
                <c:pt idx="4433">
                  <c:v>-9.2289301697567492</c:v>
                </c:pt>
                <c:pt idx="4434">
                  <c:v>4.1598516124388496</c:v>
                </c:pt>
                <c:pt idx="4435">
                  <c:v>-12.453024261485799</c:v>
                </c:pt>
                <c:pt idx="4436">
                  <c:v>-12.446667926020501</c:v>
                </c:pt>
                <c:pt idx="4437">
                  <c:v>24.3408559030253</c:v>
                </c:pt>
                <c:pt idx="4438">
                  <c:v>16.450380236833801</c:v>
                </c:pt>
                <c:pt idx="4439">
                  <c:v>-14.795409713294401</c:v>
                </c:pt>
                <c:pt idx="4440">
                  <c:v>-0.21096631526613399</c:v>
                </c:pt>
                <c:pt idx="4441">
                  <c:v>-13.0103497611519</c:v>
                </c:pt>
                <c:pt idx="4442">
                  <c:v>19.821444984353999</c:v>
                </c:pt>
                <c:pt idx="4443">
                  <c:v>23.358407479520899</c:v>
                </c:pt>
                <c:pt idx="4444">
                  <c:v>2.8230191256069599</c:v>
                </c:pt>
                <c:pt idx="4445">
                  <c:v>21.5272417425338</c:v>
                </c:pt>
                <c:pt idx="4446">
                  <c:v>2.5158645425487598</c:v>
                </c:pt>
                <c:pt idx="4447">
                  <c:v>0.57144137447735099</c:v>
                </c:pt>
                <c:pt idx="4448">
                  <c:v>5.0916351254870804</c:v>
                </c:pt>
                <c:pt idx="4449">
                  <c:v>11.5681924804866</c:v>
                </c:pt>
                <c:pt idx="4450">
                  <c:v>5.9257123302887598</c:v>
                </c:pt>
                <c:pt idx="4451">
                  <c:v>-3.2042125385035698</c:v>
                </c:pt>
                <c:pt idx="4452">
                  <c:v>16.322157790957501</c:v>
                </c:pt>
                <c:pt idx="4453">
                  <c:v>20.3969822501344</c:v>
                </c:pt>
                <c:pt idx="4454">
                  <c:v>20.527108731960901</c:v>
                </c:pt>
                <c:pt idx="4455">
                  <c:v>1.9985258360446501</c:v>
                </c:pt>
                <c:pt idx="4456">
                  <c:v>-2.5577276076270499</c:v>
                </c:pt>
                <c:pt idx="4457">
                  <c:v>-1.02196393848492</c:v>
                </c:pt>
                <c:pt idx="4458">
                  <c:v>0.46535456285515098</c:v>
                </c:pt>
                <c:pt idx="4459">
                  <c:v>-5.6313062726383096</c:v>
                </c:pt>
                <c:pt idx="4460">
                  <c:v>4.85899413520288</c:v>
                </c:pt>
                <c:pt idx="4461">
                  <c:v>19.601975494432899</c:v>
                </c:pt>
                <c:pt idx="4462">
                  <c:v>3.7376060673051099</c:v>
                </c:pt>
                <c:pt idx="4463">
                  <c:v>21.638216540696501</c:v>
                </c:pt>
                <c:pt idx="4464">
                  <c:v>20.029232661100501</c:v>
                </c:pt>
                <c:pt idx="4465">
                  <c:v>17.929470514078901</c:v>
                </c:pt>
                <c:pt idx="4466">
                  <c:v>24.595182831221301</c:v>
                </c:pt>
                <c:pt idx="4467">
                  <c:v>18.9648582594427</c:v>
                </c:pt>
                <c:pt idx="4468">
                  <c:v>13.666098452507701</c:v>
                </c:pt>
                <c:pt idx="4469">
                  <c:v>13.976953149453299</c:v>
                </c:pt>
                <c:pt idx="4470">
                  <c:v>-0.34878388693013401</c:v>
                </c:pt>
                <c:pt idx="4471">
                  <c:v>6.0263656547634801</c:v>
                </c:pt>
                <c:pt idx="4472">
                  <c:v>-1.85499020729022</c:v>
                </c:pt>
                <c:pt idx="4473">
                  <c:v>2.8886310347361501</c:v>
                </c:pt>
                <c:pt idx="4474">
                  <c:v>17.060094142553201</c:v>
                </c:pt>
                <c:pt idx="4475">
                  <c:v>23.365910562181998</c:v>
                </c:pt>
                <c:pt idx="4476">
                  <c:v>13.0552830362805</c:v>
                </c:pt>
                <c:pt idx="4477">
                  <c:v>18.599141549460899</c:v>
                </c:pt>
                <c:pt idx="4478">
                  <c:v>-14.8893055470195</c:v>
                </c:pt>
                <c:pt idx="4479">
                  <c:v>13.9086370573783</c:v>
                </c:pt>
                <c:pt idx="4480">
                  <c:v>-1.27882273883852</c:v>
                </c:pt>
                <c:pt idx="4481">
                  <c:v>2.64727800590014</c:v>
                </c:pt>
                <c:pt idx="4482">
                  <c:v>15.4431645948852</c:v>
                </c:pt>
                <c:pt idx="4483">
                  <c:v>16.6955183564693</c:v>
                </c:pt>
                <c:pt idx="4484">
                  <c:v>-14.7760959342768</c:v>
                </c:pt>
                <c:pt idx="4485">
                  <c:v>-5.3249565174225104</c:v>
                </c:pt>
                <c:pt idx="4486">
                  <c:v>-4.8483989491588702</c:v>
                </c:pt>
                <c:pt idx="4487">
                  <c:v>-4.8633646294399897</c:v>
                </c:pt>
                <c:pt idx="4488">
                  <c:v>3.8427639334297199</c:v>
                </c:pt>
                <c:pt idx="4489">
                  <c:v>-9.3644640455063701</c:v>
                </c:pt>
                <c:pt idx="4490">
                  <c:v>9.5487784213565803</c:v>
                </c:pt>
                <c:pt idx="4491">
                  <c:v>12.813067371671799</c:v>
                </c:pt>
                <c:pt idx="4492">
                  <c:v>16.0113312956993</c:v>
                </c:pt>
                <c:pt idx="4493">
                  <c:v>7.2437198684498503</c:v>
                </c:pt>
                <c:pt idx="4494">
                  <c:v>18.6139709808077</c:v>
                </c:pt>
                <c:pt idx="4495">
                  <c:v>14.5625071507065</c:v>
                </c:pt>
                <c:pt idx="4496">
                  <c:v>3.2680649078781898</c:v>
                </c:pt>
                <c:pt idx="4497">
                  <c:v>-14.517452160475599</c:v>
                </c:pt>
                <c:pt idx="4498">
                  <c:v>3.4039852916979401</c:v>
                </c:pt>
                <c:pt idx="4499">
                  <c:v>8.8668953674587492</c:v>
                </c:pt>
                <c:pt idx="4500">
                  <c:v>5.1350265366955297</c:v>
                </c:pt>
                <c:pt idx="4501">
                  <c:v>-0.24533296107105801</c:v>
                </c:pt>
                <c:pt idx="4502">
                  <c:v>22.485142929387401</c:v>
                </c:pt>
                <c:pt idx="4503">
                  <c:v>-6.7733566967335497</c:v>
                </c:pt>
                <c:pt idx="4504">
                  <c:v>-10.8044372089251</c:v>
                </c:pt>
                <c:pt idx="4505">
                  <c:v>12.7364986662999</c:v>
                </c:pt>
                <c:pt idx="4506">
                  <c:v>21.540906480800299</c:v>
                </c:pt>
                <c:pt idx="4507">
                  <c:v>-11.3856624853798</c:v>
                </c:pt>
                <c:pt idx="4508">
                  <c:v>23.650331655141901</c:v>
                </c:pt>
                <c:pt idx="4509">
                  <c:v>19.676009634129102</c:v>
                </c:pt>
                <c:pt idx="4510">
                  <c:v>-14.033382569380301</c:v>
                </c:pt>
                <c:pt idx="4511">
                  <c:v>20.6364165378831</c:v>
                </c:pt>
                <c:pt idx="4512">
                  <c:v>22.246812033128499</c:v>
                </c:pt>
                <c:pt idx="4513">
                  <c:v>21.422833682255199</c:v>
                </c:pt>
                <c:pt idx="4514">
                  <c:v>23.7851030875423</c:v>
                </c:pt>
                <c:pt idx="4515">
                  <c:v>0.287187566060911</c:v>
                </c:pt>
                <c:pt idx="4516">
                  <c:v>-10.768327923064501</c:v>
                </c:pt>
                <c:pt idx="4517">
                  <c:v>1.24221239975848</c:v>
                </c:pt>
                <c:pt idx="4518">
                  <c:v>20.340754659132099</c:v>
                </c:pt>
                <c:pt idx="4519">
                  <c:v>19.039182184933601</c:v>
                </c:pt>
                <c:pt idx="4520">
                  <c:v>0.50235083515828405</c:v>
                </c:pt>
                <c:pt idx="4521">
                  <c:v>14.729897568953399</c:v>
                </c:pt>
                <c:pt idx="4522">
                  <c:v>19.633830610526999</c:v>
                </c:pt>
                <c:pt idx="4523">
                  <c:v>21.641765334826999</c:v>
                </c:pt>
                <c:pt idx="4524">
                  <c:v>-11.3810763883252</c:v>
                </c:pt>
                <c:pt idx="4525">
                  <c:v>15.5636206626884</c:v>
                </c:pt>
                <c:pt idx="4526">
                  <c:v>-10.512712422188599</c:v>
                </c:pt>
                <c:pt idx="4527">
                  <c:v>0.75821318734112697</c:v>
                </c:pt>
                <c:pt idx="4528">
                  <c:v>-15.003504877357299</c:v>
                </c:pt>
                <c:pt idx="4529">
                  <c:v>20.511502320334699</c:v>
                </c:pt>
                <c:pt idx="4530">
                  <c:v>-10.257046286537999</c:v>
                </c:pt>
                <c:pt idx="4531">
                  <c:v>20.3029990580355</c:v>
                </c:pt>
                <c:pt idx="4532">
                  <c:v>11.345979701484</c:v>
                </c:pt>
                <c:pt idx="4533">
                  <c:v>17.661890165742602</c:v>
                </c:pt>
                <c:pt idx="4534">
                  <c:v>-0.31355762044669599</c:v>
                </c:pt>
                <c:pt idx="4535">
                  <c:v>11.7170451001153</c:v>
                </c:pt>
                <c:pt idx="4536">
                  <c:v>19.6240622945997</c:v>
                </c:pt>
                <c:pt idx="4537">
                  <c:v>1.53159290448765</c:v>
                </c:pt>
                <c:pt idx="4538">
                  <c:v>12.461660369308399</c:v>
                </c:pt>
                <c:pt idx="4539">
                  <c:v>20.881221590778001</c:v>
                </c:pt>
                <c:pt idx="4540">
                  <c:v>-5.4581794299991904</c:v>
                </c:pt>
                <c:pt idx="4541">
                  <c:v>-9.4476652725651409</c:v>
                </c:pt>
                <c:pt idx="4542">
                  <c:v>2.5169083448540901</c:v>
                </c:pt>
                <c:pt idx="4543">
                  <c:v>4.8729817294740396</c:v>
                </c:pt>
                <c:pt idx="4544">
                  <c:v>23.4324310885088</c:v>
                </c:pt>
                <c:pt idx="4545">
                  <c:v>1.28102473201621</c:v>
                </c:pt>
                <c:pt idx="4546">
                  <c:v>0.20164849142459401</c:v>
                </c:pt>
                <c:pt idx="4547">
                  <c:v>1.8748156774206199</c:v>
                </c:pt>
                <c:pt idx="4548">
                  <c:v>-8.4085283235803896</c:v>
                </c:pt>
                <c:pt idx="4549">
                  <c:v>-3.3458642050953</c:v>
                </c:pt>
                <c:pt idx="4550">
                  <c:v>3.7366984639588798</c:v>
                </c:pt>
                <c:pt idx="4551">
                  <c:v>21.609218568739099</c:v>
                </c:pt>
                <c:pt idx="4552">
                  <c:v>11.731149050824</c:v>
                </c:pt>
                <c:pt idx="4553">
                  <c:v>10.7224092234755</c:v>
                </c:pt>
                <c:pt idx="4554">
                  <c:v>-2.0977423262577899</c:v>
                </c:pt>
                <c:pt idx="4555">
                  <c:v>21.854420745202201</c:v>
                </c:pt>
                <c:pt idx="4556">
                  <c:v>1.3943589858610299</c:v>
                </c:pt>
                <c:pt idx="4557">
                  <c:v>-9.3927756007671892</c:v>
                </c:pt>
                <c:pt idx="4558">
                  <c:v>18.675399377805601</c:v>
                </c:pt>
                <c:pt idx="4559">
                  <c:v>9.6729572862042392</c:v>
                </c:pt>
                <c:pt idx="4560">
                  <c:v>-2.0467804215718299</c:v>
                </c:pt>
                <c:pt idx="4561">
                  <c:v>16.076241750058401</c:v>
                </c:pt>
                <c:pt idx="4562">
                  <c:v>17.654966553016401</c:v>
                </c:pt>
                <c:pt idx="4563">
                  <c:v>20.840515507952599</c:v>
                </c:pt>
                <c:pt idx="4564">
                  <c:v>22.790093381920201</c:v>
                </c:pt>
                <c:pt idx="4565">
                  <c:v>22.5842550266138</c:v>
                </c:pt>
                <c:pt idx="4566">
                  <c:v>15.1607308543744</c:v>
                </c:pt>
                <c:pt idx="4567">
                  <c:v>24.7545775405341</c:v>
                </c:pt>
                <c:pt idx="4568">
                  <c:v>13.4298489128818</c:v>
                </c:pt>
                <c:pt idx="4569">
                  <c:v>-9.1051632630360704</c:v>
                </c:pt>
                <c:pt idx="4570">
                  <c:v>11.996420026231901</c:v>
                </c:pt>
                <c:pt idx="4571">
                  <c:v>1.6921768866578799</c:v>
                </c:pt>
                <c:pt idx="4572">
                  <c:v>-11.844410907777601</c:v>
                </c:pt>
                <c:pt idx="4573">
                  <c:v>-1.9474015604049499</c:v>
                </c:pt>
                <c:pt idx="4574">
                  <c:v>19.838869229794</c:v>
                </c:pt>
                <c:pt idx="4575">
                  <c:v>19.5392427877117</c:v>
                </c:pt>
                <c:pt idx="4576">
                  <c:v>17.614063227155</c:v>
                </c:pt>
                <c:pt idx="4577">
                  <c:v>19.9853524065785</c:v>
                </c:pt>
                <c:pt idx="4578">
                  <c:v>2.3893712879347699</c:v>
                </c:pt>
                <c:pt idx="4579">
                  <c:v>15.906019197041999</c:v>
                </c:pt>
                <c:pt idx="4580">
                  <c:v>21.018058392605202</c:v>
                </c:pt>
                <c:pt idx="4581">
                  <c:v>2.6775184165497699</c:v>
                </c:pt>
                <c:pt idx="4582">
                  <c:v>0.19967887133310999</c:v>
                </c:pt>
                <c:pt idx="4583">
                  <c:v>4.8400651057496002</c:v>
                </c:pt>
                <c:pt idx="4584">
                  <c:v>21.227012555747699</c:v>
                </c:pt>
                <c:pt idx="4585">
                  <c:v>-2.4306216654316399</c:v>
                </c:pt>
                <c:pt idx="4586">
                  <c:v>18.602683056287098</c:v>
                </c:pt>
                <c:pt idx="4587">
                  <c:v>-0.47388376770295498</c:v>
                </c:pt>
                <c:pt idx="4588">
                  <c:v>20.5925270543704</c:v>
                </c:pt>
                <c:pt idx="4589">
                  <c:v>0.46077563111040098</c:v>
                </c:pt>
                <c:pt idx="4590">
                  <c:v>10.7216646148448</c:v>
                </c:pt>
                <c:pt idx="4591">
                  <c:v>13.5239499720218</c:v>
                </c:pt>
                <c:pt idx="4592">
                  <c:v>1.3776469872394399</c:v>
                </c:pt>
                <c:pt idx="4593">
                  <c:v>1.05921728016601</c:v>
                </c:pt>
                <c:pt idx="4594">
                  <c:v>24.7085194504429</c:v>
                </c:pt>
                <c:pt idx="4595">
                  <c:v>16.725230454526201</c:v>
                </c:pt>
                <c:pt idx="4596">
                  <c:v>14.5832028440252</c:v>
                </c:pt>
                <c:pt idx="4597">
                  <c:v>-15.3870565310553</c:v>
                </c:pt>
                <c:pt idx="4598">
                  <c:v>9.6530716787464197</c:v>
                </c:pt>
                <c:pt idx="4599">
                  <c:v>17.319460234748199</c:v>
                </c:pt>
                <c:pt idx="4600">
                  <c:v>-14.7402411376092</c:v>
                </c:pt>
                <c:pt idx="4601">
                  <c:v>14.3980871430044</c:v>
                </c:pt>
                <c:pt idx="4602">
                  <c:v>18.251762492275901</c:v>
                </c:pt>
                <c:pt idx="4603">
                  <c:v>19.878408064076002</c:v>
                </c:pt>
                <c:pt idx="4604">
                  <c:v>23.6140686420345</c:v>
                </c:pt>
                <c:pt idx="4605">
                  <c:v>-14.394706028224499</c:v>
                </c:pt>
                <c:pt idx="4606">
                  <c:v>1.4383468827646999</c:v>
                </c:pt>
                <c:pt idx="4607">
                  <c:v>20.613240516672899</c:v>
                </c:pt>
                <c:pt idx="4608">
                  <c:v>-11.6857267429918</c:v>
                </c:pt>
                <c:pt idx="4609">
                  <c:v>-7.5005926993316496</c:v>
                </c:pt>
                <c:pt idx="4610">
                  <c:v>13.1422835082838</c:v>
                </c:pt>
                <c:pt idx="4611">
                  <c:v>0.75825887872922804</c:v>
                </c:pt>
                <c:pt idx="4612">
                  <c:v>19.718657326192801</c:v>
                </c:pt>
                <c:pt idx="4613">
                  <c:v>16.580248483955501</c:v>
                </c:pt>
                <c:pt idx="4614">
                  <c:v>20.914032379008301</c:v>
                </c:pt>
                <c:pt idx="4615">
                  <c:v>13.107449476115701</c:v>
                </c:pt>
                <c:pt idx="4616">
                  <c:v>12.6263711577515</c:v>
                </c:pt>
                <c:pt idx="4617">
                  <c:v>18.7548584188166</c:v>
                </c:pt>
                <c:pt idx="4618">
                  <c:v>20.7309690943578</c:v>
                </c:pt>
                <c:pt idx="4619">
                  <c:v>18.2051777314114</c:v>
                </c:pt>
                <c:pt idx="4620">
                  <c:v>13.9873212784273</c:v>
                </c:pt>
                <c:pt idx="4621">
                  <c:v>3.2087375647691401</c:v>
                </c:pt>
                <c:pt idx="4622">
                  <c:v>14.174102916521599</c:v>
                </c:pt>
                <c:pt idx="4623">
                  <c:v>-1.0760892343605299</c:v>
                </c:pt>
                <c:pt idx="4624">
                  <c:v>5.9643994793512203</c:v>
                </c:pt>
                <c:pt idx="4625">
                  <c:v>-0.159213197899333</c:v>
                </c:pt>
                <c:pt idx="4626">
                  <c:v>-0.94984394958957896</c:v>
                </c:pt>
                <c:pt idx="4627">
                  <c:v>8.1746536991358507</c:v>
                </c:pt>
                <c:pt idx="4628">
                  <c:v>4.3988270267421496</c:v>
                </c:pt>
                <c:pt idx="4629">
                  <c:v>-14.9335940946939</c:v>
                </c:pt>
                <c:pt idx="4630">
                  <c:v>4.6807238613504802</c:v>
                </c:pt>
                <c:pt idx="4631">
                  <c:v>-0.39876025819282102</c:v>
                </c:pt>
                <c:pt idx="4632">
                  <c:v>4.0170171152208196</c:v>
                </c:pt>
                <c:pt idx="4633">
                  <c:v>20.370148136648499</c:v>
                </c:pt>
                <c:pt idx="4634">
                  <c:v>-14.461069411943001</c:v>
                </c:pt>
                <c:pt idx="4635">
                  <c:v>-0.81451221318898304</c:v>
                </c:pt>
                <c:pt idx="4636">
                  <c:v>20.558221028654501</c:v>
                </c:pt>
                <c:pt idx="4637">
                  <c:v>17.0530207864971</c:v>
                </c:pt>
                <c:pt idx="4638">
                  <c:v>-2.3285389288871299</c:v>
                </c:pt>
                <c:pt idx="4639">
                  <c:v>12.9139710223547</c:v>
                </c:pt>
                <c:pt idx="4640">
                  <c:v>23.133574417611701</c:v>
                </c:pt>
                <c:pt idx="4641">
                  <c:v>5.6609964040874301</c:v>
                </c:pt>
                <c:pt idx="4642">
                  <c:v>-6.0418215278876302</c:v>
                </c:pt>
                <c:pt idx="4643">
                  <c:v>22.387027691454101</c:v>
                </c:pt>
                <c:pt idx="4644">
                  <c:v>1.9904789622449299</c:v>
                </c:pt>
                <c:pt idx="4645">
                  <c:v>17.979910122031601</c:v>
                </c:pt>
                <c:pt idx="4646">
                  <c:v>2.9323586751827899</c:v>
                </c:pt>
                <c:pt idx="4647">
                  <c:v>4.1929872525596004</c:v>
                </c:pt>
                <c:pt idx="4648">
                  <c:v>1.0823437133459699</c:v>
                </c:pt>
                <c:pt idx="4649">
                  <c:v>16.0462116180633</c:v>
                </c:pt>
                <c:pt idx="4650">
                  <c:v>3.7350671865621798</c:v>
                </c:pt>
                <c:pt idx="4651">
                  <c:v>5.0871622882080896</c:v>
                </c:pt>
                <c:pt idx="4652">
                  <c:v>2.18071321426843</c:v>
                </c:pt>
                <c:pt idx="4653">
                  <c:v>22.610236909079799</c:v>
                </c:pt>
                <c:pt idx="4654">
                  <c:v>18.207725515240401</c:v>
                </c:pt>
                <c:pt idx="4655">
                  <c:v>-4.6964455797484996</c:v>
                </c:pt>
                <c:pt idx="4656">
                  <c:v>23.002708759589499</c:v>
                </c:pt>
                <c:pt idx="4657">
                  <c:v>22.115450298955398</c:v>
                </c:pt>
                <c:pt idx="4658">
                  <c:v>3.2540662177978801</c:v>
                </c:pt>
                <c:pt idx="4659">
                  <c:v>6.3612333489281196</c:v>
                </c:pt>
                <c:pt idx="4660">
                  <c:v>3.9624363701176901</c:v>
                </c:pt>
                <c:pt idx="4661">
                  <c:v>19.3734191575819</c:v>
                </c:pt>
                <c:pt idx="4662">
                  <c:v>-0.45913306463768799</c:v>
                </c:pt>
                <c:pt idx="4663">
                  <c:v>-12.6564321549354</c:v>
                </c:pt>
                <c:pt idx="4664">
                  <c:v>-12.8697636114613</c:v>
                </c:pt>
                <c:pt idx="4665">
                  <c:v>2.0380763293537201</c:v>
                </c:pt>
                <c:pt idx="4666">
                  <c:v>15.5284040134721</c:v>
                </c:pt>
                <c:pt idx="4667">
                  <c:v>-12.452915076348701</c:v>
                </c:pt>
                <c:pt idx="4668">
                  <c:v>-9.3397770242666205</c:v>
                </c:pt>
                <c:pt idx="4669">
                  <c:v>19.201298290856801</c:v>
                </c:pt>
                <c:pt idx="4670">
                  <c:v>-8.4246227489583099</c:v>
                </c:pt>
                <c:pt idx="4671">
                  <c:v>-0.84960700429344005</c:v>
                </c:pt>
                <c:pt idx="4672">
                  <c:v>20.496348492688998</c:v>
                </c:pt>
                <c:pt idx="4673">
                  <c:v>21.2849246593346</c:v>
                </c:pt>
                <c:pt idx="4674">
                  <c:v>-4.2388574520690696</c:v>
                </c:pt>
                <c:pt idx="4675">
                  <c:v>19.926188953992799</c:v>
                </c:pt>
                <c:pt idx="4676">
                  <c:v>-1.0559847531206199</c:v>
                </c:pt>
                <c:pt idx="4677">
                  <c:v>-2.66037118342769</c:v>
                </c:pt>
                <c:pt idx="4678">
                  <c:v>12.792830740008799</c:v>
                </c:pt>
                <c:pt idx="4679">
                  <c:v>3.64678895195622</c:v>
                </c:pt>
                <c:pt idx="4680">
                  <c:v>-5.5924609640765599</c:v>
                </c:pt>
                <c:pt idx="4681">
                  <c:v>-0.177769825769172</c:v>
                </c:pt>
                <c:pt idx="4682">
                  <c:v>2.2450871105164398</c:v>
                </c:pt>
                <c:pt idx="4683">
                  <c:v>14.6067058091582</c:v>
                </c:pt>
                <c:pt idx="4684">
                  <c:v>4.9754338596677403</c:v>
                </c:pt>
                <c:pt idx="4685">
                  <c:v>10.318811597748599</c:v>
                </c:pt>
                <c:pt idx="4686">
                  <c:v>3.4725846004280698</c:v>
                </c:pt>
                <c:pt idx="4687">
                  <c:v>23.117645227283699</c:v>
                </c:pt>
                <c:pt idx="4688">
                  <c:v>22.7248874499519</c:v>
                </c:pt>
                <c:pt idx="4689">
                  <c:v>13.6812074232045</c:v>
                </c:pt>
                <c:pt idx="4690">
                  <c:v>4.5884455365681598</c:v>
                </c:pt>
                <c:pt idx="4691">
                  <c:v>16.665922509090802</c:v>
                </c:pt>
                <c:pt idx="4692">
                  <c:v>11.982813195056099</c:v>
                </c:pt>
                <c:pt idx="4693">
                  <c:v>22.308149062765199</c:v>
                </c:pt>
                <c:pt idx="4694">
                  <c:v>24.632825657034498</c:v>
                </c:pt>
                <c:pt idx="4695">
                  <c:v>-13.7980634328412</c:v>
                </c:pt>
                <c:pt idx="4696">
                  <c:v>1.77888373197329</c:v>
                </c:pt>
                <c:pt idx="4697">
                  <c:v>22.673457189416698</c:v>
                </c:pt>
                <c:pt idx="4698">
                  <c:v>-6.7849195849550998</c:v>
                </c:pt>
                <c:pt idx="4699">
                  <c:v>23.774011078882399</c:v>
                </c:pt>
                <c:pt idx="4700">
                  <c:v>6.8580851633590196</c:v>
                </c:pt>
                <c:pt idx="4701">
                  <c:v>19.218145232350601</c:v>
                </c:pt>
                <c:pt idx="4702">
                  <c:v>-13.857212331889199</c:v>
                </c:pt>
                <c:pt idx="4703">
                  <c:v>-12.9030247394524</c:v>
                </c:pt>
                <c:pt idx="4704">
                  <c:v>14.311493919327299</c:v>
                </c:pt>
                <c:pt idx="4705">
                  <c:v>17.9360047485347</c:v>
                </c:pt>
                <c:pt idx="4706">
                  <c:v>-9.4922877699319805</c:v>
                </c:pt>
                <c:pt idx="4707">
                  <c:v>2.1089681132234102</c:v>
                </c:pt>
                <c:pt idx="4708">
                  <c:v>-14.729515667711199</c:v>
                </c:pt>
                <c:pt idx="4709">
                  <c:v>-14.8875307488823</c:v>
                </c:pt>
                <c:pt idx="4710">
                  <c:v>-11.137681049772</c:v>
                </c:pt>
                <c:pt idx="4711">
                  <c:v>16.726870289207302</c:v>
                </c:pt>
                <c:pt idx="4712">
                  <c:v>20.432572063972099</c:v>
                </c:pt>
                <c:pt idx="4713">
                  <c:v>9.9038414039784595</c:v>
                </c:pt>
                <c:pt idx="4714">
                  <c:v>6.1979483361017698</c:v>
                </c:pt>
                <c:pt idx="4715">
                  <c:v>-14.184055858419301</c:v>
                </c:pt>
                <c:pt idx="4716">
                  <c:v>14.397115360448799</c:v>
                </c:pt>
                <c:pt idx="4717">
                  <c:v>-11.340816392757301</c:v>
                </c:pt>
                <c:pt idx="4718">
                  <c:v>20.7714419420432</c:v>
                </c:pt>
                <c:pt idx="4719">
                  <c:v>3.2816120398139601</c:v>
                </c:pt>
                <c:pt idx="4720">
                  <c:v>17.829195084061698</c:v>
                </c:pt>
                <c:pt idx="4721">
                  <c:v>21.8007060596331</c:v>
                </c:pt>
                <c:pt idx="4722">
                  <c:v>-9.3376207084761802</c:v>
                </c:pt>
                <c:pt idx="4723">
                  <c:v>-7.1270617582872298</c:v>
                </c:pt>
                <c:pt idx="4724">
                  <c:v>-6.8613463661947103</c:v>
                </c:pt>
                <c:pt idx="4725">
                  <c:v>12.6738831432762</c:v>
                </c:pt>
                <c:pt idx="4726">
                  <c:v>22.1325967117006</c:v>
                </c:pt>
                <c:pt idx="4727">
                  <c:v>10.9222742630397</c:v>
                </c:pt>
                <c:pt idx="4728">
                  <c:v>7.41753504680314</c:v>
                </c:pt>
                <c:pt idx="4729">
                  <c:v>1.99157377917203</c:v>
                </c:pt>
                <c:pt idx="4730">
                  <c:v>23.215099393368401</c:v>
                </c:pt>
                <c:pt idx="4731">
                  <c:v>24.5605148489839</c:v>
                </c:pt>
                <c:pt idx="4732">
                  <c:v>5.1915624859493699</c:v>
                </c:pt>
                <c:pt idx="4733">
                  <c:v>19.894719287795599</c:v>
                </c:pt>
                <c:pt idx="4734">
                  <c:v>0.75868286120116701</c:v>
                </c:pt>
                <c:pt idx="4735">
                  <c:v>-13.106968147959799</c:v>
                </c:pt>
                <c:pt idx="4736">
                  <c:v>-2.6656250598470201</c:v>
                </c:pt>
                <c:pt idx="4737">
                  <c:v>-5.4293618164206903</c:v>
                </c:pt>
                <c:pt idx="4738">
                  <c:v>-0.34668140854439999</c:v>
                </c:pt>
                <c:pt idx="4739">
                  <c:v>-13.534042962051901</c:v>
                </c:pt>
                <c:pt idx="4740">
                  <c:v>-6.0753360075517602</c:v>
                </c:pt>
                <c:pt idx="4741">
                  <c:v>21.2130564847083</c:v>
                </c:pt>
                <c:pt idx="4742">
                  <c:v>-9.1059122299267905</c:v>
                </c:pt>
                <c:pt idx="4743">
                  <c:v>2.2660035631156101</c:v>
                </c:pt>
                <c:pt idx="4744">
                  <c:v>-11.703505988562901</c:v>
                </c:pt>
                <c:pt idx="4745">
                  <c:v>-8.7599697237207099</c:v>
                </c:pt>
                <c:pt idx="4746">
                  <c:v>3.0959415927226699</c:v>
                </c:pt>
                <c:pt idx="4747">
                  <c:v>-10.9188341885614</c:v>
                </c:pt>
                <c:pt idx="4748">
                  <c:v>11.7398217156945</c:v>
                </c:pt>
                <c:pt idx="4749">
                  <c:v>18.167093677219999</c:v>
                </c:pt>
                <c:pt idx="4750">
                  <c:v>20.779283339705898</c:v>
                </c:pt>
                <c:pt idx="4751">
                  <c:v>21.1298431498744</c:v>
                </c:pt>
                <c:pt idx="4752">
                  <c:v>-9.2070117973977492</c:v>
                </c:pt>
                <c:pt idx="4753">
                  <c:v>-0.38029689008480499</c:v>
                </c:pt>
                <c:pt idx="4754">
                  <c:v>4.8463175699395498</c:v>
                </c:pt>
                <c:pt idx="4755">
                  <c:v>20.2900742068305</c:v>
                </c:pt>
                <c:pt idx="4756">
                  <c:v>-0.24279355616505</c:v>
                </c:pt>
                <c:pt idx="4757">
                  <c:v>17.537496870864199</c:v>
                </c:pt>
                <c:pt idx="4758">
                  <c:v>5.6974294268744696</c:v>
                </c:pt>
                <c:pt idx="4759">
                  <c:v>-13.057853462392099</c:v>
                </c:pt>
                <c:pt idx="4760">
                  <c:v>-0.62193680452626898</c:v>
                </c:pt>
                <c:pt idx="4761">
                  <c:v>-8.7299599473787897</c:v>
                </c:pt>
                <c:pt idx="4762">
                  <c:v>-13.803209561345399</c:v>
                </c:pt>
                <c:pt idx="4763">
                  <c:v>19.863592460719801</c:v>
                </c:pt>
                <c:pt idx="4764">
                  <c:v>20.835240113317202</c:v>
                </c:pt>
                <c:pt idx="4765">
                  <c:v>7.9292865609062098</c:v>
                </c:pt>
                <c:pt idx="4766">
                  <c:v>2.9785328279642398</c:v>
                </c:pt>
                <c:pt idx="4767">
                  <c:v>22.064227459741002</c:v>
                </c:pt>
                <c:pt idx="4768">
                  <c:v>-12.075330802737801</c:v>
                </c:pt>
                <c:pt idx="4769">
                  <c:v>23.856276135308899</c:v>
                </c:pt>
                <c:pt idx="4770">
                  <c:v>13.3748999317746</c:v>
                </c:pt>
                <c:pt idx="4771">
                  <c:v>15.0673606499328</c:v>
                </c:pt>
                <c:pt idx="4772">
                  <c:v>20.517365788084799</c:v>
                </c:pt>
                <c:pt idx="4773">
                  <c:v>-3.9424731153678798</c:v>
                </c:pt>
                <c:pt idx="4774">
                  <c:v>21.124124442299902</c:v>
                </c:pt>
                <c:pt idx="4775">
                  <c:v>14.7206358907469</c:v>
                </c:pt>
                <c:pt idx="4776">
                  <c:v>12.998998250981399</c:v>
                </c:pt>
                <c:pt idx="4777">
                  <c:v>8.1268971115792095</c:v>
                </c:pt>
                <c:pt idx="4778">
                  <c:v>16.506111751610401</c:v>
                </c:pt>
                <c:pt idx="4779">
                  <c:v>-2.1940793041413098</c:v>
                </c:pt>
                <c:pt idx="4780">
                  <c:v>16.587376454887199</c:v>
                </c:pt>
                <c:pt idx="4781">
                  <c:v>9.6789903236858095</c:v>
                </c:pt>
                <c:pt idx="4782">
                  <c:v>3.6431225851401998</c:v>
                </c:pt>
                <c:pt idx="4783">
                  <c:v>-10.836990444644499</c:v>
                </c:pt>
                <c:pt idx="4784">
                  <c:v>-6.3077757147612799</c:v>
                </c:pt>
                <c:pt idx="4785">
                  <c:v>4.3736515489606003</c:v>
                </c:pt>
                <c:pt idx="4786">
                  <c:v>-15.293534028121099</c:v>
                </c:pt>
                <c:pt idx="4787">
                  <c:v>1.58187159199462</c:v>
                </c:pt>
                <c:pt idx="4788">
                  <c:v>17.2027523676519</c:v>
                </c:pt>
                <c:pt idx="4789">
                  <c:v>13.1177563808192</c:v>
                </c:pt>
                <c:pt idx="4790">
                  <c:v>-13.9319124077676</c:v>
                </c:pt>
                <c:pt idx="4791">
                  <c:v>19.6823436139663</c:v>
                </c:pt>
                <c:pt idx="4792">
                  <c:v>8.1131884655437805</c:v>
                </c:pt>
                <c:pt idx="4793">
                  <c:v>-12.8814596063623</c:v>
                </c:pt>
                <c:pt idx="4794">
                  <c:v>24.239101604149901</c:v>
                </c:pt>
                <c:pt idx="4795">
                  <c:v>13.605468327924299</c:v>
                </c:pt>
                <c:pt idx="4796">
                  <c:v>-13.137091889616199</c:v>
                </c:pt>
                <c:pt idx="4797">
                  <c:v>22.548751186072501</c:v>
                </c:pt>
                <c:pt idx="4798">
                  <c:v>5.5366723310218102</c:v>
                </c:pt>
                <c:pt idx="4799">
                  <c:v>19.748805110336601</c:v>
                </c:pt>
                <c:pt idx="4800">
                  <c:v>4.2161326008668496</c:v>
                </c:pt>
                <c:pt idx="4801">
                  <c:v>21.465931389756001</c:v>
                </c:pt>
                <c:pt idx="4802">
                  <c:v>17.022287402575799</c:v>
                </c:pt>
                <c:pt idx="4803">
                  <c:v>18.725473041968399</c:v>
                </c:pt>
                <c:pt idx="4804">
                  <c:v>2.0839645712028099</c:v>
                </c:pt>
                <c:pt idx="4805">
                  <c:v>-8.3268659404624401</c:v>
                </c:pt>
                <c:pt idx="4806">
                  <c:v>18.026455852362101</c:v>
                </c:pt>
                <c:pt idx="4807">
                  <c:v>16.533580629536001</c:v>
                </c:pt>
                <c:pt idx="4808">
                  <c:v>14.403734472904199</c:v>
                </c:pt>
                <c:pt idx="4809">
                  <c:v>-7.5215294090754403</c:v>
                </c:pt>
                <c:pt idx="4810">
                  <c:v>17.923851238213398</c:v>
                </c:pt>
                <c:pt idx="4811">
                  <c:v>-0.36555666857831698</c:v>
                </c:pt>
                <c:pt idx="4812">
                  <c:v>4.7137942980004199</c:v>
                </c:pt>
                <c:pt idx="4813">
                  <c:v>5.1798346362313703</c:v>
                </c:pt>
                <c:pt idx="4814">
                  <c:v>4.1622241278551302</c:v>
                </c:pt>
                <c:pt idx="4815">
                  <c:v>19.388630357377401</c:v>
                </c:pt>
                <c:pt idx="4816">
                  <c:v>2.2531429706140802</c:v>
                </c:pt>
                <c:pt idx="4817">
                  <c:v>-12.0858638827994</c:v>
                </c:pt>
                <c:pt idx="4818">
                  <c:v>3.6574534771705101</c:v>
                </c:pt>
                <c:pt idx="4819">
                  <c:v>17.030405214304199</c:v>
                </c:pt>
                <c:pt idx="4820">
                  <c:v>20.722441987935099</c:v>
                </c:pt>
                <c:pt idx="4821">
                  <c:v>2.6740129417338299</c:v>
                </c:pt>
                <c:pt idx="4822">
                  <c:v>-7.6889685922005997</c:v>
                </c:pt>
                <c:pt idx="4823">
                  <c:v>18.1050868407719</c:v>
                </c:pt>
                <c:pt idx="4824">
                  <c:v>21.258067334672599</c:v>
                </c:pt>
                <c:pt idx="4825">
                  <c:v>9.7477420219263795</c:v>
                </c:pt>
                <c:pt idx="4826">
                  <c:v>6.3696847911857004</c:v>
                </c:pt>
                <c:pt idx="4827">
                  <c:v>3.44313186420601</c:v>
                </c:pt>
                <c:pt idx="4828">
                  <c:v>0.94135591943503705</c:v>
                </c:pt>
                <c:pt idx="4829">
                  <c:v>16.779650170689798</c:v>
                </c:pt>
                <c:pt idx="4830">
                  <c:v>-13.488424895337999</c:v>
                </c:pt>
                <c:pt idx="4831">
                  <c:v>-14.639728940095599</c:v>
                </c:pt>
                <c:pt idx="4832">
                  <c:v>0.44285621308645201</c:v>
                </c:pt>
                <c:pt idx="4833">
                  <c:v>-4.4836085398972303</c:v>
                </c:pt>
                <c:pt idx="4834">
                  <c:v>12.273404415279</c:v>
                </c:pt>
                <c:pt idx="4835">
                  <c:v>15.7376711266252</c:v>
                </c:pt>
                <c:pt idx="4836">
                  <c:v>-8.3132530363852197</c:v>
                </c:pt>
                <c:pt idx="4837">
                  <c:v>13.9945324882833</c:v>
                </c:pt>
                <c:pt idx="4838">
                  <c:v>-12.4122337987527</c:v>
                </c:pt>
                <c:pt idx="4839">
                  <c:v>5.1753663869106896</c:v>
                </c:pt>
                <c:pt idx="4840">
                  <c:v>-2.9705742710452099</c:v>
                </c:pt>
                <c:pt idx="4841">
                  <c:v>-7.3789958374741396</c:v>
                </c:pt>
                <c:pt idx="4842">
                  <c:v>11.753983818281499</c:v>
                </c:pt>
                <c:pt idx="4843">
                  <c:v>24.284539091227899</c:v>
                </c:pt>
                <c:pt idx="4844">
                  <c:v>-10.4166900001521</c:v>
                </c:pt>
                <c:pt idx="4845">
                  <c:v>-5.4702423892955396</c:v>
                </c:pt>
                <c:pt idx="4846">
                  <c:v>6.9387042433360699</c:v>
                </c:pt>
                <c:pt idx="4847">
                  <c:v>18.331879845864599</c:v>
                </c:pt>
                <c:pt idx="4848">
                  <c:v>-11.891407982381599</c:v>
                </c:pt>
                <c:pt idx="4849">
                  <c:v>18.454843494584601</c:v>
                </c:pt>
                <c:pt idx="4850">
                  <c:v>1.31834478490531</c:v>
                </c:pt>
                <c:pt idx="4851">
                  <c:v>-1.1148895684553699</c:v>
                </c:pt>
                <c:pt idx="4852">
                  <c:v>-7.9458273010379497</c:v>
                </c:pt>
                <c:pt idx="4853">
                  <c:v>10.8190880708195</c:v>
                </c:pt>
                <c:pt idx="4854">
                  <c:v>1.4329624295114201</c:v>
                </c:pt>
                <c:pt idx="4855">
                  <c:v>24.416969449327102</c:v>
                </c:pt>
                <c:pt idx="4856">
                  <c:v>15.0973353047256</c:v>
                </c:pt>
                <c:pt idx="4857">
                  <c:v>15.786004195740601</c:v>
                </c:pt>
                <c:pt idx="4858">
                  <c:v>-14.5638214466807</c:v>
                </c:pt>
                <c:pt idx="4859">
                  <c:v>-14.2691767747081</c:v>
                </c:pt>
                <c:pt idx="4860">
                  <c:v>-13.7738757883379</c:v>
                </c:pt>
                <c:pt idx="4861">
                  <c:v>-10.512797332699</c:v>
                </c:pt>
                <c:pt idx="4862">
                  <c:v>-11.068622698946999</c:v>
                </c:pt>
                <c:pt idx="4863">
                  <c:v>-9.7986700135746894</c:v>
                </c:pt>
                <c:pt idx="4864">
                  <c:v>19.058804843310099</c:v>
                </c:pt>
                <c:pt idx="4865">
                  <c:v>0.75736060142955797</c:v>
                </c:pt>
                <c:pt idx="4866">
                  <c:v>-0.91448738210785596</c:v>
                </c:pt>
                <c:pt idx="4867">
                  <c:v>15.3291991441571</c:v>
                </c:pt>
                <c:pt idx="4868">
                  <c:v>2.9997864954937299</c:v>
                </c:pt>
                <c:pt idx="4869">
                  <c:v>-2.9836371722539998</c:v>
                </c:pt>
                <c:pt idx="4870">
                  <c:v>14.7212777583083</c:v>
                </c:pt>
                <c:pt idx="4871">
                  <c:v>7.4961802253793701</c:v>
                </c:pt>
                <c:pt idx="4872">
                  <c:v>14.825995644261599</c:v>
                </c:pt>
                <c:pt idx="4873">
                  <c:v>4.2792868744571697</c:v>
                </c:pt>
                <c:pt idx="4874">
                  <c:v>0.29080559287351399</c:v>
                </c:pt>
                <c:pt idx="4875">
                  <c:v>-2.9492971997211801</c:v>
                </c:pt>
                <c:pt idx="4876">
                  <c:v>3.24238820217131</c:v>
                </c:pt>
                <c:pt idx="4877">
                  <c:v>2.8735270121193102</c:v>
                </c:pt>
                <c:pt idx="4878">
                  <c:v>4.7005766686878996</c:v>
                </c:pt>
                <c:pt idx="4879">
                  <c:v>-2.5990561517477202</c:v>
                </c:pt>
                <c:pt idx="4880">
                  <c:v>22.908332453039801</c:v>
                </c:pt>
                <c:pt idx="4881">
                  <c:v>23.629169595446001</c:v>
                </c:pt>
                <c:pt idx="4882">
                  <c:v>-13.929315161876399</c:v>
                </c:pt>
                <c:pt idx="4883">
                  <c:v>18.754019312182301</c:v>
                </c:pt>
                <c:pt idx="4884">
                  <c:v>-14.166274745728</c:v>
                </c:pt>
                <c:pt idx="4885">
                  <c:v>1.6284911520722101</c:v>
                </c:pt>
                <c:pt idx="4886">
                  <c:v>22.112542940630899</c:v>
                </c:pt>
                <c:pt idx="4887">
                  <c:v>-10.591671558146</c:v>
                </c:pt>
                <c:pt idx="4888">
                  <c:v>-12.4626490745077</c:v>
                </c:pt>
                <c:pt idx="4889">
                  <c:v>18.982503822273401</c:v>
                </c:pt>
                <c:pt idx="4890">
                  <c:v>8.7194721863077795</c:v>
                </c:pt>
                <c:pt idx="4891">
                  <c:v>-14.1233770659623</c:v>
                </c:pt>
                <c:pt idx="4892">
                  <c:v>18.393198354001701</c:v>
                </c:pt>
                <c:pt idx="4893">
                  <c:v>11.4768489113581</c:v>
                </c:pt>
                <c:pt idx="4894">
                  <c:v>-9.8009984878683607</c:v>
                </c:pt>
                <c:pt idx="4895">
                  <c:v>-8.2797934567715306</c:v>
                </c:pt>
                <c:pt idx="4896">
                  <c:v>20.898247657609801</c:v>
                </c:pt>
                <c:pt idx="4897">
                  <c:v>15.1014597155371</c:v>
                </c:pt>
                <c:pt idx="4898">
                  <c:v>22.015582519643701</c:v>
                </c:pt>
                <c:pt idx="4899">
                  <c:v>-9.9766939941026909</c:v>
                </c:pt>
                <c:pt idx="4900">
                  <c:v>-4.3054212423012501</c:v>
                </c:pt>
                <c:pt idx="4901">
                  <c:v>-6.2949855735466897</c:v>
                </c:pt>
                <c:pt idx="4902">
                  <c:v>6.7211318465740302</c:v>
                </c:pt>
                <c:pt idx="4903">
                  <c:v>-1.5249412331352601</c:v>
                </c:pt>
                <c:pt idx="4904">
                  <c:v>11.3902000591346</c:v>
                </c:pt>
                <c:pt idx="4905">
                  <c:v>-7.9107409550477499</c:v>
                </c:pt>
                <c:pt idx="4906">
                  <c:v>2.3512617911093998</c:v>
                </c:pt>
                <c:pt idx="4907">
                  <c:v>-13.9216256561231</c:v>
                </c:pt>
                <c:pt idx="4908">
                  <c:v>-2.7061212768207898</c:v>
                </c:pt>
                <c:pt idx="4909">
                  <c:v>5.3651534153023697</c:v>
                </c:pt>
                <c:pt idx="4910">
                  <c:v>3.6122853670980799</c:v>
                </c:pt>
                <c:pt idx="4911">
                  <c:v>21.977393179137799</c:v>
                </c:pt>
                <c:pt idx="4912">
                  <c:v>15.4363590333092</c:v>
                </c:pt>
                <c:pt idx="4913">
                  <c:v>10.2037688386008</c:v>
                </c:pt>
                <c:pt idx="4914">
                  <c:v>2.9436847088381</c:v>
                </c:pt>
                <c:pt idx="4915">
                  <c:v>-13.366275899733701</c:v>
                </c:pt>
                <c:pt idx="4916">
                  <c:v>23.7282012981401</c:v>
                </c:pt>
                <c:pt idx="4917">
                  <c:v>2.5142511628259299</c:v>
                </c:pt>
                <c:pt idx="4918">
                  <c:v>-0.88528781366028397</c:v>
                </c:pt>
                <c:pt idx="4919">
                  <c:v>23.232947755849398</c:v>
                </c:pt>
                <c:pt idx="4920">
                  <c:v>21.3502497837943</c:v>
                </c:pt>
                <c:pt idx="4921">
                  <c:v>-13.011874887416001</c:v>
                </c:pt>
                <c:pt idx="4922">
                  <c:v>13.9931988870186</c:v>
                </c:pt>
                <c:pt idx="4923">
                  <c:v>15.434086107031099</c:v>
                </c:pt>
                <c:pt idx="4924">
                  <c:v>15.529908159561799</c:v>
                </c:pt>
                <c:pt idx="4925">
                  <c:v>20.134364234224101</c:v>
                </c:pt>
                <c:pt idx="4926">
                  <c:v>18.270355360322601</c:v>
                </c:pt>
                <c:pt idx="4927">
                  <c:v>0.600817223918229</c:v>
                </c:pt>
                <c:pt idx="4928">
                  <c:v>18.0830402911524</c:v>
                </c:pt>
                <c:pt idx="4929">
                  <c:v>21.159568977389199</c:v>
                </c:pt>
                <c:pt idx="4930">
                  <c:v>4.0260961128498796</c:v>
                </c:pt>
                <c:pt idx="4931">
                  <c:v>-0.21639408691394901</c:v>
                </c:pt>
                <c:pt idx="4932">
                  <c:v>-8.9943959241303197</c:v>
                </c:pt>
                <c:pt idx="4933">
                  <c:v>0.57174877294083104</c:v>
                </c:pt>
                <c:pt idx="4934">
                  <c:v>16.491438836513399</c:v>
                </c:pt>
                <c:pt idx="4935">
                  <c:v>7.8159005625453704</c:v>
                </c:pt>
                <c:pt idx="4936">
                  <c:v>-2.0048592690337599</c:v>
                </c:pt>
                <c:pt idx="4937">
                  <c:v>2.8979765536653401</c:v>
                </c:pt>
                <c:pt idx="4938">
                  <c:v>10.161287649948401</c:v>
                </c:pt>
                <c:pt idx="4939">
                  <c:v>-13.4373516292628</c:v>
                </c:pt>
                <c:pt idx="4940">
                  <c:v>7.4767561222153498</c:v>
                </c:pt>
                <c:pt idx="4941">
                  <c:v>0.35688739016613202</c:v>
                </c:pt>
                <c:pt idx="4942">
                  <c:v>-10.1188699717835</c:v>
                </c:pt>
                <c:pt idx="4943">
                  <c:v>-15.0556618592805</c:v>
                </c:pt>
                <c:pt idx="4944">
                  <c:v>11.6323094910426</c:v>
                </c:pt>
                <c:pt idx="4945">
                  <c:v>16.196611995634399</c:v>
                </c:pt>
                <c:pt idx="4946">
                  <c:v>10.710841769056699</c:v>
                </c:pt>
                <c:pt idx="4947">
                  <c:v>6.5468684278070901</c:v>
                </c:pt>
                <c:pt idx="4948">
                  <c:v>8.8197678049773796</c:v>
                </c:pt>
                <c:pt idx="4949">
                  <c:v>-14.342535039581801</c:v>
                </c:pt>
                <c:pt idx="4950">
                  <c:v>23.261503241237499</c:v>
                </c:pt>
                <c:pt idx="4951">
                  <c:v>15.172086722317401</c:v>
                </c:pt>
                <c:pt idx="4952">
                  <c:v>2.4076827104152501</c:v>
                </c:pt>
                <c:pt idx="4953">
                  <c:v>9.0560269685985197</c:v>
                </c:pt>
                <c:pt idx="4954">
                  <c:v>21.916453615801601</c:v>
                </c:pt>
                <c:pt idx="4955">
                  <c:v>15.4277816469463</c:v>
                </c:pt>
                <c:pt idx="4956">
                  <c:v>2.5939072152315901</c:v>
                </c:pt>
                <c:pt idx="4957">
                  <c:v>11.830984894220199</c:v>
                </c:pt>
                <c:pt idx="4958">
                  <c:v>11.3101040386916</c:v>
                </c:pt>
                <c:pt idx="4959">
                  <c:v>-7.9010866171777998</c:v>
                </c:pt>
                <c:pt idx="4960">
                  <c:v>4.6567694539850004</c:v>
                </c:pt>
                <c:pt idx="4961">
                  <c:v>17.352571150808</c:v>
                </c:pt>
                <c:pt idx="4962">
                  <c:v>18.706990475647299</c:v>
                </c:pt>
                <c:pt idx="4963">
                  <c:v>-0.56755753591153801</c:v>
                </c:pt>
                <c:pt idx="4964">
                  <c:v>-0.911785323911526</c:v>
                </c:pt>
                <c:pt idx="4965">
                  <c:v>5.1386344476296397</c:v>
                </c:pt>
                <c:pt idx="4966">
                  <c:v>15.8507608916113</c:v>
                </c:pt>
                <c:pt idx="4967">
                  <c:v>16.3691300705743</c:v>
                </c:pt>
                <c:pt idx="4968">
                  <c:v>20.0572017220132</c:v>
                </c:pt>
                <c:pt idx="4969">
                  <c:v>6.0779026059493297</c:v>
                </c:pt>
                <c:pt idx="4970">
                  <c:v>22.307688734807599</c:v>
                </c:pt>
                <c:pt idx="4971">
                  <c:v>4.7286839883111904</c:v>
                </c:pt>
                <c:pt idx="4972">
                  <c:v>22.842495351643102</c:v>
                </c:pt>
                <c:pt idx="4973">
                  <c:v>-7.2410940958605297</c:v>
                </c:pt>
                <c:pt idx="4974">
                  <c:v>4.1119023323792696</c:v>
                </c:pt>
                <c:pt idx="4975">
                  <c:v>13.004057250748399</c:v>
                </c:pt>
                <c:pt idx="4976">
                  <c:v>13.808596840993699</c:v>
                </c:pt>
                <c:pt idx="4977">
                  <c:v>5.2275377631757598</c:v>
                </c:pt>
                <c:pt idx="4978">
                  <c:v>4.1435722323183901</c:v>
                </c:pt>
                <c:pt idx="4979">
                  <c:v>23.7993520894961</c:v>
                </c:pt>
                <c:pt idx="4980">
                  <c:v>3.6480271127161599</c:v>
                </c:pt>
                <c:pt idx="4981">
                  <c:v>3.1680509894074</c:v>
                </c:pt>
                <c:pt idx="4982">
                  <c:v>12.7084708769779</c:v>
                </c:pt>
                <c:pt idx="4983">
                  <c:v>2.4597222066005702</c:v>
                </c:pt>
                <c:pt idx="4984">
                  <c:v>-12.125670514106799</c:v>
                </c:pt>
                <c:pt idx="4985">
                  <c:v>14.756665223890099</c:v>
                </c:pt>
                <c:pt idx="4986">
                  <c:v>-4.0013039561773898</c:v>
                </c:pt>
                <c:pt idx="4987">
                  <c:v>17.860816770532701</c:v>
                </c:pt>
                <c:pt idx="4988">
                  <c:v>3.7479713497975098</c:v>
                </c:pt>
                <c:pt idx="4989">
                  <c:v>3.2522255151924901</c:v>
                </c:pt>
                <c:pt idx="4990">
                  <c:v>17.483520332062199</c:v>
                </c:pt>
                <c:pt idx="4991">
                  <c:v>2.78230842024765</c:v>
                </c:pt>
                <c:pt idx="4992">
                  <c:v>3.3033279231442001</c:v>
                </c:pt>
                <c:pt idx="4993">
                  <c:v>9.2624870830433697</c:v>
                </c:pt>
                <c:pt idx="4994">
                  <c:v>-9.1699563043951802</c:v>
                </c:pt>
                <c:pt idx="4995">
                  <c:v>21.278116065594102</c:v>
                </c:pt>
                <c:pt idx="4996">
                  <c:v>14.8174548147556</c:v>
                </c:pt>
                <c:pt idx="4997">
                  <c:v>5.3418795408904103</c:v>
                </c:pt>
                <c:pt idx="4998">
                  <c:v>12.8200737400583</c:v>
                </c:pt>
                <c:pt idx="4999">
                  <c:v>-4.1220973171334601</c:v>
                </c:pt>
                <c:pt idx="5000">
                  <c:v>-1.11201573681573E-2</c:v>
                </c:pt>
                <c:pt idx="5001">
                  <c:v>-11.6807136398499</c:v>
                </c:pt>
                <c:pt idx="5002">
                  <c:v>19.307377951690601</c:v>
                </c:pt>
                <c:pt idx="5003">
                  <c:v>-12.2823094935641</c:v>
                </c:pt>
                <c:pt idx="5004">
                  <c:v>10.832476329545001</c:v>
                </c:pt>
                <c:pt idx="5005">
                  <c:v>18.5174501100513</c:v>
                </c:pt>
                <c:pt idx="5006">
                  <c:v>0.40632627706447499</c:v>
                </c:pt>
                <c:pt idx="5007">
                  <c:v>2.81283036545245</c:v>
                </c:pt>
                <c:pt idx="5008">
                  <c:v>0.92776952724157802</c:v>
                </c:pt>
                <c:pt idx="5009">
                  <c:v>1.62945516968957</c:v>
                </c:pt>
                <c:pt idx="5010">
                  <c:v>18.796675230453999</c:v>
                </c:pt>
                <c:pt idx="5011">
                  <c:v>6.4980031729627798</c:v>
                </c:pt>
                <c:pt idx="5012">
                  <c:v>20.621302859770001</c:v>
                </c:pt>
                <c:pt idx="5013">
                  <c:v>1.8261393046658401</c:v>
                </c:pt>
                <c:pt idx="5014">
                  <c:v>-1.5299672320390101</c:v>
                </c:pt>
                <c:pt idx="5015">
                  <c:v>-5.8417812684244996</c:v>
                </c:pt>
                <c:pt idx="5016">
                  <c:v>13.678350201966699</c:v>
                </c:pt>
                <c:pt idx="5017">
                  <c:v>24.2531690138389</c:v>
                </c:pt>
                <c:pt idx="5018">
                  <c:v>-10.729043608778801</c:v>
                </c:pt>
                <c:pt idx="5019">
                  <c:v>21.8277415652576</c:v>
                </c:pt>
                <c:pt idx="5020">
                  <c:v>13.309514159464699</c:v>
                </c:pt>
                <c:pt idx="5021">
                  <c:v>4.7159486121450396</c:v>
                </c:pt>
                <c:pt idx="5022">
                  <c:v>24.216773579101702</c:v>
                </c:pt>
                <c:pt idx="5023">
                  <c:v>19.140974739085799</c:v>
                </c:pt>
                <c:pt idx="5024">
                  <c:v>8.7118334639597297</c:v>
                </c:pt>
                <c:pt idx="5025">
                  <c:v>7.0242304869266396</c:v>
                </c:pt>
                <c:pt idx="5026">
                  <c:v>14.0457608084066</c:v>
                </c:pt>
                <c:pt idx="5027">
                  <c:v>19.1062430754159</c:v>
                </c:pt>
                <c:pt idx="5028">
                  <c:v>-13.9780491810298</c:v>
                </c:pt>
                <c:pt idx="5029">
                  <c:v>22.6180446755343</c:v>
                </c:pt>
                <c:pt idx="5030">
                  <c:v>2.1929346278495201</c:v>
                </c:pt>
                <c:pt idx="5031">
                  <c:v>-3.09504618703517</c:v>
                </c:pt>
                <c:pt idx="5032">
                  <c:v>3.5609579264382898</c:v>
                </c:pt>
                <c:pt idx="5033">
                  <c:v>-7.8833552331260197</c:v>
                </c:pt>
                <c:pt idx="5034">
                  <c:v>0.13698808518789299</c:v>
                </c:pt>
                <c:pt idx="5035">
                  <c:v>18.293191632349998</c:v>
                </c:pt>
                <c:pt idx="5036">
                  <c:v>13.6360247879664</c:v>
                </c:pt>
                <c:pt idx="5037">
                  <c:v>-3.2196126728036898</c:v>
                </c:pt>
                <c:pt idx="5038">
                  <c:v>6.6578339203237</c:v>
                </c:pt>
                <c:pt idx="5039">
                  <c:v>11.5424515685953</c:v>
                </c:pt>
                <c:pt idx="5040">
                  <c:v>-9.8209268808155397</c:v>
                </c:pt>
                <c:pt idx="5041">
                  <c:v>16.167845008160999</c:v>
                </c:pt>
                <c:pt idx="5042">
                  <c:v>12.3471035318384</c:v>
                </c:pt>
                <c:pt idx="5043">
                  <c:v>15.407013028558101</c:v>
                </c:pt>
                <c:pt idx="5044">
                  <c:v>-8.7109862867900603</c:v>
                </c:pt>
                <c:pt idx="5045">
                  <c:v>14.663814889337999</c:v>
                </c:pt>
                <c:pt idx="5046">
                  <c:v>22.666594423322</c:v>
                </c:pt>
                <c:pt idx="5047">
                  <c:v>3.42831361082012</c:v>
                </c:pt>
                <c:pt idx="5048">
                  <c:v>18.249448280014999</c:v>
                </c:pt>
                <c:pt idx="5049">
                  <c:v>15.7827701093844</c:v>
                </c:pt>
                <c:pt idx="5050">
                  <c:v>1.2108043608806001</c:v>
                </c:pt>
                <c:pt idx="5051">
                  <c:v>19.593257710138001</c:v>
                </c:pt>
                <c:pt idx="5052">
                  <c:v>8.7271951835521602</c:v>
                </c:pt>
                <c:pt idx="5053">
                  <c:v>-5.4268090947306202</c:v>
                </c:pt>
                <c:pt idx="5054">
                  <c:v>23.480122875481602</c:v>
                </c:pt>
                <c:pt idx="5055">
                  <c:v>-12.3083427823821</c:v>
                </c:pt>
                <c:pt idx="5056">
                  <c:v>7.16730697540509</c:v>
                </c:pt>
                <c:pt idx="5057">
                  <c:v>13.0630309072326</c:v>
                </c:pt>
                <c:pt idx="5058">
                  <c:v>1.0073743247832301</c:v>
                </c:pt>
                <c:pt idx="5059">
                  <c:v>2.4123961977497199</c:v>
                </c:pt>
                <c:pt idx="5060">
                  <c:v>-0.85998636021293695</c:v>
                </c:pt>
                <c:pt idx="5061">
                  <c:v>-15.233770856223799</c:v>
                </c:pt>
                <c:pt idx="5062">
                  <c:v>24.4472419983226</c:v>
                </c:pt>
                <c:pt idx="5063">
                  <c:v>-7.1462975462075597</c:v>
                </c:pt>
                <c:pt idx="5064">
                  <c:v>12.693078254879101</c:v>
                </c:pt>
                <c:pt idx="5065">
                  <c:v>3.8327512383881102</c:v>
                </c:pt>
                <c:pt idx="5066">
                  <c:v>21.536618243326899</c:v>
                </c:pt>
                <c:pt idx="5067">
                  <c:v>22.964375446970902</c:v>
                </c:pt>
                <c:pt idx="5068">
                  <c:v>-12.547523692031</c:v>
                </c:pt>
                <c:pt idx="5069">
                  <c:v>6.7466352537876402</c:v>
                </c:pt>
                <c:pt idx="5070">
                  <c:v>14.8121275038172</c:v>
                </c:pt>
                <c:pt idx="5071">
                  <c:v>18.634427506445299</c:v>
                </c:pt>
                <c:pt idx="5072">
                  <c:v>-5.4731897063083004</c:v>
                </c:pt>
                <c:pt idx="5073">
                  <c:v>11.1837882999867</c:v>
                </c:pt>
                <c:pt idx="5074">
                  <c:v>4.2683383436335998</c:v>
                </c:pt>
                <c:pt idx="5075">
                  <c:v>10.0984106833236</c:v>
                </c:pt>
                <c:pt idx="5076">
                  <c:v>19.270767717591902</c:v>
                </c:pt>
                <c:pt idx="5077">
                  <c:v>10.4587907210217</c:v>
                </c:pt>
                <c:pt idx="5078">
                  <c:v>-2.3976904581180398</c:v>
                </c:pt>
                <c:pt idx="5079">
                  <c:v>11.7507745443977</c:v>
                </c:pt>
                <c:pt idx="5080">
                  <c:v>-2.3945942822623199</c:v>
                </c:pt>
                <c:pt idx="5081">
                  <c:v>-2.85923412788551</c:v>
                </c:pt>
                <c:pt idx="5082">
                  <c:v>1.84553027194279</c:v>
                </c:pt>
                <c:pt idx="5083">
                  <c:v>10.161650212955401</c:v>
                </c:pt>
                <c:pt idx="5084">
                  <c:v>2.6920959783814702</c:v>
                </c:pt>
                <c:pt idx="5085">
                  <c:v>3.2842655615179899</c:v>
                </c:pt>
                <c:pt idx="5086">
                  <c:v>-6.3965359462866198</c:v>
                </c:pt>
                <c:pt idx="5087">
                  <c:v>7.4898776787095596</c:v>
                </c:pt>
                <c:pt idx="5088">
                  <c:v>-10.682686306570799</c:v>
                </c:pt>
                <c:pt idx="5089">
                  <c:v>14.987232554133399</c:v>
                </c:pt>
                <c:pt idx="5090">
                  <c:v>1.7037611723909201</c:v>
                </c:pt>
                <c:pt idx="5091">
                  <c:v>-3.98493872699125</c:v>
                </c:pt>
                <c:pt idx="5092">
                  <c:v>16.873975055370298</c:v>
                </c:pt>
                <c:pt idx="5093">
                  <c:v>19.8829118448751</c:v>
                </c:pt>
                <c:pt idx="5094">
                  <c:v>22.666949042078901</c:v>
                </c:pt>
                <c:pt idx="5095">
                  <c:v>20.935444995049799</c:v>
                </c:pt>
                <c:pt idx="5096">
                  <c:v>-0.77416329819485497</c:v>
                </c:pt>
                <c:pt idx="5097">
                  <c:v>5.8055035973883298</c:v>
                </c:pt>
                <c:pt idx="5098">
                  <c:v>18.472438161446401</c:v>
                </c:pt>
                <c:pt idx="5099">
                  <c:v>7.2886444576574796</c:v>
                </c:pt>
                <c:pt idx="5100">
                  <c:v>1.6623823106720199</c:v>
                </c:pt>
                <c:pt idx="5101">
                  <c:v>9.6583045406023906</c:v>
                </c:pt>
                <c:pt idx="5102">
                  <c:v>24.626507562436402</c:v>
                </c:pt>
                <c:pt idx="5103">
                  <c:v>2.4733497237620901</c:v>
                </c:pt>
                <c:pt idx="5104">
                  <c:v>1.4151356013129599</c:v>
                </c:pt>
                <c:pt idx="5105">
                  <c:v>23.365206796734501</c:v>
                </c:pt>
                <c:pt idx="5106">
                  <c:v>10.305532635322599</c:v>
                </c:pt>
                <c:pt idx="5107">
                  <c:v>1.08576567665408</c:v>
                </c:pt>
                <c:pt idx="5108">
                  <c:v>-2.7147982011970302</c:v>
                </c:pt>
                <c:pt idx="5109">
                  <c:v>20.299223555926002</c:v>
                </c:pt>
                <c:pt idx="5110">
                  <c:v>-12.2686475399895</c:v>
                </c:pt>
                <c:pt idx="5111">
                  <c:v>24.2838201166315</c:v>
                </c:pt>
                <c:pt idx="5112">
                  <c:v>3.85921193960408</c:v>
                </c:pt>
                <c:pt idx="5113">
                  <c:v>17.864324628947902</c:v>
                </c:pt>
                <c:pt idx="5114">
                  <c:v>-10.406799456579099</c:v>
                </c:pt>
                <c:pt idx="5115">
                  <c:v>18.736591195035899</c:v>
                </c:pt>
                <c:pt idx="5116">
                  <c:v>16.883147979721301</c:v>
                </c:pt>
                <c:pt idx="5117">
                  <c:v>22.616224905546201</c:v>
                </c:pt>
                <c:pt idx="5118">
                  <c:v>-12.7060911483137</c:v>
                </c:pt>
                <c:pt idx="5119">
                  <c:v>15.731341732013799</c:v>
                </c:pt>
                <c:pt idx="5120">
                  <c:v>-15.396626716350401</c:v>
                </c:pt>
                <c:pt idx="5121">
                  <c:v>-14.4021549232694</c:v>
                </c:pt>
                <c:pt idx="5122">
                  <c:v>3.4858117661205399</c:v>
                </c:pt>
                <c:pt idx="5123">
                  <c:v>20.034921001002399</c:v>
                </c:pt>
                <c:pt idx="5124">
                  <c:v>-5.5034391580794697</c:v>
                </c:pt>
                <c:pt idx="5125">
                  <c:v>21.280867481619602</c:v>
                </c:pt>
                <c:pt idx="5126">
                  <c:v>-13.1501406596074</c:v>
                </c:pt>
                <c:pt idx="5127">
                  <c:v>-13.478295451132301</c:v>
                </c:pt>
                <c:pt idx="5128">
                  <c:v>-1.99845097214343</c:v>
                </c:pt>
                <c:pt idx="5129">
                  <c:v>-2.5455894800791499</c:v>
                </c:pt>
                <c:pt idx="5130">
                  <c:v>0.41487383364428798</c:v>
                </c:pt>
                <c:pt idx="5131">
                  <c:v>22.235928816695399</c:v>
                </c:pt>
                <c:pt idx="5132">
                  <c:v>-1.5563643475347</c:v>
                </c:pt>
                <c:pt idx="5133">
                  <c:v>21.587378944619601</c:v>
                </c:pt>
                <c:pt idx="5134">
                  <c:v>2.1831184849651502</c:v>
                </c:pt>
                <c:pt idx="5135">
                  <c:v>17.475342573261301</c:v>
                </c:pt>
                <c:pt idx="5136">
                  <c:v>20.192120221781401</c:v>
                </c:pt>
                <c:pt idx="5137">
                  <c:v>3.3586584433431499</c:v>
                </c:pt>
                <c:pt idx="5138">
                  <c:v>13.771102582397599</c:v>
                </c:pt>
                <c:pt idx="5139">
                  <c:v>1.66309506733221</c:v>
                </c:pt>
                <c:pt idx="5140">
                  <c:v>3.5149620764275999</c:v>
                </c:pt>
                <c:pt idx="5141">
                  <c:v>-8.5835272426261309</c:v>
                </c:pt>
                <c:pt idx="5142">
                  <c:v>2.3993033870403599</c:v>
                </c:pt>
                <c:pt idx="5143">
                  <c:v>18.687800538514399</c:v>
                </c:pt>
                <c:pt idx="5144">
                  <c:v>20.22099159523</c:v>
                </c:pt>
                <c:pt idx="5145">
                  <c:v>-15.2792905811463</c:v>
                </c:pt>
                <c:pt idx="5146">
                  <c:v>16.685440642772001</c:v>
                </c:pt>
                <c:pt idx="5147">
                  <c:v>-4.3810181854524499</c:v>
                </c:pt>
                <c:pt idx="5148">
                  <c:v>-3.7933620152558398</c:v>
                </c:pt>
                <c:pt idx="5149">
                  <c:v>24.4058545148667</c:v>
                </c:pt>
                <c:pt idx="5150">
                  <c:v>19.886404753754299</c:v>
                </c:pt>
                <c:pt idx="5151">
                  <c:v>-4.93030009368539</c:v>
                </c:pt>
                <c:pt idx="5152">
                  <c:v>13.638403691908699</c:v>
                </c:pt>
                <c:pt idx="5153">
                  <c:v>7.9484259380797404</c:v>
                </c:pt>
                <c:pt idx="5154">
                  <c:v>-15.4208186987226</c:v>
                </c:pt>
                <c:pt idx="5155">
                  <c:v>5.0427075007097004</c:v>
                </c:pt>
                <c:pt idx="5156">
                  <c:v>19.1351443327545</c:v>
                </c:pt>
                <c:pt idx="5157">
                  <c:v>1.29114549432892</c:v>
                </c:pt>
                <c:pt idx="5158">
                  <c:v>3.4687988763534401</c:v>
                </c:pt>
                <c:pt idx="5159">
                  <c:v>-3.1626329435542599</c:v>
                </c:pt>
                <c:pt idx="5160">
                  <c:v>-13.1020376708121</c:v>
                </c:pt>
                <c:pt idx="5161">
                  <c:v>8.3873288248528208</c:v>
                </c:pt>
                <c:pt idx="5162">
                  <c:v>-10.559473960578</c:v>
                </c:pt>
                <c:pt idx="5163">
                  <c:v>20.033585456312899</c:v>
                </c:pt>
                <c:pt idx="5164">
                  <c:v>5.9281566774382597</c:v>
                </c:pt>
                <c:pt idx="5165">
                  <c:v>20.8885549810085</c:v>
                </c:pt>
                <c:pt idx="5166">
                  <c:v>12.571127537517301</c:v>
                </c:pt>
                <c:pt idx="5167">
                  <c:v>5.5541818155854203</c:v>
                </c:pt>
                <c:pt idx="5168">
                  <c:v>8.7439009460047696</c:v>
                </c:pt>
                <c:pt idx="5169">
                  <c:v>-11.0552422343497</c:v>
                </c:pt>
                <c:pt idx="5170">
                  <c:v>-9.6341389999287301</c:v>
                </c:pt>
                <c:pt idx="5171">
                  <c:v>15.424900430787201</c:v>
                </c:pt>
                <c:pt idx="5172">
                  <c:v>18.141761427710801</c:v>
                </c:pt>
                <c:pt idx="5173">
                  <c:v>5.4872077956373904</c:v>
                </c:pt>
                <c:pt idx="5174">
                  <c:v>20.024806499869999</c:v>
                </c:pt>
                <c:pt idx="5175">
                  <c:v>3.7504837257708101</c:v>
                </c:pt>
                <c:pt idx="5176">
                  <c:v>-1.6372738728980301</c:v>
                </c:pt>
                <c:pt idx="5177">
                  <c:v>2.4744111695731701</c:v>
                </c:pt>
                <c:pt idx="5178">
                  <c:v>12.541279759933801</c:v>
                </c:pt>
                <c:pt idx="5179">
                  <c:v>19.9359185080759</c:v>
                </c:pt>
                <c:pt idx="5180">
                  <c:v>18.118254013628501</c:v>
                </c:pt>
                <c:pt idx="5181">
                  <c:v>2.66846416214003</c:v>
                </c:pt>
                <c:pt idx="5182">
                  <c:v>-15.006702675520801</c:v>
                </c:pt>
                <c:pt idx="5183">
                  <c:v>-2.83738184059855</c:v>
                </c:pt>
                <c:pt idx="5184">
                  <c:v>16.607946555776198</c:v>
                </c:pt>
                <c:pt idx="5185">
                  <c:v>18.074473375286701</c:v>
                </c:pt>
                <c:pt idx="5186">
                  <c:v>18.748768457213298</c:v>
                </c:pt>
                <c:pt idx="5187">
                  <c:v>15.7181193024373</c:v>
                </c:pt>
                <c:pt idx="5188">
                  <c:v>5.6460586299786799</c:v>
                </c:pt>
                <c:pt idx="5189">
                  <c:v>2.1854028342543201</c:v>
                </c:pt>
                <c:pt idx="5190">
                  <c:v>-4.6893700991561502</c:v>
                </c:pt>
                <c:pt idx="5191">
                  <c:v>0.78673269456002703</c:v>
                </c:pt>
                <c:pt idx="5192">
                  <c:v>9.9115957841311495</c:v>
                </c:pt>
                <c:pt idx="5193">
                  <c:v>-14.1328383692386</c:v>
                </c:pt>
                <c:pt idx="5194">
                  <c:v>-13.510170054327199</c:v>
                </c:pt>
                <c:pt idx="5195">
                  <c:v>21.499639758228099</c:v>
                </c:pt>
                <c:pt idx="5196">
                  <c:v>0.87441488415624002</c:v>
                </c:pt>
                <c:pt idx="5197">
                  <c:v>-12.2417985369429</c:v>
                </c:pt>
                <c:pt idx="5198">
                  <c:v>3.7244694810687999</c:v>
                </c:pt>
                <c:pt idx="5199">
                  <c:v>19.308209906733001</c:v>
                </c:pt>
                <c:pt idx="5200">
                  <c:v>18.650954161466998</c:v>
                </c:pt>
                <c:pt idx="5201">
                  <c:v>-10.172638394762201</c:v>
                </c:pt>
                <c:pt idx="5202">
                  <c:v>-0.121779134796706</c:v>
                </c:pt>
                <c:pt idx="5203">
                  <c:v>23.708880910939001</c:v>
                </c:pt>
                <c:pt idx="5204">
                  <c:v>1.5675769333101599</c:v>
                </c:pt>
                <c:pt idx="5205">
                  <c:v>20.941954568862801</c:v>
                </c:pt>
                <c:pt idx="5206">
                  <c:v>-7.5063649533058596</c:v>
                </c:pt>
                <c:pt idx="5207">
                  <c:v>2.6496061415941998</c:v>
                </c:pt>
                <c:pt idx="5208">
                  <c:v>13.921306888695399</c:v>
                </c:pt>
                <c:pt idx="5209">
                  <c:v>22.4335293514388</c:v>
                </c:pt>
                <c:pt idx="5210">
                  <c:v>-14.2627548779836</c:v>
                </c:pt>
                <c:pt idx="5211">
                  <c:v>4.3140347241619903</c:v>
                </c:pt>
                <c:pt idx="5212">
                  <c:v>-7.1699964982848696</c:v>
                </c:pt>
                <c:pt idx="5213">
                  <c:v>17.588848808278598</c:v>
                </c:pt>
                <c:pt idx="5214">
                  <c:v>22.6576195404004</c:v>
                </c:pt>
                <c:pt idx="5215">
                  <c:v>-1.51444970234934</c:v>
                </c:pt>
                <c:pt idx="5216">
                  <c:v>19.747249199714201</c:v>
                </c:pt>
                <c:pt idx="5217">
                  <c:v>2.4317282335705901</c:v>
                </c:pt>
                <c:pt idx="5218">
                  <c:v>12.6324364311732</c:v>
                </c:pt>
                <c:pt idx="5219">
                  <c:v>-12.1464559524502</c:v>
                </c:pt>
                <c:pt idx="5220">
                  <c:v>3.9438760996703799</c:v>
                </c:pt>
                <c:pt idx="5221">
                  <c:v>-0.58768733774531501</c:v>
                </c:pt>
                <c:pt idx="5222">
                  <c:v>-0.58387902924883694</c:v>
                </c:pt>
                <c:pt idx="5223">
                  <c:v>8.1747111516175597</c:v>
                </c:pt>
                <c:pt idx="5224">
                  <c:v>-9.2335574490896501</c:v>
                </c:pt>
                <c:pt idx="5225">
                  <c:v>-12.490495551533799</c:v>
                </c:pt>
                <c:pt idx="5226">
                  <c:v>4.5651133062240996</c:v>
                </c:pt>
                <c:pt idx="5227">
                  <c:v>8.2850379199618296E-2</c:v>
                </c:pt>
                <c:pt idx="5228">
                  <c:v>4.0393107222467801</c:v>
                </c:pt>
                <c:pt idx="5229">
                  <c:v>-1.6168891418463101</c:v>
                </c:pt>
                <c:pt idx="5230">
                  <c:v>-3.9297953762705702</c:v>
                </c:pt>
                <c:pt idx="5231">
                  <c:v>11.0948829529482</c:v>
                </c:pt>
                <c:pt idx="5232">
                  <c:v>14.9131423047052</c:v>
                </c:pt>
                <c:pt idx="5233">
                  <c:v>10.4031351968056</c:v>
                </c:pt>
                <c:pt idx="5234">
                  <c:v>-6.5867413103058103</c:v>
                </c:pt>
                <c:pt idx="5235">
                  <c:v>18.833076967672199</c:v>
                </c:pt>
                <c:pt idx="5236">
                  <c:v>18.862074558374399</c:v>
                </c:pt>
                <c:pt idx="5237">
                  <c:v>19.627070683441701</c:v>
                </c:pt>
                <c:pt idx="5238">
                  <c:v>-5.6233438354908998</c:v>
                </c:pt>
                <c:pt idx="5239">
                  <c:v>1.13393481519298</c:v>
                </c:pt>
                <c:pt idx="5240">
                  <c:v>11.6774295496764</c:v>
                </c:pt>
                <c:pt idx="5241">
                  <c:v>16.719286276869301</c:v>
                </c:pt>
                <c:pt idx="5242">
                  <c:v>3.16221716200184</c:v>
                </c:pt>
                <c:pt idx="5243">
                  <c:v>18.588881894015099</c:v>
                </c:pt>
                <c:pt idx="5244">
                  <c:v>2.6607943303320098</c:v>
                </c:pt>
                <c:pt idx="5245">
                  <c:v>22.935985932052699</c:v>
                </c:pt>
                <c:pt idx="5246">
                  <c:v>-2.2767115401744902</c:v>
                </c:pt>
                <c:pt idx="5247">
                  <c:v>-12.046190322449901</c:v>
                </c:pt>
                <c:pt idx="5248">
                  <c:v>-14.3247570304785</c:v>
                </c:pt>
                <c:pt idx="5249">
                  <c:v>1.4632748211523301</c:v>
                </c:pt>
                <c:pt idx="5250">
                  <c:v>10.4394174738665</c:v>
                </c:pt>
                <c:pt idx="5251">
                  <c:v>22.217546308850199</c:v>
                </c:pt>
                <c:pt idx="5252">
                  <c:v>-0.26348979138338702</c:v>
                </c:pt>
                <c:pt idx="5253">
                  <c:v>13.0556523192692</c:v>
                </c:pt>
                <c:pt idx="5254">
                  <c:v>13.190858518945401</c:v>
                </c:pt>
                <c:pt idx="5255">
                  <c:v>18.856619315014701</c:v>
                </c:pt>
                <c:pt idx="5256">
                  <c:v>13.059022524003799</c:v>
                </c:pt>
                <c:pt idx="5257">
                  <c:v>-14.942492653316201</c:v>
                </c:pt>
                <c:pt idx="5258">
                  <c:v>17.680952888266301</c:v>
                </c:pt>
                <c:pt idx="5259">
                  <c:v>-13.415861365098801</c:v>
                </c:pt>
                <c:pt idx="5260">
                  <c:v>21.6808881404638</c:v>
                </c:pt>
                <c:pt idx="5261">
                  <c:v>-11.879610410683</c:v>
                </c:pt>
                <c:pt idx="5262">
                  <c:v>5.0692303258955702</c:v>
                </c:pt>
                <c:pt idx="5263">
                  <c:v>16.160507879730599</c:v>
                </c:pt>
                <c:pt idx="5264">
                  <c:v>18.158100066748801</c:v>
                </c:pt>
                <c:pt idx="5265">
                  <c:v>7.3207320534465596</c:v>
                </c:pt>
                <c:pt idx="5266">
                  <c:v>2.5307043027931</c:v>
                </c:pt>
                <c:pt idx="5267">
                  <c:v>-11.366191828749599</c:v>
                </c:pt>
                <c:pt idx="5268">
                  <c:v>5.66759693717351</c:v>
                </c:pt>
                <c:pt idx="5269">
                  <c:v>-10.8965235850249</c:v>
                </c:pt>
                <c:pt idx="5270">
                  <c:v>10.2706533306006</c:v>
                </c:pt>
                <c:pt idx="5271">
                  <c:v>18.596059086574801</c:v>
                </c:pt>
                <c:pt idx="5272">
                  <c:v>9.8590770903159797</c:v>
                </c:pt>
                <c:pt idx="5273">
                  <c:v>21.514720570105499</c:v>
                </c:pt>
                <c:pt idx="5274">
                  <c:v>1.4894797883517801</c:v>
                </c:pt>
                <c:pt idx="5275">
                  <c:v>1.90374163160131</c:v>
                </c:pt>
                <c:pt idx="5276">
                  <c:v>6.5765564741982496</c:v>
                </c:pt>
                <c:pt idx="5277">
                  <c:v>13.3761174075838</c:v>
                </c:pt>
                <c:pt idx="5278">
                  <c:v>20.527653967297098</c:v>
                </c:pt>
                <c:pt idx="5279">
                  <c:v>15.446604518746399</c:v>
                </c:pt>
                <c:pt idx="5280">
                  <c:v>0.56144618372646704</c:v>
                </c:pt>
                <c:pt idx="5281">
                  <c:v>16.074202245983301</c:v>
                </c:pt>
                <c:pt idx="5282">
                  <c:v>-10.249600166844701</c:v>
                </c:pt>
                <c:pt idx="5283">
                  <c:v>17.072788331586199</c:v>
                </c:pt>
                <c:pt idx="5284">
                  <c:v>24.621602954644601</c:v>
                </c:pt>
                <c:pt idx="5285">
                  <c:v>-1.8603496299269799</c:v>
                </c:pt>
                <c:pt idx="5286">
                  <c:v>-1.5441125123122099</c:v>
                </c:pt>
                <c:pt idx="5287">
                  <c:v>-14.532996684052399</c:v>
                </c:pt>
                <c:pt idx="5288">
                  <c:v>15.5042308252215</c:v>
                </c:pt>
                <c:pt idx="5289">
                  <c:v>10.0490983337478</c:v>
                </c:pt>
                <c:pt idx="5290">
                  <c:v>6.5086788898032601</c:v>
                </c:pt>
                <c:pt idx="5291">
                  <c:v>23.084320899742501</c:v>
                </c:pt>
                <c:pt idx="5292">
                  <c:v>-5.5446851286425698</c:v>
                </c:pt>
                <c:pt idx="5293">
                  <c:v>23.1045612417185</c:v>
                </c:pt>
                <c:pt idx="5294">
                  <c:v>21.1168238670747</c:v>
                </c:pt>
                <c:pt idx="5295">
                  <c:v>2.45013323477838</c:v>
                </c:pt>
                <c:pt idx="5296">
                  <c:v>22.220047522534401</c:v>
                </c:pt>
                <c:pt idx="5297">
                  <c:v>12.916578955166299</c:v>
                </c:pt>
                <c:pt idx="5298">
                  <c:v>-11.823457413059099</c:v>
                </c:pt>
                <c:pt idx="5299">
                  <c:v>3.4780568741529301</c:v>
                </c:pt>
                <c:pt idx="5300">
                  <c:v>-14.985009558917801</c:v>
                </c:pt>
                <c:pt idx="5301">
                  <c:v>19.048557851684201</c:v>
                </c:pt>
                <c:pt idx="5302">
                  <c:v>18.659380583646001</c:v>
                </c:pt>
                <c:pt idx="5303">
                  <c:v>2.2900940442834901</c:v>
                </c:pt>
                <c:pt idx="5304">
                  <c:v>-12.442385529527201</c:v>
                </c:pt>
                <c:pt idx="5305">
                  <c:v>1.7405542059446699</c:v>
                </c:pt>
                <c:pt idx="5306">
                  <c:v>13.950955114838401</c:v>
                </c:pt>
                <c:pt idx="5307">
                  <c:v>-3.5450229109893301</c:v>
                </c:pt>
                <c:pt idx="5308">
                  <c:v>10.7632873251276</c:v>
                </c:pt>
                <c:pt idx="5309">
                  <c:v>9.8324969106525906</c:v>
                </c:pt>
                <c:pt idx="5310">
                  <c:v>12.3388150576475</c:v>
                </c:pt>
                <c:pt idx="5311">
                  <c:v>-9.2106850295415992</c:v>
                </c:pt>
                <c:pt idx="5312">
                  <c:v>6.1682876328312801</c:v>
                </c:pt>
                <c:pt idx="5313">
                  <c:v>13.174569587600001</c:v>
                </c:pt>
                <c:pt idx="5314">
                  <c:v>16.0374755941105</c:v>
                </c:pt>
                <c:pt idx="5315">
                  <c:v>19.859014896792502</c:v>
                </c:pt>
                <c:pt idx="5316">
                  <c:v>-8.2462024285813893</c:v>
                </c:pt>
                <c:pt idx="5317">
                  <c:v>22.782702664038901</c:v>
                </c:pt>
                <c:pt idx="5318">
                  <c:v>15.9835437268239</c:v>
                </c:pt>
                <c:pt idx="5319">
                  <c:v>5.9469145363456999</c:v>
                </c:pt>
                <c:pt idx="5320">
                  <c:v>-5.5809158181128504</c:v>
                </c:pt>
                <c:pt idx="5321">
                  <c:v>-7.4975270474831603</c:v>
                </c:pt>
                <c:pt idx="5322">
                  <c:v>-5.15098398894391</c:v>
                </c:pt>
                <c:pt idx="5323">
                  <c:v>1.94423505928388</c:v>
                </c:pt>
                <c:pt idx="5324">
                  <c:v>21.8537733484382</c:v>
                </c:pt>
                <c:pt idx="5325">
                  <c:v>-13.596560527313001</c:v>
                </c:pt>
                <c:pt idx="5326">
                  <c:v>-7.02691797911059</c:v>
                </c:pt>
                <c:pt idx="5327">
                  <c:v>12.9834848292214</c:v>
                </c:pt>
                <c:pt idx="5328">
                  <c:v>-3.3127670148102299</c:v>
                </c:pt>
                <c:pt idx="5329">
                  <c:v>-14.907444736633201</c:v>
                </c:pt>
                <c:pt idx="5330">
                  <c:v>3.85954538859527</c:v>
                </c:pt>
                <c:pt idx="5331">
                  <c:v>1.83724127718241</c:v>
                </c:pt>
                <c:pt idx="5332">
                  <c:v>-13.5086807644771</c:v>
                </c:pt>
                <c:pt idx="5333">
                  <c:v>9.8729327918452103</c:v>
                </c:pt>
                <c:pt idx="5334">
                  <c:v>17.075623057394299</c:v>
                </c:pt>
                <c:pt idx="5335">
                  <c:v>3.37178271600636</c:v>
                </c:pt>
                <c:pt idx="5336">
                  <c:v>5.1898025094938296</c:v>
                </c:pt>
                <c:pt idx="5337">
                  <c:v>-3.0303251662691002</c:v>
                </c:pt>
                <c:pt idx="5338">
                  <c:v>-13.202104691422299</c:v>
                </c:pt>
                <c:pt idx="5339">
                  <c:v>23.8585327139977</c:v>
                </c:pt>
                <c:pt idx="5340">
                  <c:v>-13.6565106282223</c:v>
                </c:pt>
                <c:pt idx="5341">
                  <c:v>3.1302673973400501</c:v>
                </c:pt>
                <c:pt idx="5342">
                  <c:v>3.36056956037506</c:v>
                </c:pt>
                <c:pt idx="5343">
                  <c:v>-1.9172559696068101</c:v>
                </c:pt>
                <c:pt idx="5344">
                  <c:v>17.891146429865898</c:v>
                </c:pt>
                <c:pt idx="5345">
                  <c:v>19.400291951782101</c:v>
                </c:pt>
                <c:pt idx="5346">
                  <c:v>-6.6107572265945302</c:v>
                </c:pt>
                <c:pt idx="5347">
                  <c:v>18.8832506047187</c:v>
                </c:pt>
                <c:pt idx="5348">
                  <c:v>19.8729206919364</c:v>
                </c:pt>
                <c:pt idx="5349">
                  <c:v>23.3062089550432</c:v>
                </c:pt>
                <c:pt idx="5350">
                  <c:v>24.0434942349282</c:v>
                </c:pt>
                <c:pt idx="5351">
                  <c:v>6.1378093410906303</c:v>
                </c:pt>
                <c:pt idx="5352">
                  <c:v>22.5984638564032</c:v>
                </c:pt>
                <c:pt idx="5353">
                  <c:v>-11.463659935746501</c:v>
                </c:pt>
                <c:pt idx="5354">
                  <c:v>-12.0189741233857</c:v>
                </c:pt>
                <c:pt idx="5355">
                  <c:v>3.1997926454836798</c:v>
                </c:pt>
                <c:pt idx="5356">
                  <c:v>20.448716120104699</c:v>
                </c:pt>
                <c:pt idx="5357">
                  <c:v>-9.2549960801506295</c:v>
                </c:pt>
                <c:pt idx="5358">
                  <c:v>5.4331300681609704</c:v>
                </c:pt>
                <c:pt idx="5359">
                  <c:v>16.9852492318605</c:v>
                </c:pt>
                <c:pt idx="5360">
                  <c:v>-3.6852188300578899</c:v>
                </c:pt>
                <c:pt idx="5361">
                  <c:v>18.663795044283798</c:v>
                </c:pt>
                <c:pt idx="5362">
                  <c:v>2.18108904865259</c:v>
                </c:pt>
                <c:pt idx="5363">
                  <c:v>21.3898024591292</c:v>
                </c:pt>
                <c:pt idx="5364">
                  <c:v>4.5770665459091697</c:v>
                </c:pt>
                <c:pt idx="5365">
                  <c:v>4.1995012006462202</c:v>
                </c:pt>
                <c:pt idx="5366">
                  <c:v>5.58426820012573</c:v>
                </c:pt>
                <c:pt idx="5367">
                  <c:v>12.540021538629</c:v>
                </c:pt>
                <c:pt idx="5368">
                  <c:v>3.65618929596915</c:v>
                </c:pt>
                <c:pt idx="5369">
                  <c:v>20.738588870538901</c:v>
                </c:pt>
                <c:pt idx="5370">
                  <c:v>14.100998638750401</c:v>
                </c:pt>
                <c:pt idx="5371">
                  <c:v>2.7877363192970499</c:v>
                </c:pt>
                <c:pt idx="5372">
                  <c:v>2.8276645848525601</c:v>
                </c:pt>
                <c:pt idx="5373">
                  <c:v>15.049326111917299</c:v>
                </c:pt>
                <c:pt idx="5374">
                  <c:v>-0.20953240777936999</c:v>
                </c:pt>
                <c:pt idx="5375">
                  <c:v>-2.2264421973393702</c:v>
                </c:pt>
                <c:pt idx="5376">
                  <c:v>19.064535092838</c:v>
                </c:pt>
                <c:pt idx="5377">
                  <c:v>22.859618109759701</c:v>
                </c:pt>
                <c:pt idx="5378">
                  <c:v>-9.4317359186259697</c:v>
                </c:pt>
                <c:pt idx="5379">
                  <c:v>6.9737186822978998</c:v>
                </c:pt>
                <c:pt idx="5380">
                  <c:v>-0.61429790301980003</c:v>
                </c:pt>
                <c:pt idx="5381">
                  <c:v>18.8931053274463</c:v>
                </c:pt>
                <c:pt idx="5382">
                  <c:v>21.8827150939827</c:v>
                </c:pt>
                <c:pt idx="5383">
                  <c:v>13.3849946401676</c:v>
                </c:pt>
                <c:pt idx="5384">
                  <c:v>21.739766600898101</c:v>
                </c:pt>
                <c:pt idx="5385">
                  <c:v>-7.1914176661201799</c:v>
                </c:pt>
                <c:pt idx="5386">
                  <c:v>3.2006712427794599</c:v>
                </c:pt>
                <c:pt idx="5387">
                  <c:v>4.4537245961139202</c:v>
                </c:pt>
                <c:pt idx="5388">
                  <c:v>-10.5643224102238</c:v>
                </c:pt>
                <c:pt idx="5389">
                  <c:v>-12.887050492991699</c:v>
                </c:pt>
                <c:pt idx="5390">
                  <c:v>-0.97329080913936505</c:v>
                </c:pt>
                <c:pt idx="5391">
                  <c:v>-14.7082256094057</c:v>
                </c:pt>
                <c:pt idx="5392">
                  <c:v>-9.77846043810605</c:v>
                </c:pt>
                <c:pt idx="5393">
                  <c:v>18.767619140957699</c:v>
                </c:pt>
                <c:pt idx="5394">
                  <c:v>-1.19809825943559</c:v>
                </c:pt>
                <c:pt idx="5395">
                  <c:v>-3.3432589534186099</c:v>
                </c:pt>
                <c:pt idx="5396">
                  <c:v>21.275734272366599</c:v>
                </c:pt>
                <c:pt idx="5397">
                  <c:v>21.699099798728099</c:v>
                </c:pt>
                <c:pt idx="5398">
                  <c:v>-3.9491178843014798</c:v>
                </c:pt>
                <c:pt idx="5399">
                  <c:v>1.94792824458547</c:v>
                </c:pt>
                <c:pt idx="5400">
                  <c:v>-9.8891319338303401</c:v>
                </c:pt>
                <c:pt idx="5401">
                  <c:v>-11.077813040852799</c:v>
                </c:pt>
                <c:pt idx="5402">
                  <c:v>-13.886990650330199</c:v>
                </c:pt>
                <c:pt idx="5403">
                  <c:v>3.2300730612570199</c:v>
                </c:pt>
                <c:pt idx="5404">
                  <c:v>20.589262514438001</c:v>
                </c:pt>
                <c:pt idx="5405">
                  <c:v>16.383493337032</c:v>
                </c:pt>
                <c:pt idx="5406">
                  <c:v>22.069897823522901</c:v>
                </c:pt>
                <c:pt idx="5407">
                  <c:v>17.623209701291799</c:v>
                </c:pt>
                <c:pt idx="5408">
                  <c:v>11.8894705085506</c:v>
                </c:pt>
                <c:pt idx="5409">
                  <c:v>20.4175983437182</c:v>
                </c:pt>
                <c:pt idx="5410">
                  <c:v>1.8874733393658201</c:v>
                </c:pt>
                <c:pt idx="5411">
                  <c:v>-13.8426784857178</c:v>
                </c:pt>
                <c:pt idx="5412">
                  <c:v>-8.0179397815298508</c:v>
                </c:pt>
                <c:pt idx="5413">
                  <c:v>20.559270962600099</c:v>
                </c:pt>
                <c:pt idx="5414">
                  <c:v>3.1249934534415602</c:v>
                </c:pt>
                <c:pt idx="5415">
                  <c:v>18.683325407083501</c:v>
                </c:pt>
                <c:pt idx="5416">
                  <c:v>2.1935358471422401</c:v>
                </c:pt>
                <c:pt idx="5417">
                  <c:v>-2.7766443897051301</c:v>
                </c:pt>
                <c:pt idx="5418">
                  <c:v>-14.1703983093186</c:v>
                </c:pt>
                <c:pt idx="5419">
                  <c:v>5.2954389434158804</c:v>
                </c:pt>
                <c:pt idx="5420">
                  <c:v>18.684878125602701</c:v>
                </c:pt>
                <c:pt idx="5421">
                  <c:v>10.4800495455566</c:v>
                </c:pt>
                <c:pt idx="5422">
                  <c:v>22.9356441270121</c:v>
                </c:pt>
                <c:pt idx="5423">
                  <c:v>-5.1133625985237998</c:v>
                </c:pt>
                <c:pt idx="5424">
                  <c:v>-4.1797597312703303</c:v>
                </c:pt>
                <c:pt idx="5425">
                  <c:v>11.7834437246223</c:v>
                </c:pt>
                <c:pt idx="5426">
                  <c:v>0.86054459313156595</c:v>
                </c:pt>
                <c:pt idx="5427">
                  <c:v>-2.4970660364805402</c:v>
                </c:pt>
                <c:pt idx="5428">
                  <c:v>-11.9854410111947</c:v>
                </c:pt>
                <c:pt idx="5429">
                  <c:v>-2.7437133079043301</c:v>
                </c:pt>
                <c:pt idx="5430">
                  <c:v>13.7807731182605</c:v>
                </c:pt>
                <c:pt idx="5431">
                  <c:v>8.2606158461801193</c:v>
                </c:pt>
                <c:pt idx="5432">
                  <c:v>18.107494283536099</c:v>
                </c:pt>
                <c:pt idx="5433">
                  <c:v>-9.5016593759948993</c:v>
                </c:pt>
                <c:pt idx="5434">
                  <c:v>18.3502721706739</c:v>
                </c:pt>
                <c:pt idx="5435">
                  <c:v>-9.0050094444747906</c:v>
                </c:pt>
                <c:pt idx="5436">
                  <c:v>4.8710360019487897</c:v>
                </c:pt>
                <c:pt idx="5437">
                  <c:v>18.760015552331399</c:v>
                </c:pt>
                <c:pt idx="5438">
                  <c:v>23.281661506246799</c:v>
                </c:pt>
                <c:pt idx="5439">
                  <c:v>-4.0894456223616098</c:v>
                </c:pt>
                <c:pt idx="5440">
                  <c:v>13.6486827388501</c:v>
                </c:pt>
                <c:pt idx="5441">
                  <c:v>5.4337774625511504</c:v>
                </c:pt>
                <c:pt idx="5442">
                  <c:v>3.51819868020781</c:v>
                </c:pt>
                <c:pt idx="5443">
                  <c:v>6.2929562631373503</c:v>
                </c:pt>
                <c:pt idx="5444">
                  <c:v>-9.0382038720769202</c:v>
                </c:pt>
                <c:pt idx="5445">
                  <c:v>-0.18178615054491101</c:v>
                </c:pt>
                <c:pt idx="5446">
                  <c:v>20.412798453636899</c:v>
                </c:pt>
                <c:pt idx="5447">
                  <c:v>23.557532852498301</c:v>
                </c:pt>
                <c:pt idx="5448">
                  <c:v>9.47444969931197</c:v>
                </c:pt>
                <c:pt idx="5449">
                  <c:v>0.22372411479075999</c:v>
                </c:pt>
                <c:pt idx="5450">
                  <c:v>7.7731975192008003</c:v>
                </c:pt>
                <c:pt idx="5451">
                  <c:v>-0.394465555208865</c:v>
                </c:pt>
                <c:pt idx="5452">
                  <c:v>-12.432950390749699</c:v>
                </c:pt>
                <c:pt idx="5453">
                  <c:v>1.7148053193461199</c:v>
                </c:pt>
                <c:pt idx="5454">
                  <c:v>-1.7931975726593401</c:v>
                </c:pt>
                <c:pt idx="5455">
                  <c:v>-9.3223791086296295</c:v>
                </c:pt>
                <c:pt idx="5456">
                  <c:v>-10.464765633400299</c:v>
                </c:pt>
                <c:pt idx="5457">
                  <c:v>18.4493519294791</c:v>
                </c:pt>
                <c:pt idx="5458">
                  <c:v>-15.1409628488188</c:v>
                </c:pt>
                <c:pt idx="5459">
                  <c:v>-12.3457607851429</c:v>
                </c:pt>
                <c:pt idx="5460">
                  <c:v>3.91406540658221</c:v>
                </c:pt>
                <c:pt idx="5461">
                  <c:v>0.59454239257542896</c:v>
                </c:pt>
                <c:pt idx="5462">
                  <c:v>-1.07415167409796</c:v>
                </c:pt>
                <c:pt idx="5463">
                  <c:v>2.7789524439985001</c:v>
                </c:pt>
                <c:pt idx="5464">
                  <c:v>5.2684938904521603</c:v>
                </c:pt>
                <c:pt idx="5465">
                  <c:v>18.8113153254988</c:v>
                </c:pt>
                <c:pt idx="5466">
                  <c:v>10.274394964889501</c:v>
                </c:pt>
                <c:pt idx="5467">
                  <c:v>11.007208226816701</c:v>
                </c:pt>
                <c:pt idx="5468">
                  <c:v>21.188413347694699</c:v>
                </c:pt>
                <c:pt idx="5469">
                  <c:v>19.464088881447701</c:v>
                </c:pt>
                <c:pt idx="5470">
                  <c:v>-1.59660287836606</c:v>
                </c:pt>
                <c:pt idx="5471">
                  <c:v>2.8973843872214</c:v>
                </c:pt>
                <c:pt idx="5472">
                  <c:v>7.0295394805856199</c:v>
                </c:pt>
                <c:pt idx="5473">
                  <c:v>14.1040175037558</c:v>
                </c:pt>
                <c:pt idx="5474">
                  <c:v>18.952608876002301</c:v>
                </c:pt>
                <c:pt idx="5475">
                  <c:v>2.4718296704423799</c:v>
                </c:pt>
                <c:pt idx="5476">
                  <c:v>23.701082480599599</c:v>
                </c:pt>
                <c:pt idx="5477">
                  <c:v>4.9686274700819499</c:v>
                </c:pt>
                <c:pt idx="5478">
                  <c:v>-0.74931204679853103</c:v>
                </c:pt>
                <c:pt idx="5479">
                  <c:v>4.4413634061306402</c:v>
                </c:pt>
                <c:pt idx="5480">
                  <c:v>6.5084976589565997</c:v>
                </c:pt>
                <c:pt idx="5481">
                  <c:v>0.37578610183194</c:v>
                </c:pt>
                <c:pt idx="5482">
                  <c:v>22.701571197498499</c:v>
                </c:pt>
                <c:pt idx="5483">
                  <c:v>11.5721222864211</c:v>
                </c:pt>
                <c:pt idx="5484">
                  <c:v>-6.0017869260043897</c:v>
                </c:pt>
                <c:pt idx="5485">
                  <c:v>12.315669820817201</c:v>
                </c:pt>
                <c:pt idx="5486">
                  <c:v>-4.2424018013282003</c:v>
                </c:pt>
                <c:pt idx="5487">
                  <c:v>6.1351628549799804</c:v>
                </c:pt>
                <c:pt idx="5488">
                  <c:v>8.2175889609447097</c:v>
                </c:pt>
                <c:pt idx="5489">
                  <c:v>-0.83793759518603705</c:v>
                </c:pt>
                <c:pt idx="5490">
                  <c:v>10.1380453818917</c:v>
                </c:pt>
                <c:pt idx="5491">
                  <c:v>0.30421521635042897</c:v>
                </c:pt>
                <c:pt idx="5492">
                  <c:v>-14.4367477865712</c:v>
                </c:pt>
                <c:pt idx="5493">
                  <c:v>17.838555297770199</c:v>
                </c:pt>
                <c:pt idx="5494">
                  <c:v>24.2619851903933</c:v>
                </c:pt>
                <c:pt idx="5495">
                  <c:v>3.3580319508663798</c:v>
                </c:pt>
                <c:pt idx="5496">
                  <c:v>4.3466059335698102</c:v>
                </c:pt>
                <c:pt idx="5497">
                  <c:v>21.0998345864223</c:v>
                </c:pt>
                <c:pt idx="5498">
                  <c:v>18.63136949878</c:v>
                </c:pt>
                <c:pt idx="5499">
                  <c:v>-6.8044603446626301E-2</c:v>
                </c:pt>
                <c:pt idx="5500">
                  <c:v>-15.165054677811</c:v>
                </c:pt>
                <c:pt idx="5501">
                  <c:v>21.5791314213511</c:v>
                </c:pt>
                <c:pt idx="5502">
                  <c:v>16.247303631766101</c:v>
                </c:pt>
                <c:pt idx="5503">
                  <c:v>-8.6315531343171603</c:v>
                </c:pt>
                <c:pt idx="5504">
                  <c:v>-3.0093868816582701</c:v>
                </c:pt>
                <c:pt idx="5505">
                  <c:v>-0.67765469014014201</c:v>
                </c:pt>
                <c:pt idx="5506">
                  <c:v>15.835538953443301</c:v>
                </c:pt>
                <c:pt idx="5507">
                  <c:v>3.17622805907087</c:v>
                </c:pt>
                <c:pt idx="5508">
                  <c:v>-4.9949882619749699</c:v>
                </c:pt>
                <c:pt idx="5509">
                  <c:v>22.413112987854898</c:v>
                </c:pt>
                <c:pt idx="5510">
                  <c:v>0.491009987339043</c:v>
                </c:pt>
                <c:pt idx="5511">
                  <c:v>1.20056749876874</c:v>
                </c:pt>
                <c:pt idx="5512">
                  <c:v>7.5754801244910102</c:v>
                </c:pt>
                <c:pt idx="5513">
                  <c:v>21.003112767291501</c:v>
                </c:pt>
                <c:pt idx="5514">
                  <c:v>23.2798500305224</c:v>
                </c:pt>
                <c:pt idx="5515">
                  <c:v>-9.9381883164345695</c:v>
                </c:pt>
                <c:pt idx="5516">
                  <c:v>-13.331483400902499</c:v>
                </c:pt>
                <c:pt idx="5517">
                  <c:v>23.072077765340701</c:v>
                </c:pt>
                <c:pt idx="5518">
                  <c:v>11.964382315502201</c:v>
                </c:pt>
                <c:pt idx="5519">
                  <c:v>-8.3125663871863509</c:v>
                </c:pt>
                <c:pt idx="5520">
                  <c:v>6.36354047358396</c:v>
                </c:pt>
                <c:pt idx="5521">
                  <c:v>4.3543523369420196</c:v>
                </c:pt>
                <c:pt idx="5522">
                  <c:v>12.0701982713879</c:v>
                </c:pt>
                <c:pt idx="5523">
                  <c:v>20.728221408896701</c:v>
                </c:pt>
                <c:pt idx="5524">
                  <c:v>16.414607578256401</c:v>
                </c:pt>
                <c:pt idx="5525">
                  <c:v>-4.5062272911638903</c:v>
                </c:pt>
                <c:pt idx="5526">
                  <c:v>-7.1517153705177297</c:v>
                </c:pt>
                <c:pt idx="5527">
                  <c:v>22.065139221668399</c:v>
                </c:pt>
                <c:pt idx="5528">
                  <c:v>2.7462854795781801</c:v>
                </c:pt>
                <c:pt idx="5529">
                  <c:v>-8.3360367551886103</c:v>
                </c:pt>
                <c:pt idx="5530">
                  <c:v>3.7762699352985498</c:v>
                </c:pt>
                <c:pt idx="5531">
                  <c:v>-3.4406060724350298</c:v>
                </c:pt>
                <c:pt idx="5532">
                  <c:v>10.2065992101245</c:v>
                </c:pt>
                <c:pt idx="5533">
                  <c:v>21.971082863274201</c:v>
                </c:pt>
                <c:pt idx="5534">
                  <c:v>0.62818093801159303</c:v>
                </c:pt>
                <c:pt idx="5535">
                  <c:v>18.816417173318499</c:v>
                </c:pt>
                <c:pt idx="5536">
                  <c:v>-8.4060422213104502</c:v>
                </c:pt>
                <c:pt idx="5537">
                  <c:v>-0.94157414742404599</c:v>
                </c:pt>
                <c:pt idx="5538">
                  <c:v>19.471436444659499</c:v>
                </c:pt>
                <c:pt idx="5539">
                  <c:v>15.104887821553801</c:v>
                </c:pt>
                <c:pt idx="5540">
                  <c:v>15.7006471214788</c:v>
                </c:pt>
                <c:pt idx="5541">
                  <c:v>-0.95298597346728497</c:v>
                </c:pt>
                <c:pt idx="5542">
                  <c:v>13.527991798634501</c:v>
                </c:pt>
                <c:pt idx="5543">
                  <c:v>-8.6275214181851204E-2</c:v>
                </c:pt>
                <c:pt idx="5544">
                  <c:v>-0.95051493987095903</c:v>
                </c:pt>
                <c:pt idx="5545">
                  <c:v>15.3823199566803</c:v>
                </c:pt>
                <c:pt idx="5546">
                  <c:v>15.001977389824001</c:v>
                </c:pt>
                <c:pt idx="5547">
                  <c:v>2.10098519931877</c:v>
                </c:pt>
                <c:pt idx="5548">
                  <c:v>11.373951273059101</c:v>
                </c:pt>
                <c:pt idx="5549">
                  <c:v>-4.3933283094501098E-2</c:v>
                </c:pt>
                <c:pt idx="5550">
                  <c:v>-8.7306636375699007</c:v>
                </c:pt>
                <c:pt idx="5551">
                  <c:v>21.047352140488101</c:v>
                </c:pt>
                <c:pt idx="5552">
                  <c:v>15.0091174445703</c:v>
                </c:pt>
                <c:pt idx="5553">
                  <c:v>22.739187460570601</c:v>
                </c:pt>
                <c:pt idx="5554">
                  <c:v>8.8207881665867198</c:v>
                </c:pt>
                <c:pt idx="5555">
                  <c:v>-7.0765801520275904</c:v>
                </c:pt>
                <c:pt idx="5556">
                  <c:v>2.86885092277674</c:v>
                </c:pt>
                <c:pt idx="5557">
                  <c:v>-13.4415257333367</c:v>
                </c:pt>
                <c:pt idx="5558">
                  <c:v>18.110099474389902</c:v>
                </c:pt>
                <c:pt idx="5559">
                  <c:v>-11.5874263108182</c:v>
                </c:pt>
                <c:pt idx="5560">
                  <c:v>2.5236520084902998</c:v>
                </c:pt>
                <c:pt idx="5561">
                  <c:v>-10.3581674993651</c:v>
                </c:pt>
                <c:pt idx="5562">
                  <c:v>19.171262863342999</c:v>
                </c:pt>
                <c:pt idx="5563">
                  <c:v>-11.405256837488499</c:v>
                </c:pt>
                <c:pt idx="5564">
                  <c:v>1.04288903340227</c:v>
                </c:pt>
                <c:pt idx="5565">
                  <c:v>-4.0987975564064403</c:v>
                </c:pt>
                <c:pt idx="5566">
                  <c:v>14.9126435334568</c:v>
                </c:pt>
                <c:pt idx="5567">
                  <c:v>-8.9732602694032195</c:v>
                </c:pt>
                <c:pt idx="5568">
                  <c:v>-10.4434330837988</c:v>
                </c:pt>
                <c:pt idx="5569">
                  <c:v>17.607825983878701</c:v>
                </c:pt>
                <c:pt idx="5570">
                  <c:v>1.7660695575146901</c:v>
                </c:pt>
                <c:pt idx="5571">
                  <c:v>6.0504318089484004</c:v>
                </c:pt>
                <c:pt idx="5572">
                  <c:v>-0.53970401070107998</c:v>
                </c:pt>
                <c:pt idx="5573">
                  <c:v>13.765829435704299</c:v>
                </c:pt>
                <c:pt idx="5574">
                  <c:v>8.1108337294521995</c:v>
                </c:pt>
                <c:pt idx="5575">
                  <c:v>-3.5555080492122602</c:v>
                </c:pt>
                <c:pt idx="5576">
                  <c:v>24.049043008006301</c:v>
                </c:pt>
                <c:pt idx="5577">
                  <c:v>20.1119459026757</c:v>
                </c:pt>
                <c:pt idx="5578">
                  <c:v>1.78287219080149</c:v>
                </c:pt>
                <c:pt idx="5579">
                  <c:v>5.2543160540365497</c:v>
                </c:pt>
                <c:pt idx="5580">
                  <c:v>7.6257131200302402</c:v>
                </c:pt>
                <c:pt idx="5581">
                  <c:v>16.048513364660199</c:v>
                </c:pt>
                <c:pt idx="5582">
                  <c:v>19.666600050132502</c:v>
                </c:pt>
                <c:pt idx="5583">
                  <c:v>3.1532396622752699</c:v>
                </c:pt>
                <c:pt idx="5584">
                  <c:v>19.078093286843401</c:v>
                </c:pt>
                <c:pt idx="5585">
                  <c:v>-2.7849766670999099</c:v>
                </c:pt>
                <c:pt idx="5586">
                  <c:v>-13.1271278588772</c:v>
                </c:pt>
                <c:pt idx="5587">
                  <c:v>8.2614958800965006</c:v>
                </c:pt>
                <c:pt idx="5588">
                  <c:v>-9.8204638751516207</c:v>
                </c:pt>
                <c:pt idx="5589">
                  <c:v>-12.9218245956727</c:v>
                </c:pt>
                <c:pt idx="5590">
                  <c:v>-11.0516245741638</c:v>
                </c:pt>
                <c:pt idx="5591">
                  <c:v>-13.6324977668042</c:v>
                </c:pt>
                <c:pt idx="5592">
                  <c:v>10.557912011258001</c:v>
                </c:pt>
                <c:pt idx="5593">
                  <c:v>3.7222165422580198</c:v>
                </c:pt>
                <c:pt idx="5594">
                  <c:v>24.6932792615826</c:v>
                </c:pt>
                <c:pt idx="5595">
                  <c:v>18.243665324880499</c:v>
                </c:pt>
                <c:pt idx="5596">
                  <c:v>14.4839315978843</c:v>
                </c:pt>
                <c:pt idx="5597">
                  <c:v>20.003090574255399</c:v>
                </c:pt>
                <c:pt idx="5598">
                  <c:v>12.2047654598144</c:v>
                </c:pt>
                <c:pt idx="5599">
                  <c:v>6.27006337401418</c:v>
                </c:pt>
                <c:pt idx="5600">
                  <c:v>-1.71427453600118</c:v>
                </c:pt>
                <c:pt idx="5601">
                  <c:v>19.5646362459584</c:v>
                </c:pt>
                <c:pt idx="5602">
                  <c:v>3.8509468488946399</c:v>
                </c:pt>
                <c:pt idx="5603">
                  <c:v>2.6693414065472898</c:v>
                </c:pt>
                <c:pt idx="5604">
                  <c:v>1.13006261007578</c:v>
                </c:pt>
                <c:pt idx="5605">
                  <c:v>-2.9502486211763501</c:v>
                </c:pt>
                <c:pt idx="5606">
                  <c:v>-8.5687331676252203</c:v>
                </c:pt>
                <c:pt idx="5607">
                  <c:v>6.9150497978509096</c:v>
                </c:pt>
                <c:pt idx="5608">
                  <c:v>2.91651025887113</c:v>
                </c:pt>
                <c:pt idx="5609">
                  <c:v>-11.4336383587928</c:v>
                </c:pt>
                <c:pt idx="5610">
                  <c:v>12.581426008428</c:v>
                </c:pt>
                <c:pt idx="5611">
                  <c:v>2.1284019757061499</c:v>
                </c:pt>
                <c:pt idx="5612">
                  <c:v>2.9397435730388599</c:v>
                </c:pt>
                <c:pt idx="5613">
                  <c:v>2.93839417036261</c:v>
                </c:pt>
                <c:pt idx="5614">
                  <c:v>-1.75113814118638</c:v>
                </c:pt>
                <c:pt idx="5615">
                  <c:v>15.853830450931699</c:v>
                </c:pt>
                <c:pt idx="5616">
                  <c:v>18.567829326832999</c:v>
                </c:pt>
                <c:pt idx="5617">
                  <c:v>20.2384982463388</c:v>
                </c:pt>
                <c:pt idx="5618">
                  <c:v>20.402277181525101</c:v>
                </c:pt>
                <c:pt idx="5619">
                  <c:v>-8.9611129151500002</c:v>
                </c:pt>
                <c:pt idx="5620">
                  <c:v>7.7035225086740899</c:v>
                </c:pt>
                <c:pt idx="5621">
                  <c:v>22.573774987387299</c:v>
                </c:pt>
                <c:pt idx="5622">
                  <c:v>21.525379465775501</c:v>
                </c:pt>
                <c:pt idx="5623">
                  <c:v>-7.8473178201609501</c:v>
                </c:pt>
                <c:pt idx="5624">
                  <c:v>9.8306277514608205</c:v>
                </c:pt>
                <c:pt idx="5625">
                  <c:v>15.405847078714199</c:v>
                </c:pt>
                <c:pt idx="5626">
                  <c:v>-1.1440875885789601</c:v>
                </c:pt>
                <c:pt idx="5627">
                  <c:v>-12.129636042547</c:v>
                </c:pt>
                <c:pt idx="5628">
                  <c:v>13.360264936701901</c:v>
                </c:pt>
                <c:pt idx="5629">
                  <c:v>16.066723250790499</c:v>
                </c:pt>
                <c:pt idx="5630">
                  <c:v>-9.9256665228882408</c:v>
                </c:pt>
                <c:pt idx="5631">
                  <c:v>-4.2952614403743103</c:v>
                </c:pt>
                <c:pt idx="5632">
                  <c:v>-14.728567870781101</c:v>
                </c:pt>
                <c:pt idx="5633">
                  <c:v>17.7865365861702</c:v>
                </c:pt>
                <c:pt idx="5634">
                  <c:v>-13.5015523966708</c:v>
                </c:pt>
                <c:pt idx="5635">
                  <c:v>-12.162813352627699</c:v>
                </c:pt>
                <c:pt idx="5636">
                  <c:v>1.1667048456478899</c:v>
                </c:pt>
                <c:pt idx="5637">
                  <c:v>22.417695164386501</c:v>
                </c:pt>
                <c:pt idx="5638">
                  <c:v>-5.8409708286980297</c:v>
                </c:pt>
                <c:pt idx="5639">
                  <c:v>13.394765729638401</c:v>
                </c:pt>
                <c:pt idx="5640">
                  <c:v>3.53449332563993</c:v>
                </c:pt>
                <c:pt idx="5641">
                  <c:v>5.9128918613141996</c:v>
                </c:pt>
                <c:pt idx="5642">
                  <c:v>-8.9960903090814099</c:v>
                </c:pt>
                <c:pt idx="5643">
                  <c:v>10.9642880706713</c:v>
                </c:pt>
                <c:pt idx="5644">
                  <c:v>-5.6279821373047803</c:v>
                </c:pt>
                <c:pt idx="5645">
                  <c:v>-10.805080143627601</c:v>
                </c:pt>
                <c:pt idx="5646">
                  <c:v>2.5457041042630699</c:v>
                </c:pt>
                <c:pt idx="5647">
                  <c:v>14.5899282703125</c:v>
                </c:pt>
                <c:pt idx="5648">
                  <c:v>12.6119603878695</c:v>
                </c:pt>
                <c:pt idx="5649">
                  <c:v>1.1872601022092899</c:v>
                </c:pt>
                <c:pt idx="5650">
                  <c:v>-4.1755726167699301</c:v>
                </c:pt>
                <c:pt idx="5651">
                  <c:v>2.36851138747824</c:v>
                </c:pt>
                <c:pt idx="5652">
                  <c:v>13.679576182559799</c:v>
                </c:pt>
                <c:pt idx="5653">
                  <c:v>1.6809481002416899</c:v>
                </c:pt>
                <c:pt idx="5654">
                  <c:v>21.2822411254866</c:v>
                </c:pt>
                <c:pt idx="5655">
                  <c:v>5.6348887378585202</c:v>
                </c:pt>
                <c:pt idx="5656">
                  <c:v>-8.9555081895945907</c:v>
                </c:pt>
                <c:pt idx="5657">
                  <c:v>12.128165457199101</c:v>
                </c:pt>
                <c:pt idx="5658">
                  <c:v>-3.7551640427498798</c:v>
                </c:pt>
                <c:pt idx="5659">
                  <c:v>13.268930300437701</c:v>
                </c:pt>
                <c:pt idx="5660">
                  <c:v>-13.275118835770201</c:v>
                </c:pt>
                <c:pt idx="5661">
                  <c:v>13.9986276702749</c:v>
                </c:pt>
                <c:pt idx="5662">
                  <c:v>-6.52464479736018</c:v>
                </c:pt>
                <c:pt idx="5663">
                  <c:v>21.5835137196975</c:v>
                </c:pt>
                <c:pt idx="5664">
                  <c:v>-7.1024735206896104</c:v>
                </c:pt>
                <c:pt idx="5665">
                  <c:v>23.786908018595401</c:v>
                </c:pt>
                <c:pt idx="5666">
                  <c:v>18.804019992095501</c:v>
                </c:pt>
                <c:pt idx="5667">
                  <c:v>3.6863393438465999</c:v>
                </c:pt>
                <c:pt idx="5668">
                  <c:v>13.0528602499085</c:v>
                </c:pt>
                <c:pt idx="5669">
                  <c:v>1.15320715658575</c:v>
                </c:pt>
                <c:pt idx="5670">
                  <c:v>23.5010978945589</c:v>
                </c:pt>
                <c:pt idx="5671">
                  <c:v>17.271630465319902</c:v>
                </c:pt>
                <c:pt idx="5672">
                  <c:v>1.9993649486466001</c:v>
                </c:pt>
                <c:pt idx="5673">
                  <c:v>3.9585474748822999E-3</c:v>
                </c:pt>
                <c:pt idx="5674">
                  <c:v>2.9632902199349198</c:v>
                </c:pt>
                <c:pt idx="5675">
                  <c:v>-9.0962509655901407</c:v>
                </c:pt>
                <c:pt idx="5676">
                  <c:v>-4.9932428695055098</c:v>
                </c:pt>
                <c:pt idx="5677">
                  <c:v>21.841972378677099</c:v>
                </c:pt>
                <c:pt idx="5678">
                  <c:v>-8.8354935119627704</c:v>
                </c:pt>
                <c:pt idx="5679">
                  <c:v>3.0933856543732299</c:v>
                </c:pt>
                <c:pt idx="5680">
                  <c:v>-7.74222530611324</c:v>
                </c:pt>
                <c:pt idx="5681">
                  <c:v>19.600655903790599</c:v>
                </c:pt>
                <c:pt idx="5682">
                  <c:v>-14.246810098008501</c:v>
                </c:pt>
                <c:pt idx="5683">
                  <c:v>-2.78258634957511</c:v>
                </c:pt>
                <c:pt idx="5684">
                  <c:v>4.2780929972063397</c:v>
                </c:pt>
                <c:pt idx="5685">
                  <c:v>18.0644709666722</c:v>
                </c:pt>
                <c:pt idx="5686">
                  <c:v>23.086012255852399</c:v>
                </c:pt>
                <c:pt idx="5687">
                  <c:v>6.60298158049976</c:v>
                </c:pt>
                <c:pt idx="5688">
                  <c:v>20.2841497477316</c:v>
                </c:pt>
                <c:pt idx="5689">
                  <c:v>17.416540743840201</c:v>
                </c:pt>
                <c:pt idx="5690">
                  <c:v>7.4575800283242701</c:v>
                </c:pt>
                <c:pt idx="5691">
                  <c:v>14.337155595632399</c:v>
                </c:pt>
                <c:pt idx="5692">
                  <c:v>-11.1428103148793</c:v>
                </c:pt>
                <c:pt idx="5693">
                  <c:v>1.78237231366283</c:v>
                </c:pt>
                <c:pt idx="5694">
                  <c:v>22.0705549316047</c:v>
                </c:pt>
                <c:pt idx="5695">
                  <c:v>13.637614962748399</c:v>
                </c:pt>
                <c:pt idx="5696">
                  <c:v>-7.8841215277336003</c:v>
                </c:pt>
                <c:pt idx="5697">
                  <c:v>15.0082071758368</c:v>
                </c:pt>
                <c:pt idx="5698">
                  <c:v>9.0976746821130998</c:v>
                </c:pt>
                <c:pt idx="5699">
                  <c:v>0.89346178561366496</c:v>
                </c:pt>
                <c:pt idx="5700">
                  <c:v>22.512362607142101</c:v>
                </c:pt>
                <c:pt idx="5701">
                  <c:v>3.2452926292425102</c:v>
                </c:pt>
                <c:pt idx="5702">
                  <c:v>16.3566499942212</c:v>
                </c:pt>
                <c:pt idx="5703">
                  <c:v>12.306423471828801</c:v>
                </c:pt>
                <c:pt idx="5704">
                  <c:v>23.741066055380202</c:v>
                </c:pt>
                <c:pt idx="5705">
                  <c:v>-4.69679919775648</c:v>
                </c:pt>
                <c:pt idx="5706">
                  <c:v>-11.0364067112352</c:v>
                </c:pt>
                <c:pt idx="5707">
                  <c:v>-3.16677235418764</c:v>
                </c:pt>
                <c:pt idx="5708">
                  <c:v>22.212755841361702</c:v>
                </c:pt>
                <c:pt idx="5709">
                  <c:v>16.805862452171599</c:v>
                </c:pt>
                <c:pt idx="5710">
                  <c:v>20.6064053315223</c:v>
                </c:pt>
                <c:pt idx="5711">
                  <c:v>-14.703761124804201</c:v>
                </c:pt>
                <c:pt idx="5712">
                  <c:v>-15.0728833856937</c:v>
                </c:pt>
                <c:pt idx="5713">
                  <c:v>-14.8393169953863</c:v>
                </c:pt>
                <c:pt idx="5714">
                  <c:v>22.010431979407599</c:v>
                </c:pt>
                <c:pt idx="5715">
                  <c:v>14.2885242597036</c:v>
                </c:pt>
                <c:pt idx="5716">
                  <c:v>19.260998556538102</c:v>
                </c:pt>
                <c:pt idx="5717">
                  <c:v>-14.169234834287201</c:v>
                </c:pt>
                <c:pt idx="5718">
                  <c:v>21.435668207674201</c:v>
                </c:pt>
                <c:pt idx="5719">
                  <c:v>23.4214653419649</c:v>
                </c:pt>
                <c:pt idx="5720">
                  <c:v>18.161164346626801</c:v>
                </c:pt>
                <c:pt idx="5721">
                  <c:v>-0.46221858414226702</c:v>
                </c:pt>
                <c:pt idx="5722">
                  <c:v>-15.1803953730495</c:v>
                </c:pt>
                <c:pt idx="5723">
                  <c:v>13.6901017454668</c:v>
                </c:pt>
                <c:pt idx="5724">
                  <c:v>11.9022454762632</c:v>
                </c:pt>
                <c:pt idx="5725">
                  <c:v>14.8968535195319</c:v>
                </c:pt>
                <c:pt idx="5726">
                  <c:v>-11.521162553167301</c:v>
                </c:pt>
                <c:pt idx="5727">
                  <c:v>-10.2082481023526</c:v>
                </c:pt>
                <c:pt idx="5728">
                  <c:v>-11.7703257109302</c:v>
                </c:pt>
                <c:pt idx="5729">
                  <c:v>21.084932150860801</c:v>
                </c:pt>
                <c:pt idx="5730">
                  <c:v>16.162643580402499</c:v>
                </c:pt>
                <c:pt idx="5731">
                  <c:v>3.2973265547134698</c:v>
                </c:pt>
                <c:pt idx="5732">
                  <c:v>-10.149243420288601</c:v>
                </c:pt>
                <c:pt idx="5733">
                  <c:v>5.6992781903353196</c:v>
                </c:pt>
                <c:pt idx="5734">
                  <c:v>17.666063065757999</c:v>
                </c:pt>
                <c:pt idx="5735">
                  <c:v>19.029227577219501</c:v>
                </c:pt>
                <c:pt idx="5736">
                  <c:v>20.0376598969832</c:v>
                </c:pt>
                <c:pt idx="5737">
                  <c:v>14.4951958119607</c:v>
                </c:pt>
                <c:pt idx="5738">
                  <c:v>-14.9805204106896</c:v>
                </c:pt>
                <c:pt idx="5739">
                  <c:v>18.053625803977699</c:v>
                </c:pt>
                <c:pt idx="5740">
                  <c:v>2.33774616457712</c:v>
                </c:pt>
                <c:pt idx="5741">
                  <c:v>16.092058252089998</c:v>
                </c:pt>
                <c:pt idx="5742">
                  <c:v>20.3971783424353</c:v>
                </c:pt>
                <c:pt idx="5743">
                  <c:v>3.4871507810226798E-2</c:v>
                </c:pt>
                <c:pt idx="5744">
                  <c:v>-5.5158859091064798</c:v>
                </c:pt>
                <c:pt idx="5745">
                  <c:v>22.466261261873001</c:v>
                </c:pt>
                <c:pt idx="5746">
                  <c:v>18.916146187216</c:v>
                </c:pt>
                <c:pt idx="5747">
                  <c:v>23.6317930100859</c:v>
                </c:pt>
                <c:pt idx="5748">
                  <c:v>13.220346969297101</c:v>
                </c:pt>
                <c:pt idx="5749">
                  <c:v>-13.853936501885</c:v>
                </c:pt>
                <c:pt idx="5750">
                  <c:v>-13.886153161893301</c:v>
                </c:pt>
                <c:pt idx="5751">
                  <c:v>1.4501534621726</c:v>
                </c:pt>
                <c:pt idx="5752">
                  <c:v>-1.05675472635042</c:v>
                </c:pt>
                <c:pt idx="5753">
                  <c:v>-8.9341564876098793</c:v>
                </c:pt>
                <c:pt idx="5754">
                  <c:v>-8.1576356153011709</c:v>
                </c:pt>
                <c:pt idx="5755">
                  <c:v>-14.6602083260042</c:v>
                </c:pt>
                <c:pt idx="5756">
                  <c:v>16.877551111363999</c:v>
                </c:pt>
                <c:pt idx="5757">
                  <c:v>1.2499246770613901</c:v>
                </c:pt>
                <c:pt idx="5758">
                  <c:v>7.1605332370617099</c:v>
                </c:pt>
                <c:pt idx="5759">
                  <c:v>12.373535267225201</c:v>
                </c:pt>
                <c:pt idx="5760">
                  <c:v>14.9207556121157</c:v>
                </c:pt>
                <c:pt idx="5761">
                  <c:v>-2.3092205192189801</c:v>
                </c:pt>
                <c:pt idx="5762">
                  <c:v>-5.0235036974022398</c:v>
                </c:pt>
                <c:pt idx="5763">
                  <c:v>18.487187283073499</c:v>
                </c:pt>
                <c:pt idx="5764">
                  <c:v>0.21876793945756501</c:v>
                </c:pt>
                <c:pt idx="5765">
                  <c:v>-4.9434909140529903</c:v>
                </c:pt>
                <c:pt idx="5766">
                  <c:v>-7.7570869123019701</c:v>
                </c:pt>
                <c:pt idx="5767">
                  <c:v>4.7431794000296099</c:v>
                </c:pt>
                <c:pt idx="5768">
                  <c:v>16.9064704783409</c:v>
                </c:pt>
                <c:pt idx="5769">
                  <c:v>23.799974541177299</c:v>
                </c:pt>
                <c:pt idx="5770">
                  <c:v>16.638037977980002</c:v>
                </c:pt>
                <c:pt idx="5771">
                  <c:v>17.047515487098899</c:v>
                </c:pt>
                <c:pt idx="5772">
                  <c:v>10.462401042199099</c:v>
                </c:pt>
                <c:pt idx="5773">
                  <c:v>11.226784291033599</c:v>
                </c:pt>
                <c:pt idx="5774">
                  <c:v>18.1899898622517</c:v>
                </c:pt>
                <c:pt idx="5775">
                  <c:v>21.610938641372201</c:v>
                </c:pt>
                <c:pt idx="5776">
                  <c:v>22.109296732383299</c:v>
                </c:pt>
                <c:pt idx="5777">
                  <c:v>-8.9416796362097806</c:v>
                </c:pt>
                <c:pt idx="5778">
                  <c:v>11.141151786849001</c:v>
                </c:pt>
                <c:pt idx="5779">
                  <c:v>0.26543555340939601</c:v>
                </c:pt>
                <c:pt idx="5780">
                  <c:v>12.661927988533799</c:v>
                </c:pt>
                <c:pt idx="5781">
                  <c:v>16.127230373094999</c:v>
                </c:pt>
                <c:pt idx="5782">
                  <c:v>-1.1541133279954801</c:v>
                </c:pt>
                <c:pt idx="5783">
                  <c:v>18.152363681370101</c:v>
                </c:pt>
                <c:pt idx="5784">
                  <c:v>2.1444649081263898</c:v>
                </c:pt>
                <c:pt idx="5785">
                  <c:v>-7.55996951967182</c:v>
                </c:pt>
                <c:pt idx="5786">
                  <c:v>1.5884938846152099</c:v>
                </c:pt>
                <c:pt idx="5787">
                  <c:v>22.1213739969998</c:v>
                </c:pt>
                <c:pt idx="5788">
                  <c:v>-14.500113164815801</c:v>
                </c:pt>
                <c:pt idx="5789">
                  <c:v>12.0826449529856</c:v>
                </c:pt>
                <c:pt idx="5790">
                  <c:v>21.036042002060899</c:v>
                </c:pt>
                <c:pt idx="5791">
                  <c:v>2.2595835882232</c:v>
                </c:pt>
                <c:pt idx="5792">
                  <c:v>2.1752112194194302</c:v>
                </c:pt>
                <c:pt idx="5793">
                  <c:v>8.6872204296499902</c:v>
                </c:pt>
                <c:pt idx="5794">
                  <c:v>4.2961857000571504</c:v>
                </c:pt>
                <c:pt idx="5795">
                  <c:v>-7.7851924768048404</c:v>
                </c:pt>
                <c:pt idx="5796">
                  <c:v>-13.767773909567699</c:v>
                </c:pt>
                <c:pt idx="5797">
                  <c:v>-0.72680067951238603</c:v>
                </c:pt>
                <c:pt idx="5798">
                  <c:v>20.278771594342501</c:v>
                </c:pt>
                <c:pt idx="5799">
                  <c:v>20.381385902554999</c:v>
                </c:pt>
                <c:pt idx="5800">
                  <c:v>24.342510628981</c:v>
                </c:pt>
                <c:pt idx="5801">
                  <c:v>20.6158578721125</c:v>
                </c:pt>
                <c:pt idx="5802">
                  <c:v>16.944035656299501</c:v>
                </c:pt>
                <c:pt idx="5803">
                  <c:v>23.900042936226399</c:v>
                </c:pt>
                <c:pt idx="5804">
                  <c:v>-7.72801450078848</c:v>
                </c:pt>
                <c:pt idx="5805">
                  <c:v>-0.41410748256146801</c:v>
                </c:pt>
                <c:pt idx="5806">
                  <c:v>-11.9418625316078</c:v>
                </c:pt>
                <c:pt idx="5807">
                  <c:v>21.130829942704001</c:v>
                </c:pt>
                <c:pt idx="5808">
                  <c:v>7.5931181403421801</c:v>
                </c:pt>
                <c:pt idx="5809">
                  <c:v>14.9728454216099</c:v>
                </c:pt>
                <c:pt idx="5810">
                  <c:v>-3.0579266405330499</c:v>
                </c:pt>
                <c:pt idx="5811">
                  <c:v>16.901139319361501</c:v>
                </c:pt>
                <c:pt idx="5812">
                  <c:v>-10.1298691572739</c:v>
                </c:pt>
                <c:pt idx="5813">
                  <c:v>6.5454818217122597</c:v>
                </c:pt>
                <c:pt idx="5814">
                  <c:v>18.029770693524</c:v>
                </c:pt>
                <c:pt idx="5815">
                  <c:v>3.49919405168492</c:v>
                </c:pt>
                <c:pt idx="5816">
                  <c:v>-13.7273954719212</c:v>
                </c:pt>
                <c:pt idx="5817">
                  <c:v>-11.1738324300422</c:v>
                </c:pt>
                <c:pt idx="5818">
                  <c:v>-5.4593779648342098</c:v>
                </c:pt>
                <c:pt idx="5819">
                  <c:v>13.6419444010576</c:v>
                </c:pt>
                <c:pt idx="5820">
                  <c:v>-14.999049589501601</c:v>
                </c:pt>
                <c:pt idx="5821">
                  <c:v>-9.0994310709002697</c:v>
                </c:pt>
                <c:pt idx="5822">
                  <c:v>2.8906966684095501</c:v>
                </c:pt>
                <c:pt idx="5823">
                  <c:v>-6.7827854206760296</c:v>
                </c:pt>
                <c:pt idx="5824">
                  <c:v>20.682752204230098</c:v>
                </c:pt>
                <c:pt idx="5825">
                  <c:v>12.3663084142778</c:v>
                </c:pt>
                <c:pt idx="5826">
                  <c:v>3.3408344855798902</c:v>
                </c:pt>
                <c:pt idx="5827">
                  <c:v>1.7206391215593699</c:v>
                </c:pt>
                <c:pt idx="5828">
                  <c:v>19.368563893798601</c:v>
                </c:pt>
                <c:pt idx="5829">
                  <c:v>-7.6902704580643304</c:v>
                </c:pt>
                <c:pt idx="5830">
                  <c:v>-3.2804424056318502</c:v>
                </c:pt>
                <c:pt idx="5831">
                  <c:v>14.6593890407001</c:v>
                </c:pt>
                <c:pt idx="5832">
                  <c:v>-12.5808584477855</c:v>
                </c:pt>
                <c:pt idx="5833">
                  <c:v>0.42071060173928299</c:v>
                </c:pt>
                <c:pt idx="5834">
                  <c:v>2.8815492989562301</c:v>
                </c:pt>
                <c:pt idx="5835">
                  <c:v>-9.1850861151018393</c:v>
                </c:pt>
                <c:pt idx="5836">
                  <c:v>-8.4760728101487892</c:v>
                </c:pt>
                <c:pt idx="5837">
                  <c:v>-5.1740375954704501</c:v>
                </c:pt>
                <c:pt idx="5838">
                  <c:v>4.0101270446599697</c:v>
                </c:pt>
                <c:pt idx="5839">
                  <c:v>4.6340271935216597</c:v>
                </c:pt>
                <c:pt idx="5840">
                  <c:v>-12.400505082809</c:v>
                </c:pt>
                <c:pt idx="5841">
                  <c:v>15.6438166830659</c:v>
                </c:pt>
                <c:pt idx="5842">
                  <c:v>14.0413437332972</c:v>
                </c:pt>
                <c:pt idx="5843">
                  <c:v>16.380971005883602</c:v>
                </c:pt>
                <c:pt idx="5844">
                  <c:v>4.2174749773990996</c:v>
                </c:pt>
                <c:pt idx="5845">
                  <c:v>7.5335697517098996</c:v>
                </c:pt>
                <c:pt idx="5846">
                  <c:v>14.6654354554629</c:v>
                </c:pt>
                <c:pt idx="5847">
                  <c:v>14.241458356315601</c:v>
                </c:pt>
                <c:pt idx="5848">
                  <c:v>-0.65182677233914099</c:v>
                </c:pt>
                <c:pt idx="5849">
                  <c:v>20.910045980815799</c:v>
                </c:pt>
                <c:pt idx="5850">
                  <c:v>13.6040468147549</c:v>
                </c:pt>
                <c:pt idx="5851">
                  <c:v>-6.3460640202499699</c:v>
                </c:pt>
                <c:pt idx="5852">
                  <c:v>9.5549545124774404</c:v>
                </c:pt>
                <c:pt idx="5853">
                  <c:v>-11.4245612736756</c:v>
                </c:pt>
                <c:pt idx="5854">
                  <c:v>14.0904086526375</c:v>
                </c:pt>
                <c:pt idx="5855">
                  <c:v>11.4582514530499</c:v>
                </c:pt>
                <c:pt idx="5856">
                  <c:v>-2.7380198493538701E-2</c:v>
                </c:pt>
                <c:pt idx="5857">
                  <c:v>18.943227108227202</c:v>
                </c:pt>
                <c:pt idx="5858">
                  <c:v>2.4508824161512601</c:v>
                </c:pt>
                <c:pt idx="5859">
                  <c:v>-2.8600362629779399</c:v>
                </c:pt>
                <c:pt idx="5860">
                  <c:v>11.2514060400384</c:v>
                </c:pt>
                <c:pt idx="5861">
                  <c:v>12.647583087050799</c:v>
                </c:pt>
                <c:pt idx="5862">
                  <c:v>1.7048345340181501</c:v>
                </c:pt>
                <c:pt idx="5863">
                  <c:v>1.8231489048932801</c:v>
                </c:pt>
                <c:pt idx="5864">
                  <c:v>-14.7633909103028</c:v>
                </c:pt>
                <c:pt idx="5865">
                  <c:v>-6.6694866765524603</c:v>
                </c:pt>
                <c:pt idx="5866">
                  <c:v>-12.292107515872701</c:v>
                </c:pt>
                <c:pt idx="5867">
                  <c:v>14.7377571086499</c:v>
                </c:pt>
                <c:pt idx="5868">
                  <c:v>14.213164030242201</c:v>
                </c:pt>
                <c:pt idx="5869">
                  <c:v>14.500112606679201</c:v>
                </c:pt>
                <c:pt idx="5870">
                  <c:v>19.888970316507301</c:v>
                </c:pt>
                <c:pt idx="5871">
                  <c:v>19.041092270361901</c:v>
                </c:pt>
                <c:pt idx="5872">
                  <c:v>19.634666483176101</c:v>
                </c:pt>
                <c:pt idx="5873">
                  <c:v>23.291147189254598</c:v>
                </c:pt>
                <c:pt idx="5874">
                  <c:v>17.512699160747299</c:v>
                </c:pt>
                <c:pt idx="5875">
                  <c:v>24.071086713667398</c:v>
                </c:pt>
                <c:pt idx="5876">
                  <c:v>5.5040154542851001</c:v>
                </c:pt>
                <c:pt idx="5877">
                  <c:v>16.464131052117501</c:v>
                </c:pt>
                <c:pt idx="5878">
                  <c:v>24.1976829667339</c:v>
                </c:pt>
                <c:pt idx="5879">
                  <c:v>22.3855166294294</c:v>
                </c:pt>
                <c:pt idx="5880">
                  <c:v>2.1481583040294399</c:v>
                </c:pt>
                <c:pt idx="5881">
                  <c:v>5.7451278547981799</c:v>
                </c:pt>
                <c:pt idx="5882">
                  <c:v>-6.3217229651727402</c:v>
                </c:pt>
                <c:pt idx="5883">
                  <c:v>11.8817837404715</c:v>
                </c:pt>
                <c:pt idx="5884">
                  <c:v>-12.023654328389</c:v>
                </c:pt>
                <c:pt idx="5885">
                  <c:v>-5.5372054803709396</c:v>
                </c:pt>
                <c:pt idx="5886">
                  <c:v>20.4046234412498</c:v>
                </c:pt>
                <c:pt idx="5887">
                  <c:v>8.5862156369472409</c:v>
                </c:pt>
                <c:pt idx="5888">
                  <c:v>7.7779711196296999</c:v>
                </c:pt>
                <c:pt idx="5889">
                  <c:v>12.986555535337599</c:v>
                </c:pt>
                <c:pt idx="5890">
                  <c:v>-8.9177948718286792</c:v>
                </c:pt>
                <c:pt idx="5891">
                  <c:v>19.166952413093998</c:v>
                </c:pt>
                <c:pt idx="5892">
                  <c:v>-2.22399929245397</c:v>
                </c:pt>
                <c:pt idx="5893">
                  <c:v>4.9269358419341298</c:v>
                </c:pt>
                <c:pt idx="5894">
                  <c:v>19.549549413894798</c:v>
                </c:pt>
                <c:pt idx="5895">
                  <c:v>-13.766347224913501</c:v>
                </c:pt>
                <c:pt idx="5896">
                  <c:v>19.0772361791349</c:v>
                </c:pt>
                <c:pt idx="5897">
                  <c:v>-2.69208993159799</c:v>
                </c:pt>
                <c:pt idx="5898">
                  <c:v>-3.9276220328803801</c:v>
                </c:pt>
                <c:pt idx="5899">
                  <c:v>10.9421695341206</c:v>
                </c:pt>
                <c:pt idx="5900">
                  <c:v>-14.517483184052701</c:v>
                </c:pt>
                <c:pt idx="5901">
                  <c:v>8.76766444107996</c:v>
                </c:pt>
                <c:pt idx="5902">
                  <c:v>23.727996768357499</c:v>
                </c:pt>
                <c:pt idx="5903">
                  <c:v>0.27630027939874202</c:v>
                </c:pt>
                <c:pt idx="5904">
                  <c:v>-3.8483968437640299</c:v>
                </c:pt>
                <c:pt idx="5905">
                  <c:v>8.0693014675465093</c:v>
                </c:pt>
                <c:pt idx="5906">
                  <c:v>-10.7024712591891</c:v>
                </c:pt>
                <c:pt idx="5907">
                  <c:v>1.42474875308283</c:v>
                </c:pt>
                <c:pt idx="5908">
                  <c:v>20.548204193972499</c:v>
                </c:pt>
                <c:pt idx="5909">
                  <c:v>3.8184672384498599</c:v>
                </c:pt>
                <c:pt idx="5910">
                  <c:v>11.705333251752901</c:v>
                </c:pt>
                <c:pt idx="5911">
                  <c:v>18.1220184232569</c:v>
                </c:pt>
                <c:pt idx="5912">
                  <c:v>-10.7153818692735</c:v>
                </c:pt>
                <c:pt idx="5913">
                  <c:v>23.928496214524699</c:v>
                </c:pt>
                <c:pt idx="5914">
                  <c:v>13.6744544338012</c:v>
                </c:pt>
                <c:pt idx="5915">
                  <c:v>10.8503321893491</c:v>
                </c:pt>
                <c:pt idx="5916">
                  <c:v>5.3759630754301204</c:v>
                </c:pt>
                <c:pt idx="5917">
                  <c:v>18.587649555200699</c:v>
                </c:pt>
                <c:pt idx="5918">
                  <c:v>-10.5606642698529</c:v>
                </c:pt>
                <c:pt idx="5919">
                  <c:v>-1.9866349222587001</c:v>
                </c:pt>
                <c:pt idx="5920">
                  <c:v>-12.3407514039675</c:v>
                </c:pt>
                <c:pt idx="5921">
                  <c:v>17.371030665143198</c:v>
                </c:pt>
                <c:pt idx="5922">
                  <c:v>-15.0114724906866</c:v>
                </c:pt>
                <c:pt idx="5923">
                  <c:v>21.449253498081401</c:v>
                </c:pt>
                <c:pt idx="5924">
                  <c:v>7.4455458427194499</c:v>
                </c:pt>
                <c:pt idx="5925">
                  <c:v>-1.4959847684293399</c:v>
                </c:pt>
                <c:pt idx="5926">
                  <c:v>-15.0300840438171</c:v>
                </c:pt>
                <c:pt idx="5927">
                  <c:v>12.1831140821622</c:v>
                </c:pt>
                <c:pt idx="5928">
                  <c:v>22.811271280365801</c:v>
                </c:pt>
                <c:pt idx="5929">
                  <c:v>-5.1470500980627296</c:v>
                </c:pt>
                <c:pt idx="5930">
                  <c:v>-14.678364862534499</c:v>
                </c:pt>
                <c:pt idx="5931">
                  <c:v>-14.3084504548202</c:v>
                </c:pt>
                <c:pt idx="5932">
                  <c:v>20.4884814909101</c:v>
                </c:pt>
                <c:pt idx="5933">
                  <c:v>2.38280432515216</c:v>
                </c:pt>
                <c:pt idx="5934">
                  <c:v>-8.6961341065291595</c:v>
                </c:pt>
                <c:pt idx="5935">
                  <c:v>-0.35849500010749702</c:v>
                </c:pt>
                <c:pt idx="5936">
                  <c:v>-13.752302351880701</c:v>
                </c:pt>
                <c:pt idx="5937">
                  <c:v>10.6989359390987</c:v>
                </c:pt>
                <c:pt idx="5938">
                  <c:v>17.116158231689202</c:v>
                </c:pt>
                <c:pt idx="5939">
                  <c:v>4.0397029191955101</c:v>
                </c:pt>
                <c:pt idx="5940">
                  <c:v>18.280583065153799</c:v>
                </c:pt>
                <c:pt idx="5941">
                  <c:v>-8.7686611313532801</c:v>
                </c:pt>
                <c:pt idx="5942">
                  <c:v>-0.32628583709369802</c:v>
                </c:pt>
                <c:pt idx="5943">
                  <c:v>0.71841683436292003</c:v>
                </c:pt>
                <c:pt idx="5944">
                  <c:v>16.796949790871601</c:v>
                </c:pt>
                <c:pt idx="5945">
                  <c:v>-14.4151582772044</c:v>
                </c:pt>
                <c:pt idx="5946">
                  <c:v>2.5841994745197399</c:v>
                </c:pt>
                <c:pt idx="5947">
                  <c:v>9.1972399145420507</c:v>
                </c:pt>
                <c:pt idx="5948">
                  <c:v>6.9441051940953704</c:v>
                </c:pt>
                <c:pt idx="5949">
                  <c:v>22.0417589606962</c:v>
                </c:pt>
                <c:pt idx="5950">
                  <c:v>13.4994655137797</c:v>
                </c:pt>
                <c:pt idx="5951">
                  <c:v>20.8815728003526</c:v>
                </c:pt>
                <c:pt idx="5952">
                  <c:v>4.2953470425520797</c:v>
                </c:pt>
                <c:pt idx="5953">
                  <c:v>-11.4322619589067</c:v>
                </c:pt>
                <c:pt idx="5954">
                  <c:v>2.5991883465277099</c:v>
                </c:pt>
                <c:pt idx="5955">
                  <c:v>-3.4261659771303199</c:v>
                </c:pt>
                <c:pt idx="5956">
                  <c:v>-14.161235572073</c:v>
                </c:pt>
                <c:pt idx="5957">
                  <c:v>-0.68536119776557203</c:v>
                </c:pt>
                <c:pt idx="5958">
                  <c:v>3.3948245336687002</c:v>
                </c:pt>
                <c:pt idx="5959">
                  <c:v>-13.931221174850601</c:v>
                </c:pt>
                <c:pt idx="5960">
                  <c:v>3.3349491179122501</c:v>
                </c:pt>
                <c:pt idx="5961">
                  <c:v>3.28142491931869</c:v>
                </c:pt>
                <c:pt idx="5962">
                  <c:v>3.1512684115701601</c:v>
                </c:pt>
                <c:pt idx="5963">
                  <c:v>6.5968890070923401</c:v>
                </c:pt>
                <c:pt idx="5964">
                  <c:v>-9.5061775522720797</c:v>
                </c:pt>
                <c:pt idx="5965">
                  <c:v>9.87670424642379</c:v>
                </c:pt>
                <c:pt idx="5966">
                  <c:v>-11.6592522413886</c:v>
                </c:pt>
                <c:pt idx="5967">
                  <c:v>6.5176314801887498</c:v>
                </c:pt>
                <c:pt idx="5968">
                  <c:v>-1.1136826234440299E-2</c:v>
                </c:pt>
                <c:pt idx="5969">
                  <c:v>-11.8019344710625</c:v>
                </c:pt>
                <c:pt idx="5970">
                  <c:v>16.523959296644399</c:v>
                </c:pt>
                <c:pt idx="5971">
                  <c:v>4.7851605837520497</c:v>
                </c:pt>
                <c:pt idx="5972">
                  <c:v>10.7134593713772</c:v>
                </c:pt>
                <c:pt idx="5973">
                  <c:v>3.49200463869591</c:v>
                </c:pt>
                <c:pt idx="5974">
                  <c:v>-1.2045213415579299</c:v>
                </c:pt>
                <c:pt idx="5975">
                  <c:v>-11.336032643810899</c:v>
                </c:pt>
                <c:pt idx="5976">
                  <c:v>4.1113071763211497</c:v>
                </c:pt>
                <c:pt idx="5977">
                  <c:v>16.3521749743356</c:v>
                </c:pt>
                <c:pt idx="5978">
                  <c:v>17.246839772516498</c:v>
                </c:pt>
                <c:pt idx="5979">
                  <c:v>10.711342567649</c:v>
                </c:pt>
                <c:pt idx="5980">
                  <c:v>4.0988418419187296</c:v>
                </c:pt>
                <c:pt idx="5981">
                  <c:v>7.6253226284310598</c:v>
                </c:pt>
                <c:pt idx="5982">
                  <c:v>3.2604154906343799</c:v>
                </c:pt>
                <c:pt idx="5983">
                  <c:v>1.09078322072487</c:v>
                </c:pt>
                <c:pt idx="5984">
                  <c:v>-1.7358484532360501</c:v>
                </c:pt>
                <c:pt idx="5985">
                  <c:v>6.8788426317484301</c:v>
                </c:pt>
                <c:pt idx="5986">
                  <c:v>2.7523436418052198</c:v>
                </c:pt>
                <c:pt idx="5987">
                  <c:v>4.6806706490180296</c:v>
                </c:pt>
                <c:pt idx="5988">
                  <c:v>-10.7639652810927</c:v>
                </c:pt>
                <c:pt idx="5989">
                  <c:v>-12.168447049036599</c:v>
                </c:pt>
                <c:pt idx="5990">
                  <c:v>-4.9282547479297696</c:v>
                </c:pt>
                <c:pt idx="5991">
                  <c:v>1.07163108313636</c:v>
                </c:pt>
                <c:pt idx="5992">
                  <c:v>9.6114867302570595</c:v>
                </c:pt>
                <c:pt idx="5993">
                  <c:v>16.4972299814882</c:v>
                </c:pt>
                <c:pt idx="5994">
                  <c:v>-11.698367130602501</c:v>
                </c:pt>
                <c:pt idx="5995">
                  <c:v>-13.306325116928299</c:v>
                </c:pt>
                <c:pt idx="5996">
                  <c:v>2.6323026426743099</c:v>
                </c:pt>
                <c:pt idx="5997">
                  <c:v>15.3244909543014</c:v>
                </c:pt>
                <c:pt idx="5998">
                  <c:v>-8.76204356559197</c:v>
                </c:pt>
                <c:pt idx="5999">
                  <c:v>15.830167271489</c:v>
                </c:pt>
                <c:pt idx="6000">
                  <c:v>-1.7479305120858999</c:v>
                </c:pt>
                <c:pt idx="6001">
                  <c:v>10.695078791254801</c:v>
                </c:pt>
                <c:pt idx="6002">
                  <c:v>2.6940418347858102</c:v>
                </c:pt>
                <c:pt idx="6003">
                  <c:v>11.312239177737199</c:v>
                </c:pt>
                <c:pt idx="6004">
                  <c:v>19.053310078481001</c:v>
                </c:pt>
                <c:pt idx="6005">
                  <c:v>3.2477065334814599</c:v>
                </c:pt>
                <c:pt idx="6006">
                  <c:v>0.619442893168621</c:v>
                </c:pt>
                <c:pt idx="6007">
                  <c:v>12.1191380370246</c:v>
                </c:pt>
                <c:pt idx="6008">
                  <c:v>1.1293865931529901</c:v>
                </c:pt>
                <c:pt idx="6009">
                  <c:v>-9.5732882756160098</c:v>
                </c:pt>
                <c:pt idx="6010">
                  <c:v>16.5586471185288</c:v>
                </c:pt>
                <c:pt idx="6011">
                  <c:v>14.8881823202486</c:v>
                </c:pt>
                <c:pt idx="6012">
                  <c:v>21.6585952039784</c:v>
                </c:pt>
                <c:pt idx="6013">
                  <c:v>20.5418074875485</c:v>
                </c:pt>
                <c:pt idx="6014">
                  <c:v>21.605000204838198</c:v>
                </c:pt>
                <c:pt idx="6015">
                  <c:v>18.749423717269099</c:v>
                </c:pt>
                <c:pt idx="6016">
                  <c:v>10.0513544329543</c:v>
                </c:pt>
                <c:pt idx="6017">
                  <c:v>16.406053053889899</c:v>
                </c:pt>
                <c:pt idx="6018">
                  <c:v>16.988748171511599</c:v>
                </c:pt>
                <c:pt idx="6019">
                  <c:v>-2.8320367464034701</c:v>
                </c:pt>
                <c:pt idx="6020">
                  <c:v>20.6910933176583</c:v>
                </c:pt>
                <c:pt idx="6021">
                  <c:v>15.885704401450599</c:v>
                </c:pt>
                <c:pt idx="6022">
                  <c:v>12.478112991429199</c:v>
                </c:pt>
                <c:pt idx="6023">
                  <c:v>-3.0639661599752301</c:v>
                </c:pt>
                <c:pt idx="6024">
                  <c:v>-0.27295957433889201</c:v>
                </c:pt>
                <c:pt idx="6025">
                  <c:v>18.023094405977702</c:v>
                </c:pt>
                <c:pt idx="6026">
                  <c:v>-5.5492623480170202</c:v>
                </c:pt>
                <c:pt idx="6027">
                  <c:v>3.4230821151867001</c:v>
                </c:pt>
                <c:pt idx="6028">
                  <c:v>13.887245642687301</c:v>
                </c:pt>
                <c:pt idx="6029">
                  <c:v>12.0176233532687</c:v>
                </c:pt>
                <c:pt idx="6030">
                  <c:v>-4.1803610530400901</c:v>
                </c:pt>
                <c:pt idx="6031">
                  <c:v>10.806848292582</c:v>
                </c:pt>
                <c:pt idx="6032">
                  <c:v>18.661965864306499</c:v>
                </c:pt>
                <c:pt idx="6033">
                  <c:v>2.3482429349625402</c:v>
                </c:pt>
                <c:pt idx="6034">
                  <c:v>-0.64405741948379902</c:v>
                </c:pt>
                <c:pt idx="6035">
                  <c:v>-9.4885855415849107</c:v>
                </c:pt>
                <c:pt idx="6036">
                  <c:v>20.3398962956907</c:v>
                </c:pt>
                <c:pt idx="6037">
                  <c:v>6.5144013758127697</c:v>
                </c:pt>
                <c:pt idx="6038">
                  <c:v>-9.0548784196010992</c:v>
                </c:pt>
                <c:pt idx="6039">
                  <c:v>-12.2222241678444</c:v>
                </c:pt>
                <c:pt idx="6040">
                  <c:v>20.269344811765698</c:v>
                </c:pt>
                <c:pt idx="6041">
                  <c:v>20.858589594737801</c:v>
                </c:pt>
                <c:pt idx="6042">
                  <c:v>2.5698840802701999</c:v>
                </c:pt>
                <c:pt idx="6043">
                  <c:v>-11.3093756425212</c:v>
                </c:pt>
                <c:pt idx="6044">
                  <c:v>18.0996311937316</c:v>
                </c:pt>
                <c:pt idx="6045">
                  <c:v>-0.83947414297397305</c:v>
                </c:pt>
                <c:pt idx="6046">
                  <c:v>20.763228598290802</c:v>
                </c:pt>
                <c:pt idx="6047">
                  <c:v>16.222962658734001</c:v>
                </c:pt>
                <c:pt idx="6048">
                  <c:v>22.160531404115499</c:v>
                </c:pt>
                <c:pt idx="6049">
                  <c:v>3.4946096538468598</c:v>
                </c:pt>
                <c:pt idx="6050">
                  <c:v>0.91332185596122895</c:v>
                </c:pt>
                <c:pt idx="6051">
                  <c:v>-14.6054635101871</c:v>
                </c:pt>
                <c:pt idx="6052">
                  <c:v>11.1998892039936</c:v>
                </c:pt>
                <c:pt idx="6053">
                  <c:v>-11.4450752118043</c:v>
                </c:pt>
                <c:pt idx="6054">
                  <c:v>-0.42412584940731102</c:v>
                </c:pt>
                <c:pt idx="6055">
                  <c:v>5.3900999541858301</c:v>
                </c:pt>
                <c:pt idx="6056">
                  <c:v>11.0487564792732</c:v>
                </c:pt>
                <c:pt idx="6057">
                  <c:v>13.245713910892199</c:v>
                </c:pt>
                <c:pt idx="6058">
                  <c:v>0.68475929330068297</c:v>
                </c:pt>
                <c:pt idx="6059">
                  <c:v>-1.54555634775621</c:v>
                </c:pt>
                <c:pt idx="6060">
                  <c:v>-1.5368412306013499</c:v>
                </c:pt>
                <c:pt idx="6061">
                  <c:v>0.17454541344998101</c:v>
                </c:pt>
                <c:pt idx="6062">
                  <c:v>-12.698833435044</c:v>
                </c:pt>
                <c:pt idx="6063">
                  <c:v>20.972655499484901</c:v>
                </c:pt>
                <c:pt idx="6064">
                  <c:v>-0.238191844917303</c:v>
                </c:pt>
                <c:pt idx="6065">
                  <c:v>16.9169136063202</c:v>
                </c:pt>
                <c:pt idx="6066">
                  <c:v>12.2673971703378</c:v>
                </c:pt>
                <c:pt idx="6067">
                  <c:v>21.0490307106014</c:v>
                </c:pt>
                <c:pt idx="6068">
                  <c:v>-1.0781019908362499</c:v>
                </c:pt>
                <c:pt idx="6069">
                  <c:v>14.0459089626466</c:v>
                </c:pt>
                <c:pt idx="6070">
                  <c:v>-0.36684487643585501</c:v>
                </c:pt>
                <c:pt idx="6071">
                  <c:v>2.1432249839190001</c:v>
                </c:pt>
                <c:pt idx="6072">
                  <c:v>23.517600568870201</c:v>
                </c:pt>
                <c:pt idx="6073">
                  <c:v>10.2149153055098</c:v>
                </c:pt>
                <c:pt idx="6074">
                  <c:v>22.738907815796701</c:v>
                </c:pt>
                <c:pt idx="6075">
                  <c:v>16.1670432188555</c:v>
                </c:pt>
                <c:pt idx="6076">
                  <c:v>22.0213898444858</c:v>
                </c:pt>
                <c:pt idx="6077">
                  <c:v>19.249642338344099</c:v>
                </c:pt>
                <c:pt idx="6078">
                  <c:v>-12.9022284780826</c:v>
                </c:pt>
                <c:pt idx="6079">
                  <c:v>-7.3064070674552699</c:v>
                </c:pt>
                <c:pt idx="6080">
                  <c:v>15.757223776165</c:v>
                </c:pt>
                <c:pt idx="6081">
                  <c:v>-6.2533992843219997</c:v>
                </c:pt>
                <c:pt idx="6082">
                  <c:v>4.6774783670950404</c:v>
                </c:pt>
                <c:pt idx="6083">
                  <c:v>18.584146933722199</c:v>
                </c:pt>
                <c:pt idx="6084">
                  <c:v>-13.1517568379497</c:v>
                </c:pt>
                <c:pt idx="6085">
                  <c:v>-9.04545715365958</c:v>
                </c:pt>
                <c:pt idx="6086">
                  <c:v>-6.8065123483438903</c:v>
                </c:pt>
                <c:pt idx="6087">
                  <c:v>-5.9623125072755903</c:v>
                </c:pt>
                <c:pt idx="6088">
                  <c:v>4.2150830369772398</c:v>
                </c:pt>
                <c:pt idx="6089">
                  <c:v>19.1506220026473</c:v>
                </c:pt>
                <c:pt idx="6090">
                  <c:v>15.6694247686704</c:v>
                </c:pt>
                <c:pt idx="6091">
                  <c:v>21.4229408071986</c:v>
                </c:pt>
                <c:pt idx="6092">
                  <c:v>3.6233279660361202</c:v>
                </c:pt>
                <c:pt idx="6093">
                  <c:v>14.58863989212</c:v>
                </c:pt>
                <c:pt idx="6094">
                  <c:v>19.160480706070501</c:v>
                </c:pt>
                <c:pt idx="6095">
                  <c:v>7.0126266826617298</c:v>
                </c:pt>
                <c:pt idx="6096">
                  <c:v>-8.5732177452539293</c:v>
                </c:pt>
                <c:pt idx="6097">
                  <c:v>-8.5160710013570604E-2</c:v>
                </c:pt>
                <c:pt idx="6098">
                  <c:v>21.8491567609058</c:v>
                </c:pt>
                <c:pt idx="6099">
                  <c:v>-7.5723342891023204</c:v>
                </c:pt>
                <c:pt idx="6100">
                  <c:v>13.394519617215201</c:v>
                </c:pt>
                <c:pt idx="6101">
                  <c:v>8.1886172481021298</c:v>
                </c:pt>
                <c:pt idx="6102">
                  <c:v>21.042246686207498</c:v>
                </c:pt>
                <c:pt idx="6103">
                  <c:v>14.221428909654099</c:v>
                </c:pt>
                <c:pt idx="6104">
                  <c:v>24.223197371221602</c:v>
                </c:pt>
                <c:pt idx="6105">
                  <c:v>22.408076797619501</c:v>
                </c:pt>
                <c:pt idx="6106">
                  <c:v>15.139822810185899</c:v>
                </c:pt>
                <c:pt idx="6107">
                  <c:v>4.52586959138835</c:v>
                </c:pt>
                <c:pt idx="6108">
                  <c:v>-14.2490563171202</c:v>
                </c:pt>
                <c:pt idx="6109">
                  <c:v>19.689154926759102</c:v>
                </c:pt>
                <c:pt idx="6110">
                  <c:v>7.6467355007944597</c:v>
                </c:pt>
                <c:pt idx="6111">
                  <c:v>22.054209077329801</c:v>
                </c:pt>
                <c:pt idx="6112">
                  <c:v>-12.4489996273317</c:v>
                </c:pt>
                <c:pt idx="6113">
                  <c:v>9.7281679751633003</c:v>
                </c:pt>
                <c:pt idx="6114">
                  <c:v>18.241466118620899</c:v>
                </c:pt>
                <c:pt idx="6115">
                  <c:v>0.23611745808633999</c:v>
                </c:pt>
                <c:pt idx="6116">
                  <c:v>-11.1410923477726</c:v>
                </c:pt>
                <c:pt idx="6117">
                  <c:v>-10.5451757552635</c:v>
                </c:pt>
                <c:pt idx="6118">
                  <c:v>0.59030578719773896</c:v>
                </c:pt>
                <c:pt idx="6119">
                  <c:v>13.0463766267192</c:v>
                </c:pt>
                <c:pt idx="6120">
                  <c:v>21.1499073838459</c:v>
                </c:pt>
                <c:pt idx="6121">
                  <c:v>-10.0112739167834</c:v>
                </c:pt>
                <c:pt idx="6122">
                  <c:v>-6.8647028355729596</c:v>
                </c:pt>
                <c:pt idx="6123">
                  <c:v>13.2130860994959</c:v>
                </c:pt>
                <c:pt idx="6124">
                  <c:v>15.6447881055372</c:v>
                </c:pt>
                <c:pt idx="6125">
                  <c:v>12.9358840442864</c:v>
                </c:pt>
                <c:pt idx="6126">
                  <c:v>-14.082200336538</c:v>
                </c:pt>
                <c:pt idx="6127">
                  <c:v>-7.4604668201255997</c:v>
                </c:pt>
                <c:pt idx="6128">
                  <c:v>19.263033750020199</c:v>
                </c:pt>
                <c:pt idx="6129">
                  <c:v>22.626058496821301</c:v>
                </c:pt>
                <c:pt idx="6130">
                  <c:v>-10.683292335196199</c:v>
                </c:pt>
                <c:pt idx="6131">
                  <c:v>23.048244994613299</c:v>
                </c:pt>
                <c:pt idx="6132">
                  <c:v>-3.4692784504965601</c:v>
                </c:pt>
                <c:pt idx="6133">
                  <c:v>-11.819995017462601</c:v>
                </c:pt>
                <c:pt idx="6134">
                  <c:v>14.994286346216001</c:v>
                </c:pt>
                <c:pt idx="6135">
                  <c:v>-13.929999916690599</c:v>
                </c:pt>
                <c:pt idx="6136">
                  <c:v>11.4626628113521</c:v>
                </c:pt>
                <c:pt idx="6137">
                  <c:v>0.43410084197960902</c:v>
                </c:pt>
                <c:pt idx="6138">
                  <c:v>21.572037180950701</c:v>
                </c:pt>
                <c:pt idx="6139">
                  <c:v>1.7981061106121199</c:v>
                </c:pt>
                <c:pt idx="6140">
                  <c:v>-0.912052434376594</c:v>
                </c:pt>
                <c:pt idx="6141">
                  <c:v>7.2871306112201104</c:v>
                </c:pt>
                <c:pt idx="6142">
                  <c:v>-6.0269325465961803</c:v>
                </c:pt>
                <c:pt idx="6143">
                  <c:v>2.57366946553321</c:v>
                </c:pt>
                <c:pt idx="6144">
                  <c:v>7.4205488770897503</c:v>
                </c:pt>
                <c:pt idx="6145">
                  <c:v>-11.580852442519401</c:v>
                </c:pt>
                <c:pt idx="6146">
                  <c:v>19.707195657151999</c:v>
                </c:pt>
                <c:pt idx="6147">
                  <c:v>6.8547536709508501</c:v>
                </c:pt>
                <c:pt idx="6148">
                  <c:v>20.485391191131601</c:v>
                </c:pt>
                <c:pt idx="6149">
                  <c:v>13.8500250159254</c:v>
                </c:pt>
                <c:pt idx="6150">
                  <c:v>22.1405284399175</c:v>
                </c:pt>
                <c:pt idx="6151">
                  <c:v>22.9360870833662</c:v>
                </c:pt>
                <c:pt idx="6152">
                  <c:v>1.59423330976539</c:v>
                </c:pt>
                <c:pt idx="6153">
                  <c:v>1.9097635572837</c:v>
                </c:pt>
                <c:pt idx="6154">
                  <c:v>-4.93649268591279</c:v>
                </c:pt>
                <c:pt idx="6155">
                  <c:v>16.148065154606201</c:v>
                </c:pt>
                <c:pt idx="6156">
                  <c:v>19.321306288976299</c:v>
                </c:pt>
                <c:pt idx="6157">
                  <c:v>22.660739786097398</c:v>
                </c:pt>
                <c:pt idx="6158">
                  <c:v>2.0659770259050498</c:v>
                </c:pt>
                <c:pt idx="6159">
                  <c:v>-0.84860358252127499</c:v>
                </c:pt>
                <c:pt idx="6160">
                  <c:v>17.3826649307439</c:v>
                </c:pt>
                <c:pt idx="6161">
                  <c:v>2.5644437610369399</c:v>
                </c:pt>
                <c:pt idx="6162">
                  <c:v>2.7827565103043801</c:v>
                </c:pt>
                <c:pt idx="6163">
                  <c:v>-13.0615230520746</c:v>
                </c:pt>
                <c:pt idx="6164">
                  <c:v>-10.0321196069086</c:v>
                </c:pt>
                <c:pt idx="6165">
                  <c:v>10.463438519639601</c:v>
                </c:pt>
                <c:pt idx="6166">
                  <c:v>19.0464031259949</c:v>
                </c:pt>
                <c:pt idx="6167">
                  <c:v>15.181103725786899</c:v>
                </c:pt>
                <c:pt idx="6168">
                  <c:v>21.9658428093026</c:v>
                </c:pt>
                <c:pt idx="6169">
                  <c:v>24.134515640315399</c:v>
                </c:pt>
                <c:pt idx="6170">
                  <c:v>19.5793785715186</c:v>
                </c:pt>
                <c:pt idx="6171">
                  <c:v>16.314592149745899</c:v>
                </c:pt>
                <c:pt idx="6172">
                  <c:v>16.996784698526898</c:v>
                </c:pt>
                <c:pt idx="6173">
                  <c:v>16.2986070542044</c:v>
                </c:pt>
                <c:pt idx="6174">
                  <c:v>24.613735062014101</c:v>
                </c:pt>
                <c:pt idx="6175">
                  <c:v>-3.1475997619002101</c:v>
                </c:pt>
                <c:pt idx="6176">
                  <c:v>23.783112500186899</c:v>
                </c:pt>
                <c:pt idx="6177">
                  <c:v>-7.3104763576457099</c:v>
                </c:pt>
                <c:pt idx="6178">
                  <c:v>0.74891250606481297</c:v>
                </c:pt>
                <c:pt idx="6179">
                  <c:v>23.2717726130915</c:v>
                </c:pt>
                <c:pt idx="6180">
                  <c:v>20.2649025381603</c:v>
                </c:pt>
                <c:pt idx="6181">
                  <c:v>18.417950270245001</c:v>
                </c:pt>
                <c:pt idx="6182">
                  <c:v>-3.0699258624020298</c:v>
                </c:pt>
                <c:pt idx="6183">
                  <c:v>20.5126582287857</c:v>
                </c:pt>
                <c:pt idx="6184">
                  <c:v>16.5767795961739</c:v>
                </c:pt>
                <c:pt idx="6185">
                  <c:v>3.9052058417522399</c:v>
                </c:pt>
                <c:pt idx="6186">
                  <c:v>22.217048914878799</c:v>
                </c:pt>
                <c:pt idx="6187">
                  <c:v>1.57150174698407</c:v>
                </c:pt>
                <c:pt idx="6188">
                  <c:v>12.084700965003501</c:v>
                </c:pt>
                <c:pt idx="6189">
                  <c:v>-10.221400453313599</c:v>
                </c:pt>
                <c:pt idx="6190">
                  <c:v>-5.2582186924807299</c:v>
                </c:pt>
                <c:pt idx="6191">
                  <c:v>0.97703840861914004</c:v>
                </c:pt>
                <c:pt idx="6192">
                  <c:v>16.243843041363</c:v>
                </c:pt>
                <c:pt idx="6193">
                  <c:v>11.733776535914799</c:v>
                </c:pt>
                <c:pt idx="6194">
                  <c:v>11.2428748916548</c:v>
                </c:pt>
                <c:pt idx="6195">
                  <c:v>9.5358731888064998</c:v>
                </c:pt>
                <c:pt idx="6196">
                  <c:v>16.815275094145399</c:v>
                </c:pt>
                <c:pt idx="6197">
                  <c:v>17.7968275635385</c:v>
                </c:pt>
                <c:pt idx="6198">
                  <c:v>22.5595593533555</c:v>
                </c:pt>
                <c:pt idx="6199">
                  <c:v>15.5666944401364</c:v>
                </c:pt>
                <c:pt idx="6200">
                  <c:v>18.8232669683584</c:v>
                </c:pt>
                <c:pt idx="6201">
                  <c:v>3.1944700668783299</c:v>
                </c:pt>
                <c:pt idx="6202">
                  <c:v>4.8967745470707502</c:v>
                </c:pt>
                <c:pt idx="6203">
                  <c:v>9.4834198401162801</c:v>
                </c:pt>
                <c:pt idx="6204">
                  <c:v>-10.2006530229246</c:v>
                </c:pt>
                <c:pt idx="6205">
                  <c:v>-13.8298285164338</c:v>
                </c:pt>
                <c:pt idx="6206">
                  <c:v>5.4280339011118697</c:v>
                </c:pt>
                <c:pt idx="6207">
                  <c:v>16.087746300993601</c:v>
                </c:pt>
                <c:pt idx="6208">
                  <c:v>0.23073382649215801</c:v>
                </c:pt>
                <c:pt idx="6209">
                  <c:v>6.5109625565164997</c:v>
                </c:pt>
                <c:pt idx="6210">
                  <c:v>-11.881594509432899</c:v>
                </c:pt>
                <c:pt idx="6211">
                  <c:v>0.535400586648898</c:v>
                </c:pt>
                <c:pt idx="6212">
                  <c:v>4.3000319952181698</c:v>
                </c:pt>
                <c:pt idx="6213">
                  <c:v>23.7904194898165</c:v>
                </c:pt>
                <c:pt idx="6214">
                  <c:v>18.466078859291901</c:v>
                </c:pt>
                <c:pt idx="6215">
                  <c:v>19.744872265278499</c:v>
                </c:pt>
                <c:pt idx="6216">
                  <c:v>15.587978266953201</c:v>
                </c:pt>
                <c:pt idx="6217">
                  <c:v>12.482446492682399</c:v>
                </c:pt>
                <c:pt idx="6218">
                  <c:v>13.1779879688184</c:v>
                </c:pt>
                <c:pt idx="6219">
                  <c:v>11.263904524788799</c:v>
                </c:pt>
                <c:pt idx="6220">
                  <c:v>-10.9741815852064</c:v>
                </c:pt>
                <c:pt idx="6221">
                  <c:v>-10.6522455422388</c:v>
                </c:pt>
                <c:pt idx="6222">
                  <c:v>-0.76559891862143803</c:v>
                </c:pt>
                <c:pt idx="6223">
                  <c:v>2.1224203009902798</c:v>
                </c:pt>
                <c:pt idx="6224">
                  <c:v>5.8153858572524797</c:v>
                </c:pt>
                <c:pt idx="6225">
                  <c:v>10.2405225610245</c:v>
                </c:pt>
                <c:pt idx="6226">
                  <c:v>2.3427059899386702</c:v>
                </c:pt>
                <c:pt idx="6227">
                  <c:v>18.637565921345701</c:v>
                </c:pt>
                <c:pt idx="6228">
                  <c:v>-9.8563565937495703</c:v>
                </c:pt>
                <c:pt idx="6229">
                  <c:v>-3.3836341301062398</c:v>
                </c:pt>
                <c:pt idx="6230">
                  <c:v>19.388449474765601</c:v>
                </c:pt>
                <c:pt idx="6231">
                  <c:v>-10.310322290533</c:v>
                </c:pt>
                <c:pt idx="6232">
                  <c:v>18.273655092634002</c:v>
                </c:pt>
                <c:pt idx="6233">
                  <c:v>15.085312518202899</c:v>
                </c:pt>
                <c:pt idx="6234">
                  <c:v>11.4101641802063</c:v>
                </c:pt>
                <c:pt idx="6235">
                  <c:v>7.69018978634747</c:v>
                </c:pt>
                <c:pt idx="6236">
                  <c:v>23.343889172958601</c:v>
                </c:pt>
                <c:pt idx="6237">
                  <c:v>18.140091460849899</c:v>
                </c:pt>
                <c:pt idx="6238">
                  <c:v>-6.62183288492042</c:v>
                </c:pt>
                <c:pt idx="6239">
                  <c:v>-10.8978099291358</c:v>
                </c:pt>
                <c:pt idx="6240">
                  <c:v>-5.9160831424324698</c:v>
                </c:pt>
                <c:pt idx="6241">
                  <c:v>12.0594741099484</c:v>
                </c:pt>
                <c:pt idx="6242">
                  <c:v>-1.8209599244528001</c:v>
                </c:pt>
                <c:pt idx="6243">
                  <c:v>21.437874486343901</c:v>
                </c:pt>
                <c:pt idx="6244">
                  <c:v>2.7098760984850698</c:v>
                </c:pt>
                <c:pt idx="6245">
                  <c:v>-8.9001023345634493</c:v>
                </c:pt>
                <c:pt idx="6246">
                  <c:v>3.34250949129942</c:v>
                </c:pt>
                <c:pt idx="6247">
                  <c:v>-13.226829181254301</c:v>
                </c:pt>
                <c:pt idx="6248">
                  <c:v>-1.1380388301064901</c:v>
                </c:pt>
                <c:pt idx="6249">
                  <c:v>22.353664606202901</c:v>
                </c:pt>
                <c:pt idx="6250">
                  <c:v>2.0728881618666102</c:v>
                </c:pt>
                <c:pt idx="6251">
                  <c:v>-10.1896202824899</c:v>
                </c:pt>
                <c:pt idx="6252">
                  <c:v>14.5715911545811</c:v>
                </c:pt>
                <c:pt idx="6253">
                  <c:v>11.190627205862</c:v>
                </c:pt>
                <c:pt idx="6254">
                  <c:v>3.5105610868070798</c:v>
                </c:pt>
                <c:pt idx="6255">
                  <c:v>2.3116731773624899</c:v>
                </c:pt>
                <c:pt idx="6256">
                  <c:v>7.9959174562471098</c:v>
                </c:pt>
                <c:pt idx="6257">
                  <c:v>14.123302052285499</c:v>
                </c:pt>
                <c:pt idx="6258">
                  <c:v>-5.0794825680512101</c:v>
                </c:pt>
                <c:pt idx="6259">
                  <c:v>22.2308106941171</c:v>
                </c:pt>
                <c:pt idx="6260">
                  <c:v>22.630635143061799</c:v>
                </c:pt>
                <c:pt idx="6261">
                  <c:v>18.2765327618546</c:v>
                </c:pt>
                <c:pt idx="6262">
                  <c:v>19.482477455585901</c:v>
                </c:pt>
                <c:pt idx="6263">
                  <c:v>17.6688025201884</c:v>
                </c:pt>
                <c:pt idx="6264">
                  <c:v>6.5002386633648799</c:v>
                </c:pt>
                <c:pt idx="6265">
                  <c:v>-0.49375381573084598</c:v>
                </c:pt>
                <c:pt idx="6266">
                  <c:v>1.5879038204698399</c:v>
                </c:pt>
                <c:pt idx="6267">
                  <c:v>14.4240536235432</c:v>
                </c:pt>
                <c:pt idx="6268">
                  <c:v>14.650725587132399</c:v>
                </c:pt>
                <c:pt idx="6269">
                  <c:v>23.5064515135455</c:v>
                </c:pt>
                <c:pt idx="6270">
                  <c:v>17.672470046425701</c:v>
                </c:pt>
                <c:pt idx="6271">
                  <c:v>13.945702615918799</c:v>
                </c:pt>
                <c:pt idx="6272">
                  <c:v>15.002898345052801</c:v>
                </c:pt>
                <c:pt idx="6273">
                  <c:v>2.8194072809472099</c:v>
                </c:pt>
                <c:pt idx="6274">
                  <c:v>-13.719952730527099</c:v>
                </c:pt>
                <c:pt idx="6275">
                  <c:v>-12.1788225902853</c:v>
                </c:pt>
                <c:pt idx="6276">
                  <c:v>22.212283873991101</c:v>
                </c:pt>
                <c:pt idx="6277">
                  <c:v>-1.8665576556871299</c:v>
                </c:pt>
                <c:pt idx="6278">
                  <c:v>19.289543175420199</c:v>
                </c:pt>
                <c:pt idx="6279">
                  <c:v>15.370789490915</c:v>
                </c:pt>
                <c:pt idx="6280">
                  <c:v>21.127426396202299</c:v>
                </c:pt>
                <c:pt idx="6281">
                  <c:v>13.8681494760738</c:v>
                </c:pt>
                <c:pt idx="6282">
                  <c:v>-9.3646754210013903</c:v>
                </c:pt>
                <c:pt idx="6283">
                  <c:v>20.5808187073219</c:v>
                </c:pt>
                <c:pt idx="6284">
                  <c:v>23.4472178487005</c:v>
                </c:pt>
                <c:pt idx="6285">
                  <c:v>1.0023561438645601</c:v>
                </c:pt>
                <c:pt idx="6286">
                  <c:v>-0.46985872936065898</c:v>
                </c:pt>
                <c:pt idx="6287">
                  <c:v>-1.0606179412814301</c:v>
                </c:pt>
                <c:pt idx="6288">
                  <c:v>-12.4750819889359</c:v>
                </c:pt>
                <c:pt idx="6289">
                  <c:v>-14.866965924076201</c:v>
                </c:pt>
                <c:pt idx="6290">
                  <c:v>3.2250901740232099</c:v>
                </c:pt>
                <c:pt idx="6291">
                  <c:v>22.181998644279702</c:v>
                </c:pt>
                <c:pt idx="6292">
                  <c:v>0.54925490760929196</c:v>
                </c:pt>
                <c:pt idx="6293">
                  <c:v>24.252195998382099</c:v>
                </c:pt>
                <c:pt idx="6294">
                  <c:v>9.5548608339902401</c:v>
                </c:pt>
                <c:pt idx="6295">
                  <c:v>24.0742287681019</c:v>
                </c:pt>
                <c:pt idx="6296">
                  <c:v>17.845338377255601</c:v>
                </c:pt>
                <c:pt idx="6297">
                  <c:v>12.3195972847261</c:v>
                </c:pt>
                <c:pt idx="6298">
                  <c:v>1.4043675551336601</c:v>
                </c:pt>
                <c:pt idx="6299">
                  <c:v>-14.4526564580176</c:v>
                </c:pt>
                <c:pt idx="6300">
                  <c:v>-9.6327315080042002</c:v>
                </c:pt>
                <c:pt idx="6301">
                  <c:v>15.2523936734824</c:v>
                </c:pt>
                <c:pt idx="6302">
                  <c:v>14.562607385529599</c:v>
                </c:pt>
                <c:pt idx="6303">
                  <c:v>-7.2408356602672699</c:v>
                </c:pt>
                <c:pt idx="6304">
                  <c:v>10.1723479739477</c:v>
                </c:pt>
                <c:pt idx="6305">
                  <c:v>-7.9914414598801802</c:v>
                </c:pt>
                <c:pt idx="6306">
                  <c:v>1.76231294165817</c:v>
                </c:pt>
                <c:pt idx="6307">
                  <c:v>15.2975227409641</c:v>
                </c:pt>
                <c:pt idx="6308">
                  <c:v>3.9004260622070501</c:v>
                </c:pt>
                <c:pt idx="6309">
                  <c:v>2.2264125082058701</c:v>
                </c:pt>
                <c:pt idx="6310">
                  <c:v>3.5905934256042</c:v>
                </c:pt>
                <c:pt idx="6311">
                  <c:v>-10.746733673282501</c:v>
                </c:pt>
                <c:pt idx="6312">
                  <c:v>19.559923646507301</c:v>
                </c:pt>
                <c:pt idx="6313">
                  <c:v>-1.7504437966716699</c:v>
                </c:pt>
                <c:pt idx="6314">
                  <c:v>9.7253501873093597</c:v>
                </c:pt>
                <c:pt idx="6315">
                  <c:v>24.2580302400509</c:v>
                </c:pt>
                <c:pt idx="6316">
                  <c:v>23.744911474718499</c:v>
                </c:pt>
                <c:pt idx="6317">
                  <c:v>-0.113436962007614</c:v>
                </c:pt>
                <c:pt idx="6318">
                  <c:v>-1.22430766755475</c:v>
                </c:pt>
                <c:pt idx="6319">
                  <c:v>-9.9545761040916698</c:v>
                </c:pt>
                <c:pt idx="6320">
                  <c:v>-8.0072531665725499</c:v>
                </c:pt>
                <c:pt idx="6321">
                  <c:v>24.783841456360499</c:v>
                </c:pt>
                <c:pt idx="6322">
                  <c:v>-7.0642714208100799</c:v>
                </c:pt>
                <c:pt idx="6323">
                  <c:v>2.94984906511062</c:v>
                </c:pt>
                <c:pt idx="6324">
                  <c:v>-6.32844263071844</c:v>
                </c:pt>
                <c:pt idx="6325">
                  <c:v>2.6075204906240299</c:v>
                </c:pt>
                <c:pt idx="6326">
                  <c:v>18.475361388904801</c:v>
                </c:pt>
                <c:pt idx="6327">
                  <c:v>17.685686802912201</c:v>
                </c:pt>
                <c:pt idx="6328">
                  <c:v>23.100329657222101</c:v>
                </c:pt>
                <c:pt idx="6329">
                  <c:v>12.653633843389301</c:v>
                </c:pt>
                <c:pt idx="6330">
                  <c:v>0.17711448232578</c:v>
                </c:pt>
                <c:pt idx="6331">
                  <c:v>18.156197863989401</c:v>
                </c:pt>
                <c:pt idx="6332">
                  <c:v>6.1007067256305199</c:v>
                </c:pt>
                <c:pt idx="6333">
                  <c:v>-0.77924511776601002</c:v>
                </c:pt>
                <c:pt idx="6334">
                  <c:v>21.630875289336601</c:v>
                </c:pt>
                <c:pt idx="6335">
                  <c:v>19.414831502761398</c:v>
                </c:pt>
                <c:pt idx="6336">
                  <c:v>3.06325671184814</c:v>
                </c:pt>
                <c:pt idx="6337">
                  <c:v>2.54079828501321</c:v>
                </c:pt>
                <c:pt idx="6338">
                  <c:v>0.97349283338116799</c:v>
                </c:pt>
                <c:pt idx="6339">
                  <c:v>-12.516764994873499</c:v>
                </c:pt>
                <c:pt idx="6340">
                  <c:v>0.40999715587777202</c:v>
                </c:pt>
                <c:pt idx="6341">
                  <c:v>-7.5939101057666498</c:v>
                </c:pt>
                <c:pt idx="6342">
                  <c:v>-0.44112637990130898</c:v>
                </c:pt>
                <c:pt idx="6343">
                  <c:v>-14.660693688098</c:v>
                </c:pt>
                <c:pt idx="6344">
                  <c:v>13.180388181133299</c:v>
                </c:pt>
                <c:pt idx="6345">
                  <c:v>0.27339974260986499</c:v>
                </c:pt>
                <c:pt idx="6346">
                  <c:v>5.0670669510124204</c:v>
                </c:pt>
                <c:pt idx="6347">
                  <c:v>-14.2952247606923</c:v>
                </c:pt>
                <c:pt idx="6348">
                  <c:v>-2.3336168970493198</c:v>
                </c:pt>
                <c:pt idx="6349">
                  <c:v>3.7521625533634899</c:v>
                </c:pt>
                <c:pt idx="6350">
                  <c:v>-1.1263284934584401</c:v>
                </c:pt>
                <c:pt idx="6351">
                  <c:v>17.072774172591998</c:v>
                </c:pt>
                <c:pt idx="6352">
                  <c:v>23.732672696160002</c:v>
                </c:pt>
                <c:pt idx="6353">
                  <c:v>23.389967888980099</c:v>
                </c:pt>
                <c:pt idx="6354">
                  <c:v>22.653963996476001</c:v>
                </c:pt>
                <c:pt idx="6355">
                  <c:v>19.139207069826501</c:v>
                </c:pt>
                <c:pt idx="6356">
                  <c:v>-10.393200874589001</c:v>
                </c:pt>
                <c:pt idx="6357">
                  <c:v>14.4432949788245</c:v>
                </c:pt>
                <c:pt idx="6358">
                  <c:v>8.8550658663690204E-2</c:v>
                </c:pt>
                <c:pt idx="6359">
                  <c:v>8.0537120400724902</c:v>
                </c:pt>
                <c:pt idx="6360">
                  <c:v>13.789402184801199</c:v>
                </c:pt>
                <c:pt idx="6361">
                  <c:v>-10.4201178909994</c:v>
                </c:pt>
                <c:pt idx="6362">
                  <c:v>21.861954668214999</c:v>
                </c:pt>
                <c:pt idx="6363">
                  <c:v>18.042822608686802</c:v>
                </c:pt>
                <c:pt idx="6364">
                  <c:v>-11.424245591342</c:v>
                </c:pt>
                <c:pt idx="6365">
                  <c:v>-1.5422639338986199</c:v>
                </c:pt>
                <c:pt idx="6366">
                  <c:v>-11.8797587073429</c:v>
                </c:pt>
                <c:pt idx="6367">
                  <c:v>15.7301077215434</c:v>
                </c:pt>
                <c:pt idx="6368">
                  <c:v>-11.664055233566399</c:v>
                </c:pt>
                <c:pt idx="6369">
                  <c:v>1.2297171499555</c:v>
                </c:pt>
                <c:pt idx="6370">
                  <c:v>15.5733865611992</c:v>
                </c:pt>
                <c:pt idx="6371">
                  <c:v>-8.1388650674878598</c:v>
                </c:pt>
                <c:pt idx="6372">
                  <c:v>14.920821664551401</c:v>
                </c:pt>
                <c:pt idx="6373">
                  <c:v>-4.7362119414235897</c:v>
                </c:pt>
                <c:pt idx="6374">
                  <c:v>19.923374780741401</c:v>
                </c:pt>
                <c:pt idx="6375">
                  <c:v>-11.021850647127501</c:v>
                </c:pt>
                <c:pt idx="6376">
                  <c:v>20.6099059155727</c:v>
                </c:pt>
                <c:pt idx="6377">
                  <c:v>15.0086515967715</c:v>
                </c:pt>
                <c:pt idx="6378">
                  <c:v>-13.144452312905701</c:v>
                </c:pt>
                <c:pt idx="6379">
                  <c:v>9.9974854909391002</c:v>
                </c:pt>
                <c:pt idx="6380">
                  <c:v>3.1536766378618899</c:v>
                </c:pt>
                <c:pt idx="6381">
                  <c:v>0.38361476906036102</c:v>
                </c:pt>
                <c:pt idx="6382">
                  <c:v>19.442287584432201</c:v>
                </c:pt>
                <c:pt idx="6383">
                  <c:v>21.8099869062797</c:v>
                </c:pt>
                <c:pt idx="6384">
                  <c:v>16.016560475416799</c:v>
                </c:pt>
                <c:pt idx="6385">
                  <c:v>-10.438757008721799</c:v>
                </c:pt>
                <c:pt idx="6386">
                  <c:v>15.209110771760599</c:v>
                </c:pt>
                <c:pt idx="6387">
                  <c:v>23.3611580087154</c:v>
                </c:pt>
                <c:pt idx="6388">
                  <c:v>17.022991535134501</c:v>
                </c:pt>
                <c:pt idx="6389">
                  <c:v>4.7398704538901404</c:v>
                </c:pt>
                <c:pt idx="6390">
                  <c:v>7.3630531128219001</c:v>
                </c:pt>
                <c:pt idx="6391">
                  <c:v>19.888482942603599</c:v>
                </c:pt>
                <c:pt idx="6392">
                  <c:v>-4.5809176561294196</c:v>
                </c:pt>
                <c:pt idx="6393">
                  <c:v>-2.9001128041896802</c:v>
                </c:pt>
                <c:pt idx="6394">
                  <c:v>20.573694723892402</c:v>
                </c:pt>
                <c:pt idx="6395">
                  <c:v>9.9889474806249794</c:v>
                </c:pt>
                <c:pt idx="6396">
                  <c:v>20.520883407134701</c:v>
                </c:pt>
                <c:pt idx="6397">
                  <c:v>13.3835638918973</c:v>
                </c:pt>
                <c:pt idx="6398">
                  <c:v>17.858416359926299</c:v>
                </c:pt>
                <c:pt idx="6399">
                  <c:v>-1.14771631383771</c:v>
                </c:pt>
                <c:pt idx="6400">
                  <c:v>-2.3909804427720598E-2</c:v>
                </c:pt>
                <c:pt idx="6401">
                  <c:v>7.91120578905673</c:v>
                </c:pt>
                <c:pt idx="6402">
                  <c:v>2.0944681088520398</c:v>
                </c:pt>
                <c:pt idx="6403">
                  <c:v>-13.5021313574589</c:v>
                </c:pt>
                <c:pt idx="6404">
                  <c:v>6.1874283344927701</c:v>
                </c:pt>
                <c:pt idx="6405">
                  <c:v>19.965037933423702</c:v>
                </c:pt>
                <c:pt idx="6406">
                  <c:v>9.0010615681661204</c:v>
                </c:pt>
                <c:pt idx="6407">
                  <c:v>21.743738607688901</c:v>
                </c:pt>
                <c:pt idx="6408">
                  <c:v>11.109904080324499</c:v>
                </c:pt>
                <c:pt idx="6409">
                  <c:v>16.408274354795701</c:v>
                </c:pt>
                <c:pt idx="6410">
                  <c:v>-2.1961707781009898</c:v>
                </c:pt>
                <c:pt idx="6411">
                  <c:v>19.070167974517702</c:v>
                </c:pt>
                <c:pt idx="6412">
                  <c:v>-14.525096451415701</c:v>
                </c:pt>
                <c:pt idx="6413">
                  <c:v>-1.4218784735054499</c:v>
                </c:pt>
                <c:pt idx="6414">
                  <c:v>16.625015845636099</c:v>
                </c:pt>
                <c:pt idx="6415">
                  <c:v>20.914827490422802</c:v>
                </c:pt>
                <c:pt idx="6416">
                  <c:v>7.8573566349598298</c:v>
                </c:pt>
                <c:pt idx="6417">
                  <c:v>-2.2294155485642899</c:v>
                </c:pt>
                <c:pt idx="6418">
                  <c:v>23.6903189800835</c:v>
                </c:pt>
                <c:pt idx="6419">
                  <c:v>-13.1103742144796</c:v>
                </c:pt>
                <c:pt idx="6420">
                  <c:v>8.5562921949975799</c:v>
                </c:pt>
                <c:pt idx="6421">
                  <c:v>-11.932659343672199</c:v>
                </c:pt>
                <c:pt idx="6422">
                  <c:v>13.5041329464814</c:v>
                </c:pt>
                <c:pt idx="6423">
                  <c:v>19.374625139841601</c:v>
                </c:pt>
                <c:pt idx="6424">
                  <c:v>5.3427664285534098</c:v>
                </c:pt>
                <c:pt idx="6425">
                  <c:v>2.063327199732</c:v>
                </c:pt>
                <c:pt idx="6426">
                  <c:v>3.30418532164071</c:v>
                </c:pt>
                <c:pt idx="6427">
                  <c:v>18.000921259337002</c:v>
                </c:pt>
                <c:pt idx="6428">
                  <c:v>18.8889397596751</c:v>
                </c:pt>
                <c:pt idx="6429">
                  <c:v>3.3244031374436598</c:v>
                </c:pt>
                <c:pt idx="6430">
                  <c:v>-6.0997124196838799</c:v>
                </c:pt>
                <c:pt idx="6431">
                  <c:v>5.4619927482961401</c:v>
                </c:pt>
                <c:pt idx="6432">
                  <c:v>23.781881559372099</c:v>
                </c:pt>
                <c:pt idx="6433">
                  <c:v>23.4673654485151</c:v>
                </c:pt>
                <c:pt idx="6434">
                  <c:v>-14.358648171468699</c:v>
                </c:pt>
                <c:pt idx="6435">
                  <c:v>0.63170249203706896</c:v>
                </c:pt>
                <c:pt idx="6436">
                  <c:v>-12.3496099733607</c:v>
                </c:pt>
                <c:pt idx="6437">
                  <c:v>20.808101593440998</c:v>
                </c:pt>
                <c:pt idx="6438">
                  <c:v>-10.6335666198877</c:v>
                </c:pt>
                <c:pt idx="6439">
                  <c:v>23.590640639699199</c:v>
                </c:pt>
                <c:pt idx="6440">
                  <c:v>6.4524100737430699</c:v>
                </c:pt>
                <c:pt idx="6441">
                  <c:v>23.7974450803287</c:v>
                </c:pt>
                <c:pt idx="6442">
                  <c:v>17.171510562266</c:v>
                </c:pt>
                <c:pt idx="6443">
                  <c:v>17.401221525398</c:v>
                </c:pt>
                <c:pt idx="6444">
                  <c:v>9.92900752694025</c:v>
                </c:pt>
                <c:pt idx="6445">
                  <c:v>10.9842260080394</c:v>
                </c:pt>
                <c:pt idx="6446">
                  <c:v>-7.20722618896108</c:v>
                </c:pt>
                <c:pt idx="6447">
                  <c:v>12.759334004536001</c:v>
                </c:pt>
                <c:pt idx="6448">
                  <c:v>11.1888796008956</c:v>
                </c:pt>
                <c:pt idx="6449">
                  <c:v>3.0918514018707302</c:v>
                </c:pt>
                <c:pt idx="6450">
                  <c:v>21.009327449667101</c:v>
                </c:pt>
                <c:pt idx="6451">
                  <c:v>18.308405137736099</c:v>
                </c:pt>
                <c:pt idx="6452">
                  <c:v>-7.5476424625455403</c:v>
                </c:pt>
                <c:pt idx="6453">
                  <c:v>18.8952072543672</c:v>
                </c:pt>
                <c:pt idx="6454">
                  <c:v>18.955914095468501</c:v>
                </c:pt>
                <c:pt idx="6455">
                  <c:v>-3.5944622859597302</c:v>
                </c:pt>
                <c:pt idx="6456">
                  <c:v>1.12155787896057</c:v>
                </c:pt>
                <c:pt idx="6457">
                  <c:v>-14.594194709856399</c:v>
                </c:pt>
                <c:pt idx="6458">
                  <c:v>12.9443411748904</c:v>
                </c:pt>
                <c:pt idx="6459">
                  <c:v>24.305484138677201</c:v>
                </c:pt>
                <c:pt idx="6460">
                  <c:v>18.931586943152801</c:v>
                </c:pt>
                <c:pt idx="6461">
                  <c:v>17.7260603364297</c:v>
                </c:pt>
                <c:pt idx="6462">
                  <c:v>2.5818470643588398</c:v>
                </c:pt>
                <c:pt idx="6463">
                  <c:v>17.7310487939518</c:v>
                </c:pt>
                <c:pt idx="6464">
                  <c:v>-14.254965097435701</c:v>
                </c:pt>
                <c:pt idx="6465">
                  <c:v>22.447206736593198</c:v>
                </c:pt>
                <c:pt idx="6466">
                  <c:v>-1.5149603235718101</c:v>
                </c:pt>
                <c:pt idx="6467">
                  <c:v>-8.3303848680384007</c:v>
                </c:pt>
                <c:pt idx="6468">
                  <c:v>21.392283173783898</c:v>
                </c:pt>
                <c:pt idx="6469">
                  <c:v>-8.8419553267653495</c:v>
                </c:pt>
                <c:pt idx="6470">
                  <c:v>-4.2682053328124896</c:v>
                </c:pt>
                <c:pt idx="6471">
                  <c:v>-10.883690134653101</c:v>
                </c:pt>
                <c:pt idx="6472">
                  <c:v>-9.5336835884016793</c:v>
                </c:pt>
                <c:pt idx="6473">
                  <c:v>8.2042310394760101</c:v>
                </c:pt>
                <c:pt idx="6474">
                  <c:v>12.1685657197864</c:v>
                </c:pt>
                <c:pt idx="6475">
                  <c:v>13.868340816984499</c:v>
                </c:pt>
                <c:pt idx="6476">
                  <c:v>4.1814692756785403</c:v>
                </c:pt>
                <c:pt idx="6477">
                  <c:v>16.724035708128302</c:v>
                </c:pt>
                <c:pt idx="6478">
                  <c:v>4.3564586619092402</c:v>
                </c:pt>
                <c:pt idx="6479">
                  <c:v>1.49864040606755</c:v>
                </c:pt>
                <c:pt idx="6480">
                  <c:v>15.967843787304099</c:v>
                </c:pt>
                <c:pt idx="6481">
                  <c:v>12.822779199258999</c:v>
                </c:pt>
                <c:pt idx="6482">
                  <c:v>20.1843366159471</c:v>
                </c:pt>
                <c:pt idx="6483">
                  <c:v>-14.721001928435101</c:v>
                </c:pt>
                <c:pt idx="6484">
                  <c:v>16.914230086034099</c:v>
                </c:pt>
                <c:pt idx="6485">
                  <c:v>1.55590342006135</c:v>
                </c:pt>
                <c:pt idx="6486">
                  <c:v>12.069216363952901</c:v>
                </c:pt>
                <c:pt idx="6487">
                  <c:v>2.2798897081551499</c:v>
                </c:pt>
                <c:pt idx="6488">
                  <c:v>2.2379057377259599</c:v>
                </c:pt>
                <c:pt idx="6489">
                  <c:v>9.7358444745195492</c:v>
                </c:pt>
                <c:pt idx="6490">
                  <c:v>8.56695695445109</c:v>
                </c:pt>
                <c:pt idx="6491">
                  <c:v>-0.48688217780174903</c:v>
                </c:pt>
                <c:pt idx="6492">
                  <c:v>18.254889565109</c:v>
                </c:pt>
                <c:pt idx="6493">
                  <c:v>18.8402015457023</c:v>
                </c:pt>
                <c:pt idx="6494">
                  <c:v>-5.0831846833074099</c:v>
                </c:pt>
                <c:pt idx="6495">
                  <c:v>-4.87796093200578</c:v>
                </c:pt>
                <c:pt idx="6496">
                  <c:v>0.44051326278780301</c:v>
                </c:pt>
                <c:pt idx="6497">
                  <c:v>-14.9115968352022</c:v>
                </c:pt>
                <c:pt idx="6498">
                  <c:v>2.8002985276904102</c:v>
                </c:pt>
                <c:pt idx="6499">
                  <c:v>12.641478981593799</c:v>
                </c:pt>
                <c:pt idx="6500">
                  <c:v>-14.3940678382766</c:v>
                </c:pt>
                <c:pt idx="6501">
                  <c:v>-1.61823179194612</c:v>
                </c:pt>
                <c:pt idx="6502">
                  <c:v>-7.0325504465612303</c:v>
                </c:pt>
                <c:pt idx="6503">
                  <c:v>-0.51644711416937605</c:v>
                </c:pt>
                <c:pt idx="6504">
                  <c:v>21.858034396108899</c:v>
                </c:pt>
                <c:pt idx="6505">
                  <c:v>8.5345689664937598</c:v>
                </c:pt>
                <c:pt idx="6506">
                  <c:v>-14.8622562170929</c:v>
                </c:pt>
                <c:pt idx="6507">
                  <c:v>-13.187997059151501</c:v>
                </c:pt>
                <c:pt idx="6508">
                  <c:v>1.51488141725176</c:v>
                </c:pt>
                <c:pt idx="6509">
                  <c:v>-7.9795329720966803</c:v>
                </c:pt>
                <c:pt idx="6510">
                  <c:v>-2.7366206211132199E-2</c:v>
                </c:pt>
                <c:pt idx="6511">
                  <c:v>21.5315959838826</c:v>
                </c:pt>
                <c:pt idx="6512">
                  <c:v>13.942378198437501</c:v>
                </c:pt>
                <c:pt idx="6513">
                  <c:v>20.494859346353302</c:v>
                </c:pt>
                <c:pt idx="6514">
                  <c:v>15.7216388893291</c:v>
                </c:pt>
                <c:pt idx="6515">
                  <c:v>2.1698241251074202</c:v>
                </c:pt>
                <c:pt idx="6516">
                  <c:v>-4.8752276609232004</c:v>
                </c:pt>
                <c:pt idx="6517">
                  <c:v>13.395425885972699</c:v>
                </c:pt>
                <c:pt idx="6518">
                  <c:v>24.286318802414101</c:v>
                </c:pt>
                <c:pt idx="6519">
                  <c:v>-7.5058158766340304</c:v>
                </c:pt>
                <c:pt idx="6520">
                  <c:v>14.883096782145699</c:v>
                </c:pt>
                <c:pt idx="6521">
                  <c:v>22.002437488254799</c:v>
                </c:pt>
                <c:pt idx="6522">
                  <c:v>-7.0967439448268497</c:v>
                </c:pt>
                <c:pt idx="6523">
                  <c:v>0.391662587584369</c:v>
                </c:pt>
                <c:pt idx="6524">
                  <c:v>-0.74561512880953595</c:v>
                </c:pt>
                <c:pt idx="6525">
                  <c:v>2.6435576518683499</c:v>
                </c:pt>
                <c:pt idx="6526">
                  <c:v>-13.941698060228999</c:v>
                </c:pt>
                <c:pt idx="6527">
                  <c:v>-0.67966202123756703</c:v>
                </c:pt>
                <c:pt idx="6528">
                  <c:v>17.528445829511799</c:v>
                </c:pt>
                <c:pt idx="6529">
                  <c:v>-3.6657378802827298</c:v>
                </c:pt>
                <c:pt idx="6530">
                  <c:v>-12.859624607492</c:v>
                </c:pt>
                <c:pt idx="6531">
                  <c:v>22.781703114462399</c:v>
                </c:pt>
                <c:pt idx="6532">
                  <c:v>19.210297036859</c:v>
                </c:pt>
                <c:pt idx="6533">
                  <c:v>11.2436232426336</c:v>
                </c:pt>
                <c:pt idx="6534">
                  <c:v>-2.5029293309443101</c:v>
                </c:pt>
                <c:pt idx="6535">
                  <c:v>-12.6930463279253</c:v>
                </c:pt>
                <c:pt idx="6536">
                  <c:v>-11.613461582064099</c:v>
                </c:pt>
                <c:pt idx="6537">
                  <c:v>4.1065038444843802</c:v>
                </c:pt>
                <c:pt idx="6538">
                  <c:v>11.5910586619329</c:v>
                </c:pt>
                <c:pt idx="6539">
                  <c:v>1.64837462494862</c:v>
                </c:pt>
                <c:pt idx="6540">
                  <c:v>6.2864612978270404</c:v>
                </c:pt>
                <c:pt idx="6541">
                  <c:v>-3.0812173759742501</c:v>
                </c:pt>
                <c:pt idx="6542">
                  <c:v>11.180867584667601</c:v>
                </c:pt>
                <c:pt idx="6543">
                  <c:v>19.164432650432801</c:v>
                </c:pt>
                <c:pt idx="6544">
                  <c:v>-2.43329507915902</c:v>
                </c:pt>
                <c:pt idx="6545">
                  <c:v>-3.6658531712624001</c:v>
                </c:pt>
                <c:pt idx="6546">
                  <c:v>-13.0093465606852</c:v>
                </c:pt>
                <c:pt idx="6547">
                  <c:v>14.2398608602635</c:v>
                </c:pt>
                <c:pt idx="6548">
                  <c:v>18.831684335193899</c:v>
                </c:pt>
                <c:pt idx="6549">
                  <c:v>18.392415411379702</c:v>
                </c:pt>
                <c:pt idx="6550">
                  <c:v>-10.4762251554787</c:v>
                </c:pt>
                <c:pt idx="6551">
                  <c:v>13.7670365121978</c:v>
                </c:pt>
                <c:pt idx="6552">
                  <c:v>5.9062424210582503</c:v>
                </c:pt>
                <c:pt idx="6553">
                  <c:v>-7.6304983007569396</c:v>
                </c:pt>
                <c:pt idx="6554">
                  <c:v>19.100112314116299</c:v>
                </c:pt>
                <c:pt idx="6555">
                  <c:v>-11.9728543450234</c:v>
                </c:pt>
                <c:pt idx="6556">
                  <c:v>7.6761951644178499</c:v>
                </c:pt>
                <c:pt idx="6557">
                  <c:v>17.758451453679701</c:v>
                </c:pt>
                <c:pt idx="6558">
                  <c:v>15.84875084309</c:v>
                </c:pt>
                <c:pt idx="6559">
                  <c:v>-4.0631020603436401</c:v>
                </c:pt>
                <c:pt idx="6560">
                  <c:v>1.3873956496827</c:v>
                </c:pt>
                <c:pt idx="6561">
                  <c:v>16.740746587118</c:v>
                </c:pt>
                <c:pt idx="6562">
                  <c:v>2.4606463147246802</c:v>
                </c:pt>
                <c:pt idx="6563">
                  <c:v>-8.3425515453282699</c:v>
                </c:pt>
                <c:pt idx="6564">
                  <c:v>3.3008328028406702</c:v>
                </c:pt>
                <c:pt idx="6565">
                  <c:v>1.8626332944185799</c:v>
                </c:pt>
                <c:pt idx="6566">
                  <c:v>15.395003318012099</c:v>
                </c:pt>
                <c:pt idx="6567">
                  <c:v>5.3681750383775801</c:v>
                </c:pt>
                <c:pt idx="6568">
                  <c:v>3.2829532389196601</c:v>
                </c:pt>
                <c:pt idx="6569">
                  <c:v>11.1881155923506</c:v>
                </c:pt>
                <c:pt idx="6570">
                  <c:v>1.1779575961765001</c:v>
                </c:pt>
                <c:pt idx="6571">
                  <c:v>15.2626081633992</c:v>
                </c:pt>
                <c:pt idx="6572">
                  <c:v>-13.558336949675599</c:v>
                </c:pt>
                <c:pt idx="6573">
                  <c:v>-13.7684383536963</c:v>
                </c:pt>
                <c:pt idx="6574">
                  <c:v>-1.83690816220654</c:v>
                </c:pt>
                <c:pt idx="6575">
                  <c:v>2.9133677140096799</c:v>
                </c:pt>
                <c:pt idx="6576">
                  <c:v>3.3667425384945</c:v>
                </c:pt>
                <c:pt idx="6577">
                  <c:v>-9.0815067738668507</c:v>
                </c:pt>
                <c:pt idx="6578">
                  <c:v>16.9384615056643</c:v>
                </c:pt>
                <c:pt idx="6579">
                  <c:v>12.0107715526857</c:v>
                </c:pt>
                <c:pt idx="6580">
                  <c:v>1.9392819387851901</c:v>
                </c:pt>
                <c:pt idx="6581">
                  <c:v>20.6403247467819</c:v>
                </c:pt>
                <c:pt idx="6582">
                  <c:v>4.6725709907817903</c:v>
                </c:pt>
                <c:pt idx="6583">
                  <c:v>-5.8526670638775</c:v>
                </c:pt>
                <c:pt idx="6584">
                  <c:v>-14.698802310676101</c:v>
                </c:pt>
                <c:pt idx="6585">
                  <c:v>20.155028280380801</c:v>
                </c:pt>
                <c:pt idx="6586">
                  <c:v>4.1741598434442304</c:v>
                </c:pt>
                <c:pt idx="6587">
                  <c:v>14.769164044089401</c:v>
                </c:pt>
                <c:pt idx="6588">
                  <c:v>-8.16242764381564</c:v>
                </c:pt>
                <c:pt idx="6589">
                  <c:v>-2.5904120645322299</c:v>
                </c:pt>
                <c:pt idx="6590">
                  <c:v>-13.5648379037235</c:v>
                </c:pt>
                <c:pt idx="6591">
                  <c:v>18.629233694510098</c:v>
                </c:pt>
                <c:pt idx="6592">
                  <c:v>-10.9267074159771</c:v>
                </c:pt>
                <c:pt idx="6593">
                  <c:v>-2.8861313291559401</c:v>
                </c:pt>
                <c:pt idx="6594">
                  <c:v>1.28855811074773</c:v>
                </c:pt>
                <c:pt idx="6595">
                  <c:v>1.98320367146986</c:v>
                </c:pt>
                <c:pt idx="6596">
                  <c:v>-3.3617773060203899</c:v>
                </c:pt>
                <c:pt idx="6597">
                  <c:v>-10.274205818845999</c:v>
                </c:pt>
                <c:pt idx="6598">
                  <c:v>16.847349227826399</c:v>
                </c:pt>
                <c:pt idx="6599">
                  <c:v>19.6320129760566</c:v>
                </c:pt>
                <c:pt idx="6600">
                  <c:v>-5.9980369270359102</c:v>
                </c:pt>
                <c:pt idx="6601">
                  <c:v>19.619444484697699</c:v>
                </c:pt>
                <c:pt idx="6602">
                  <c:v>-8.6554051807976293</c:v>
                </c:pt>
                <c:pt idx="6603">
                  <c:v>-9.7323544011246703</c:v>
                </c:pt>
                <c:pt idx="6604">
                  <c:v>11.606759051327501</c:v>
                </c:pt>
                <c:pt idx="6605">
                  <c:v>18.948979975132701</c:v>
                </c:pt>
                <c:pt idx="6606">
                  <c:v>6.1626849229591798</c:v>
                </c:pt>
                <c:pt idx="6607">
                  <c:v>16.401704100010601</c:v>
                </c:pt>
                <c:pt idx="6608">
                  <c:v>-12.351396536206799</c:v>
                </c:pt>
                <c:pt idx="6609">
                  <c:v>12.570983248409799</c:v>
                </c:pt>
                <c:pt idx="6610">
                  <c:v>17.508260723606899</c:v>
                </c:pt>
                <c:pt idx="6611">
                  <c:v>5.2184860034106899</c:v>
                </c:pt>
                <c:pt idx="6612">
                  <c:v>15.098449980665601</c:v>
                </c:pt>
                <c:pt idx="6613">
                  <c:v>15.9701069242172</c:v>
                </c:pt>
                <c:pt idx="6614">
                  <c:v>-12.8469081248004</c:v>
                </c:pt>
                <c:pt idx="6615">
                  <c:v>22.333819588973299</c:v>
                </c:pt>
                <c:pt idx="6616">
                  <c:v>-2.2290214375440902</c:v>
                </c:pt>
                <c:pt idx="6617">
                  <c:v>1.3612192462789801</c:v>
                </c:pt>
                <c:pt idx="6618">
                  <c:v>13.232699613039999</c:v>
                </c:pt>
                <c:pt idx="6619">
                  <c:v>-2.3548651400607099</c:v>
                </c:pt>
                <c:pt idx="6620">
                  <c:v>5.57586753537006</c:v>
                </c:pt>
                <c:pt idx="6621">
                  <c:v>-11.6113802138078</c:v>
                </c:pt>
                <c:pt idx="6622">
                  <c:v>3.0728182903732599</c:v>
                </c:pt>
                <c:pt idx="6623">
                  <c:v>13.642363431836801</c:v>
                </c:pt>
                <c:pt idx="6624">
                  <c:v>-11.351212198535899</c:v>
                </c:pt>
                <c:pt idx="6625">
                  <c:v>4.2227235885111298</c:v>
                </c:pt>
                <c:pt idx="6626">
                  <c:v>5.1684592344792604</c:v>
                </c:pt>
                <c:pt idx="6627">
                  <c:v>1.9136741632425101</c:v>
                </c:pt>
                <c:pt idx="6628">
                  <c:v>17.7739968759624</c:v>
                </c:pt>
                <c:pt idx="6629">
                  <c:v>16.210363459597101</c:v>
                </c:pt>
                <c:pt idx="6630">
                  <c:v>21.018027330887499</c:v>
                </c:pt>
                <c:pt idx="6631">
                  <c:v>11.967915669037099</c:v>
                </c:pt>
                <c:pt idx="6632">
                  <c:v>22.5750014351602</c:v>
                </c:pt>
                <c:pt idx="6633">
                  <c:v>21.0279299909649</c:v>
                </c:pt>
                <c:pt idx="6634">
                  <c:v>8.5954309602095798</c:v>
                </c:pt>
                <c:pt idx="6635">
                  <c:v>15.619685697403201</c:v>
                </c:pt>
                <c:pt idx="6636">
                  <c:v>4.3852266010874104</c:v>
                </c:pt>
                <c:pt idx="6637">
                  <c:v>-13.186668598952499</c:v>
                </c:pt>
                <c:pt idx="6638">
                  <c:v>-7.09972563752362</c:v>
                </c:pt>
                <c:pt idx="6639">
                  <c:v>-9.0864494618134906</c:v>
                </c:pt>
                <c:pt idx="6640">
                  <c:v>1.5659620215063099</c:v>
                </c:pt>
                <c:pt idx="6641">
                  <c:v>5.5632541322084696</c:v>
                </c:pt>
                <c:pt idx="6642">
                  <c:v>21.235850392999801</c:v>
                </c:pt>
                <c:pt idx="6643">
                  <c:v>1.0289176313667101</c:v>
                </c:pt>
                <c:pt idx="6644">
                  <c:v>16.7523694243637</c:v>
                </c:pt>
                <c:pt idx="6645">
                  <c:v>23.699981898167799</c:v>
                </c:pt>
                <c:pt idx="6646">
                  <c:v>-3.5205331897388001</c:v>
                </c:pt>
                <c:pt idx="6647">
                  <c:v>6.1112203650959902</c:v>
                </c:pt>
                <c:pt idx="6648">
                  <c:v>23.829837849600199</c:v>
                </c:pt>
                <c:pt idx="6649">
                  <c:v>-9.9340157785670993</c:v>
                </c:pt>
                <c:pt idx="6650">
                  <c:v>-3.3172098233054599</c:v>
                </c:pt>
                <c:pt idx="6651">
                  <c:v>22.402346650022999</c:v>
                </c:pt>
                <c:pt idx="6652">
                  <c:v>23.328044428385901</c:v>
                </c:pt>
                <c:pt idx="6653">
                  <c:v>7.52584748966121</c:v>
                </c:pt>
                <c:pt idx="6654">
                  <c:v>-1.49438921244635</c:v>
                </c:pt>
                <c:pt idx="6655">
                  <c:v>12.8571747793725</c:v>
                </c:pt>
                <c:pt idx="6656">
                  <c:v>21.018584332568199</c:v>
                </c:pt>
                <c:pt idx="6657">
                  <c:v>12.300207994525501</c:v>
                </c:pt>
                <c:pt idx="6658">
                  <c:v>23.705332290017001</c:v>
                </c:pt>
                <c:pt idx="6659">
                  <c:v>15.819193398393001</c:v>
                </c:pt>
                <c:pt idx="6660">
                  <c:v>-8.0156353839766492</c:v>
                </c:pt>
                <c:pt idx="6661">
                  <c:v>13.3995835260707</c:v>
                </c:pt>
                <c:pt idx="6662">
                  <c:v>6.1488671515892204</c:v>
                </c:pt>
                <c:pt idx="6663">
                  <c:v>-3.7384982079433602</c:v>
                </c:pt>
                <c:pt idx="6664">
                  <c:v>-1.3257470923097101</c:v>
                </c:pt>
                <c:pt idx="6665">
                  <c:v>20.965825631328499</c:v>
                </c:pt>
                <c:pt idx="6666">
                  <c:v>-4.6802918147389496</c:v>
                </c:pt>
                <c:pt idx="6667">
                  <c:v>21.718950979515</c:v>
                </c:pt>
                <c:pt idx="6668">
                  <c:v>-0.84138824333489903</c:v>
                </c:pt>
                <c:pt idx="6669">
                  <c:v>16.452554048867398</c:v>
                </c:pt>
                <c:pt idx="6670">
                  <c:v>-4.6871404028379198</c:v>
                </c:pt>
                <c:pt idx="6671">
                  <c:v>20.1096214899055</c:v>
                </c:pt>
                <c:pt idx="6672">
                  <c:v>5.2718855395810804</c:v>
                </c:pt>
                <c:pt idx="6673">
                  <c:v>-2.7646924412740099</c:v>
                </c:pt>
                <c:pt idx="6674">
                  <c:v>1.9014676215533399</c:v>
                </c:pt>
                <c:pt idx="6675">
                  <c:v>-3.2635860936009502</c:v>
                </c:pt>
                <c:pt idx="6676">
                  <c:v>-7.8926787355922903</c:v>
                </c:pt>
                <c:pt idx="6677">
                  <c:v>-4.6760363044174902</c:v>
                </c:pt>
                <c:pt idx="6678">
                  <c:v>-4.8756994303855903</c:v>
                </c:pt>
                <c:pt idx="6679">
                  <c:v>19.346593720932201</c:v>
                </c:pt>
                <c:pt idx="6680">
                  <c:v>2.5988241282915499</c:v>
                </c:pt>
                <c:pt idx="6681">
                  <c:v>-4.9236322988483403</c:v>
                </c:pt>
                <c:pt idx="6682">
                  <c:v>-13.814047536756499</c:v>
                </c:pt>
                <c:pt idx="6683">
                  <c:v>11.926039316633601</c:v>
                </c:pt>
                <c:pt idx="6684">
                  <c:v>19.695022734645701</c:v>
                </c:pt>
                <c:pt idx="6685">
                  <c:v>-4.2086789479464501</c:v>
                </c:pt>
                <c:pt idx="6686">
                  <c:v>22.164097181815698</c:v>
                </c:pt>
                <c:pt idx="6687">
                  <c:v>-0.71181732382299301</c:v>
                </c:pt>
                <c:pt idx="6688">
                  <c:v>22.2739393791868</c:v>
                </c:pt>
                <c:pt idx="6689">
                  <c:v>-10.612759942055099</c:v>
                </c:pt>
                <c:pt idx="6690">
                  <c:v>24.587986884911299</c:v>
                </c:pt>
                <c:pt idx="6691">
                  <c:v>19.9836530376258</c:v>
                </c:pt>
                <c:pt idx="6692">
                  <c:v>-10.3694255530019</c:v>
                </c:pt>
                <c:pt idx="6693">
                  <c:v>23.6759374107022</c:v>
                </c:pt>
                <c:pt idx="6694">
                  <c:v>-2.3627181497834</c:v>
                </c:pt>
                <c:pt idx="6695">
                  <c:v>2.6075135504071199</c:v>
                </c:pt>
                <c:pt idx="6696">
                  <c:v>1.1320321574624601</c:v>
                </c:pt>
                <c:pt idx="6697">
                  <c:v>19.932362274300498</c:v>
                </c:pt>
                <c:pt idx="6698">
                  <c:v>-1.4957661545666101</c:v>
                </c:pt>
                <c:pt idx="6699">
                  <c:v>-4.6711035200233004</c:v>
                </c:pt>
                <c:pt idx="6700">
                  <c:v>18.716969693377699</c:v>
                </c:pt>
                <c:pt idx="6701">
                  <c:v>-15.093225361325199</c:v>
                </c:pt>
                <c:pt idx="6702">
                  <c:v>14.999979581605</c:v>
                </c:pt>
                <c:pt idx="6703">
                  <c:v>-2.52830544042141</c:v>
                </c:pt>
                <c:pt idx="6704">
                  <c:v>-11.660803005121201</c:v>
                </c:pt>
                <c:pt idx="6705">
                  <c:v>15.633064045245399</c:v>
                </c:pt>
                <c:pt idx="6706">
                  <c:v>-6.7434784029083197</c:v>
                </c:pt>
                <c:pt idx="6707">
                  <c:v>-6.3271197912044501</c:v>
                </c:pt>
                <c:pt idx="6708">
                  <c:v>-7.2131841104985801</c:v>
                </c:pt>
                <c:pt idx="6709">
                  <c:v>21.281292012843501</c:v>
                </c:pt>
                <c:pt idx="6710">
                  <c:v>19.792049893740501</c:v>
                </c:pt>
                <c:pt idx="6711">
                  <c:v>8.1003715890140202E-2</c:v>
                </c:pt>
                <c:pt idx="6712">
                  <c:v>17.149014050917302</c:v>
                </c:pt>
                <c:pt idx="6713">
                  <c:v>0.57480002094523497</c:v>
                </c:pt>
                <c:pt idx="6714">
                  <c:v>-10.6971852491651</c:v>
                </c:pt>
                <c:pt idx="6715">
                  <c:v>21.076330900421699</c:v>
                </c:pt>
                <c:pt idx="6716">
                  <c:v>15.6137930480043</c:v>
                </c:pt>
                <c:pt idx="6717">
                  <c:v>21.133114261765499</c:v>
                </c:pt>
                <c:pt idx="6718">
                  <c:v>5.8802899880028399</c:v>
                </c:pt>
                <c:pt idx="6719">
                  <c:v>11.1177763983818</c:v>
                </c:pt>
                <c:pt idx="6720">
                  <c:v>-2.5248982612514599</c:v>
                </c:pt>
                <c:pt idx="6721">
                  <c:v>22.193902894669499</c:v>
                </c:pt>
                <c:pt idx="6722">
                  <c:v>-3.47354235919184</c:v>
                </c:pt>
                <c:pt idx="6723">
                  <c:v>4.5191689137751503</c:v>
                </c:pt>
                <c:pt idx="6724">
                  <c:v>15.6616856442037</c:v>
                </c:pt>
                <c:pt idx="6725">
                  <c:v>-3.16205660541379</c:v>
                </c:pt>
                <c:pt idx="6726">
                  <c:v>4.4144660270217901</c:v>
                </c:pt>
                <c:pt idx="6727">
                  <c:v>21.203080952310199</c:v>
                </c:pt>
                <c:pt idx="6728">
                  <c:v>2.0672019233351699E-2</c:v>
                </c:pt>
                <c:pt idx="6729">
                  <c:v>20.1395284613107</c:v>
                </c:pt>
                <c:pt idx="6730">
                  <c:v>-0.89636451002212103</c:v>
                </c:pt>
                <c:pt idx="6731">
                  <c:v>-8.5262935690901696</c:v>
                </c:pt>
                <c:pt idx="6732">
                  <c:v>-1.4156993274610601</c:v>
                </c:pt>
                <c:pt idx="6733">
                  <c:v>1.27031027722677</c:v>
                </c:pt>
                <c:pt idx="6734">
                  <c:v>2.1223700551176901</c:v>
                </c:pt>
                <c:pt idx="6735">
                  <c:v>1.1484883619736499</c:v>
                </c:pt>
                <c:pt idx="6736">
                  <c:v>-11.2490509853841</c:v>
                </c:pt>
                <c:pt idx="6737">
                  <c:v>13.0240441035742</c:v>
                </c:pt>
                <c:pt idx="6738">
                  <c:v>22.289351474842199</c:v>
                </c:pt>
                <c:pt idx="6739">
                  <c:v>17.0204938096837</c:v>
                </c:pt>
                <c:pt idx="6740">
                  <c:v>-7.3117342233346002E-3</c:v>
                </c:pt>
                <c:pt idx="6741">
                  <c:v>-3.7553005114854998</c:v>
                </c:pt>
                <c:pt idx="6742">
                  <c:v>-1.7007681102015699</c:v>
                </c:pt>
                <c:pt idx="6743">
                  <c:v>19.7623746272414</c:v>
                </c:pt>
                <c:pt idx="6744">
                  <c:v>3.1294231653812501</c:v>
                </c:pt>
                <c:pt idx="6745">
                  <c:v>21.553778639605198</c:v>
                </c:pt>
                <c:pt idx="6746">
                  <c:v>21.054124188616299</c:v>
                </c:pt>
                <c:pt idx="6747">
                  <c:v>-8.5911324257713897</c:v>
                </c:pt>
                <c:pt idx="6748">
                  <c:v>3.8212496749494198</c:v>
                </c:pt>
                <c:pt idx="6749">
                  <c:v>1.3135403042304601</c:v>
                </c:pt>
                <c:pt idx="6750">
                  <c:v>11.1368645454535</c:v>
                </c:pt>
                <c:pt idx="6751">
                  <c:v>17.0447203391623</c:v>
                </c:pt>
                <c:pt idx="6752">
                  <c:v>-8.2577644068864409</c:v>
                </c:pt>
                <c:pt idx="6753">
                  <c:v>19.4266051505275</c:v>
                </c:pt>
                <c:pt idx="6754">
                  <c:v>12.9115952946911</c:v>
                </c:pt>
                <c:pt idx="6755">
                  <c:v>-0.62566480073761299</c:v>
                </c:pt>
                <c:pt idx="6756">
                  <c:v>10.366751664531099</c:v>
                </c:pt>
                <c:pt idx="6757">
                  <c:v>18.436437681510501</c:v>
                </c:pt>
                <c:pt idx="6758">
                  <c:v>-12.1847023345639</c:v>
                </c:pt>
                <c:pt idx="6759">
                  <c:v>3.6711439609884602</c:v>
                </c:pt>
                <c:pt idx="6760">
                  <c:v>0.56261646833630896</c:v>
                </c:pt>
                <c:pt idx="6761">
                  <c:v>14.3486145612929</c:v>
                </c:pt>
                <c:pt idx="6762">
                  <c:v>-5.6334957501587697</c:v>
                </c:pt>
                <c:pt idx="6763">
                  <c:v>-13.873170749236399</c:v>
                </c:pt>
                <c:pt idx="6764">
                  <c:v>-14.690448598073299</c:v>
                </c:pt>
                <c:pt idx="6765">
                  <c:v>0.33872063394297502</c:v>
                </c:pt>
                <c:pt idx="6766">
                  <c:v>24.5408094066937</c:v>
                </c:pt>
                <c:pt idx="6767">
                  <c:v>-10.1065032624485</c:v>
                </c:pt>
                <c:pt idx="6768">
                  <c:v>16.533342856329298</c:v>
                </c:pt>
                <c:pt idx="6769">
                  <c:v>20.860268910065098</c:v>
                </c:pt>
                <c:pt idx="6770">
                  <c:v>-9.6959088076848303</c:v>
                </c:pt>
                <c:pt idx="6771">
                  <c:v>-0.39794268419367301</c:v>
                </c:pt>
                <c:pt idx="6772">
                  <c:v>-7.1903062194055396</c:v>
                </c:pt>
                <c:pt idx="6773">
                  <c:v>0.87818369480702796</c:v>
                </c:pt>
                <c:pt idx="6774">
                  <c:v>23.305469067467399</c:v>
                </c:pt>
                <c:pt idx="6775">
                  <c:v>7.31059124888717</c:v>
                </c:pt>
                <c:pt idx="6776">
                  <c:v>4.6376246105558403</c:v>
                </c:pt>
                <c:pt idx="6777">
                  <c:v>2.6984054085990201</c:v>
                </c:pt>
                <c:pt idx="6778">
                  <c:v>18.4111415001003</c:v>
                </c:pt>
                <c:pt idx="6779">
                  <c:v>21.633029327543301</c:v>
                </c:pt>
                <c:pt idx="6780">
                  <c:v>11.8313045634044</c:v>
                </c:pt>
                <c:pt idx="6781">
                  <c:v>-11.165911499486</c:v>
                </c:pt>
                <c:pt idx="6782">
                  <c:v>21.512157492542801</c:v>
                </c:pt>
                <c:pt idx="6783">
                  <c:v>0.98151693595498801</c:v>
                </c:pt>
                <c:pt idx="6784">
                  <c:v>-3.8197985540286901</c:v>
                </c:pt>
                <c:pt idx="6785">
                  <c:v>5.5378859587725904</c:v>
                </c:pt>
                <c:pt idx="6786">
                  <c:v>20.107664816853699</c:v>
                </c:pt>
                <c:pt idx="6787">
                  <c:v>7.5506450841709896</c:v>
                </c:pt>
                <c:pt idx="6788">
                  <c:v>19.809528267131899</c:v>
                </c:pt>
                <c:pt idx="6789">
                  <c:v>-14.7821820255184</c:v>
                </c:pt>
                <c:pt idx="6790">
                  <c:v>7.9384220766570399</c:v>
                </c:pt>
                <c:pt idx="6791">
                  <c:v>-14.6520370413091</c:v>
                </c:pt>
                <c:pt idx="6792">
                  <c:v>1.8976704744453801</c:v>
                </c:pt>
                <c:pt idx="6793">
                  <c:v>1.15131427716368</c:v>
                </c:pt>
                <c:pt idx="6794">
                  <c:v>14.0226150339887</c:v>
                </c:pt>
                <c:pt idx="6795">
                  <c:v>19.606341660219702</c:v>
                </c:pt>
                <c:pt idx="6796">
                  <c:v>20.426637702633101</c:v>
                </c:pt>
                <c:pt idx="6797">
                  <c:v>17.0971037179261</c:v>
                </c:pt>
                <c:pt idx="6798">
                  <c:v>-7.9950157500048702</c:v>
                </c:pt>
                <c:pt idx="6799">
                  <c:v>-13.4958076752021</c:v>
                </c:pt>
                <c:pt idx="6800">
                  <c:v>-10.6011784850654</c:v>
                </c:pt>
                <c:pt idx="6801">
                  <c:v>15.613386130997799</c:v>
                </c:pt>
                <c:pt idx="6802">
                  <c:v>-3.0630553047179001</c:v>
                </c:pt>
                <c:pt idx="6803">
                  <c:v>13.758507832823399</c:v>
                </c:pt>
                <c:pt idx="6804">
                  <c:v>12.503402814386799</c:v>
                </c:pt>
                <c:pt idx="6805">
                  <c:v>14.554964712064599</c:v>
                </c:pt>
                <c:pt idx="6806">
                  <c:v>19.363833202379801</c:v>
                </c:pt>
                <c:pt idx="6807">
                  <c:v>21.875652989072702</c:v>
                </c:pt>
                <c:pt idx="6808">
                  <c:v>18.199664548677202</c:v>
                </c:pt>
                <c:pt idx="6809">
                  <c:v>21.749836957742598</c:v>
                </c:pt>
                <c:pt idx="6810">
                  <c:v>-0.2458494366939</c:v>
                </c:pt>
                <c:pt idx="6811">
                  <c:v>20.646211417608299</c:v>
                </c:pt>
                <c:pt idx="6812">
                  <c:v>4.2572990821540104</c:v>
                </c:pt>
                <c:pt idx="6813">
                  <c:v>2.52412413284766</c:v>
                </c:pt>
                <c:pt idx="6814">
                  <c:v>3.40568707099695</c:v>
                </c:pt>
                <c:pt idx="6815">
                  <c:v>0.83144804468613798</c:v>
                </c:pt>
                <c:pt idx="6816">
                  <c:v>20.063010099858399</c:v>
                </c:pt>
                <c:pt idx="6817">
                  <c:v>19.671323844166398</c:v>
                </c:pt>
                <c:pt idx="6818">
                  <c:v>12.9105296639011</c:v>
                </c:pt>
                <c:pt idx="6819">
                  <c:v>20.452679056263001</c:v>
                </c:pt>
                <c:pt idx="6820">
                  <c:v>17.6583447669388</c:v>
                </c:pt>
                <c:pt idx="6821">
                  <c:v>13.034644047808101</c:v>
                </c:pt>
                <c:pt idx="6822">
                  <c:v>18.489051927332099</c:v>
                </c:pt>
                <c:pt idx="6823">
                  <c:v>-2.44318301248558</c:v>
                </c:pt>
                <c:pt idx="6824">
                  <c:v>7.4235313303476902</c:v>
                </c:pt>
                <c:pt idx="6825">
                  <c:v>21.244256423626101</c:v>
                </c:pt>
                <c:pt idx="6826">
                  <c:v>22.549789938150401</c:v>
                </c:pt>
                <c:pt idx="6827">
                  <c:v>3.8917510409561098</c:v>
                </c:pt>
                <c:pt idx="6828">
                  <c:v>10.659932439063899</c:v>
                </c:pt>
                <c:pt idx="6829">
                  <c:v>3.32907181440221</c:v>
                </c:pt>
                <c:pt idx="6830">
                  <c:v>-1.9497986107133201</c:v>
                </c:pt>
                <c:pt idx="6831">
                  <c:v>6.0497582714161302</c:v>
                </c:pt>
                <c:pt idx="6832">
                  <c:v>20.226672462112699</c:v>
                </c:pt>
                <c:pt idx="6833">
                  <c:v>20.404941997031798</c:v>
                </c:pt>
                <c:pt idx="6834">
                  <c:v>20.9034537344833</c:v>
                </c:pt>
                <c:pt idx="6835">
                  <c:v>-0.92837313081459605</c:v>
                </c:pt>
                <c:pt idx="6836">
                  <c:v>-11.112581405996799</c:v>
                </c:pt>
                <c:pt idx="6837">
                  <c:v>16.156282792436901</c:v>
                </c:pt>
                <c:pt idx="6838">
                  <c:v>19.553484785835401</c:v>
                </c:pt>
                <c:pt idx="6839">
                  <c:v>-3.9562074489488102</c:v>
                </c:pt>
                <c:pt idx="6840">
                  <c:v>19.211426453972098</c:v>
                </c:pt>
                <c:pt idx="6841">
                  <c:v>15.7702341943743</c:v>
                </c:pt>
                <c:pt idx="6842">
                  <c:v>19.301427064979698</c:v>
                </c:pt>
                <c:pt idx="6843">
                  <c:v>11.108419240218799</c:v>
                </c:pt>
                <c:pt idx="6844">
                  <c:v>20.409681278803699</c:v>
                </c:pt>
                <c:pt idx="6845">
                  <c:v>24.449517968781802</c:v>
                </c:pt>
                <c:pt idx="6846">
                  <c:v>-8.9233611344654697</c:v>
                </c:pt>
                <c:pt idx="6847">
                  <c:v>11.3351023728989</c:v>
                </c:pt>
                <c:pt idx="6848">
                  <c:v>-6.6223516747712203</c:v>
                </c:pt>
                <c:pt idx="6849">
                  <c:v>-8.9206351308601002E-3</c:v>
                </c:pt>
                <c:pt idx="6850">
                  <c:v>24.783549781570098</c:v>
                </c:pt>
                <c:pt idx="6851">
                  <c:v>10.071238915738499</c:v>
                </c:pt>
                <c:pt idx="6852">
                  <c:v>-14.107349381781299</c:v>
                </c:pt>
                <c:pt idx="6853">
                  <c:v>7.6771128907981803</c:v>
                </c:pt>
                <c:pt idx="6854">
                  <c:v>5.2800401715171796</c:v>
                </c:pt>
                <c:pt idx="6855">
                  <c:v>-12.753311724304201</c:v>
                </c:pt>
                <c:pt idx="6856">
                  <c:v>24.3901829153974</c:v>
                </c:pt>
                <c:pt idx="6857">
                  <c:v>14.5688755949402</c:v>
                </c:pt>
                <c:pt idx="6858">
                  <c:v>-14.499115737295799</c:v>
                </c:pt>
                <c:pt idx="6859">
                  <c:v>4.9796991577086001</c:v>
                </c:pt>
                <c:pt idx="6860">
                  <c:v>-7.1528935274020498</c:v>
                </c:pt>
                <c:pt idx="6861">
                  <c:v>-12.298185325385599</c:v>
                </c:pt>
                <c:pt idx="6862">
                  <c:v>20.009234028511599</c:v>
                </c:pt>
                <c:pt idx="6863">
                  <c:v>-4.78810379247318</c:v>
                </c:pt>
                <c:pt idx="6864">
                  <c:v>4.5077111959607201</c:v>
                </c:pt>
                <c:pt idx="6865">
                  <c:v>22.937870017691999</c:v>
                </c:pt>
                <c:pt idx="6866">
                  <c:v>8.4374975350016896</c:v>
                </c:pt>
                <c:pt idx="6867">
                  <c:v>17.642818809927601</c:v>
                </c:pt>
                <c:pt idx="6868">
                  <c:v>-9.5590125896064908</c:v>
                </c:pt>
                <c:pt idx="6869">
                  <c:v>1.95590814177018</c:v>
                </c:pt>
                <c:pt idx="6870">
                  <c:v>-3.0347795330761298</c:v>
                </c:pt>
                <c:pt idx="6871">
                  <c:v>14.506226694446401</c:v>
                </c:pt>
                <c:pt idx="6872">
                  <c:v>-12.3050504970031</c:v>
                </c:pt>
                <c:pt idx="6873">
                  <c:v>-13.137325532637201</c:v>
                </c:pt>
                <c:pt idx="6874">
                  <c:v>3.1649426685761601</c:v>
                </c:pt>
                <c:pt idx="6875">
                  <c:v>20.801180181976299</c:v>
                </c:pt>
                <c:pt idx="6876">
                  <c:v>-0.42833434470479098</c:v>
                </c:pt>
                <c:pt idx="6877">
                  <c:v>-2.7641911512308401</c:v>
                </c:pt>
                <c:pt idx="6878">
                  <c:v>1.8795559082570501</c:v>
                </c:pt>
                <c:pt idx="6879">
                  <c:v>5.1743323493432998</c:v>
                </c:pt>
                <c:pt idx="6880">
                  <c:v>3.7742361768462098</c:v>
                </c:pt>
                <c:pt idx="6881">
                  <c:v>1.18483604966629</c:v>
                </c:pt>
                <c:pt idx="6882">
                  <c:v>-10.356206664963</c:v>
                </c:pt>
                <c:pt idx="6883">
                  <c:v>18.133304000898502</c:v>
                </c:pt>
                <c:pt idx="6884">
                  <c:v>-5.64651210098185</c:v>
                </c:pt>
                <c:pt idx="6885">
                  <c:v>13.0082341163266</c:v>
                </c:pt>
                <c:pt idx="6886">
                  <c:v>1.5019598419787701</c:v>
                </c:pt>
                <c:pt idx="6887">
                  <c:v>-10.5624045016854</c:v>
                </c:pt>
                <c:pt idx="6888">
                  <c:v>6.0317769071671199</c:v>
                </c:pt>
                <c:pt idx="6889">
                  <c:v>-13.9786704748684</c:v>
                </c:pt>
                <c:pt idx="6890">
                  <c:v>16.309343956210501</c:v>
                </c:pt>
                <c:pt idx="6891">
                  <c:v>8.5469841949519108</c:v>
                </c:pt>
                <c:pt idx="6892">
                  <c:v>-13.0249791655908</c:v>
                </c:pt>
                <c:pt idx="6893">
                  <c:v>2.3235652363828199</c:v>
                </c:pt>
                <c:pt idx="6894">
                  <c:v>6.95122259094582E-2</c:v>
                </c:pt>
                <c:pt idx="6895">
                  <c:v>-2.4324624943129098</c:v>
                </c:pt>
                <c:pt idx="6896">
                  <c:v>2.5273463461954</c:v>
                </c:pt>
                <c:pt idx="6897">
                  <c:v>-8.6380715490164608</c:v>
                </c:pt>
                <c:pt idx="6898">
                  <c:v>21.514434368751299</c:v>
                </c:pt>
                <c:pt idx="6899">
                  <c:v>-15.0384123973661</c:v>
                </c:pt>
                <c:pt idx="6900">
                  <c:v>18.450417895955098</c:v>
                </c:pt>
                <c:pt idx="6901">
                  <c:v>3.8662958035180202</c:v>
                </c:pt>
                <c:pt idx="6902">
                  <c:v>10.0317287285297</c:v>
                </c:pt>
                <c:pt idx="6903">
                  <c:v>3.2100643420086201</c:v>
                </c:pt>
                <c:pt idx="6904">
                  <c:v>9.7361440630613494</c:v>
                </c:pt>
                <c:pt idx="6905">
                  <c:v>21.143992325850402</c:v>
                </c:pt>
                <c:pt idx="6906">
                  <c:v>20.260570680534599</c:v>
                </c:pt>
                <c:pt idx="6907">
                  <c:v>21.414644884029499</c:v>
                </c:pt>
                <c:pt idx="6908">
                  <c:v>0.36662761791897103</c:v>
                </c:pt>
                <c:pt idx="6909">
                  <c:v>19.975205891406901</c:v>
                </c:pt>
                <c:pt idx="6910">
                  <c:v>16.313516179332002</c:v>
                </c:pt>
                <c:pt idx="6911">
                  <c:v>19.659310591347499</c:v>
                </c:pt>
                <c:pt idx="6912">
                  <c:v>-1.02151142133976</c:v>
                </c:pt>
                <c:pt idx="6913">
                  <c:v>12.445364739657499</c:v>
                </c:pt>
                <c:pt idx="6914">
                  <c:v>3.4668694928125001</c:v>
                </c:pt>
                <c:pt idx="6915">
                  <c:v>12.1455373885579</c:v>
                </c:pt>
                <c:pt idx="6916">
                  <c:v>1.5181143865053801</c:v>
                </c:pt>
                <c:pt idx="6917">
                  <c:v>-14.623953229283</c:v>
                </c:pt>
                <c:pt idx="6918">
                  <c:v>-4.0451870361944904</c:v>
                </c:pt>
                <c:pt idx="6919">
                  <c:v>1.1977951235705</c:v>
                </c:pt>
                <c:pt idx="6920">
                  <c:v>-12.6881047094304</c:v>
                </c:pt>
                <c:pt idx="6921">
                  <c:v>0.14523047695712499</c:v>
                </c:pt>
                <c:pt idx="6922">
                  <c:v>-3.2937220305985901</c:v>
                </c:pt>
                <c:pt idx="6923">
                  <c:v>12.460764569274399</c:v>
                </c:pt>
                <c:pt idx="6924">
                  <c:v>9.3694765125065906</c:v>
                </c:pt>
                <c:pt idx="6925">
                  <c:v>21.418417671014101</c:v>
                </c:pt>
                <c:pt idx="6926">
                  <c:v>10.0987402387046</c:v>
                </c:pt>
                <c:pt idx="6927">
                  <c:v>19.868975802196001</c:v>
                </c:pt>
                <c:pt idx="6928">
                  <c:v>23.263598128086301</c:v>
                </c:pt>
                <c:pt idx="6929">
                  <c:v>15.187221045129199</c:v>
                </c:pt>
                <c:pt idx="6930">
                  <c:v>24.56054852782</c:v>
                </c:pt>
                <c:pt idx="6931">
                  <c:v>9.7465025136227492</c:v>
                </c:pt>
                <c:pt idx="6932">
                  <c:v>1.35847355380798</c:v>
                </c:pt>
                <c:pt idx="6933">
                  <c:v>18.450100921717802</c:v>
                </c:pt>
                <c:pt idx="6934">
                  <c:v>14.6478122165715</c:v>
                </c:pt>
                <c:pt idx="6935">
                  <c:v>3.0203628342272402</c:v>
                </c:pt>
                <c:pt idx="6936">
                  <c:v>11.750943597409499</c:v>
                </c:pt>
                <c:pt idx="6937">
                  <c:v>11.8647925817336</c:v>
                </c:pt>
                <c:pt idx="6938">
                  <c:v>-0.99789969026701397</c:v>
                </c:pt>
                <c:pt idx="6939">
                  <c:v>11.6100811246808</c:v>
                </c:pt>
                <c:pt idx="6940">
                  <c:v>23.494206436910599</c:v>
                </c:pt>
                <c:pt idx="6941">
                  <c:v>21.216105869095799</c:v>
                </c:pt>
                <c:pt idx="6942">
                  <c:v>8.4889476063513492</c:v>
                </c:pt>
                <c:pt idx="6943">
                  <c:v>22.192126487149501</c:v>
                </c:pt>
                <c:pt idx="6944">
                  <c:v>-12.2979816434145</c:v>
                </c:pt>
                <c:pt idx="6945">
                  <c:v>13.9006873466614</c:v>
                </c:pt>
                <c:pt idx="6946">
                  <c:v>-13.9651533763545</c:v>
                </c:pt>
                <c:pt idx="6947">
                  <c:v>21.7508709661202</c:v>
                </c:pt>
                <c:pt idx="6948">
                  <c:v>20.0195301812286</c:v>
                </c:pt>
                <c:pt idx="6949">
                  <c:v>14.853715625259101</c:v>
                </c:pt>
                <c:pt idx="6950">
                  <c:v>-2.7986339899272399</c:v>
                </c:pt>
                <c:pt idx="6951">
                  <c:v>-12.894198131553599</c:v>
                </c:pt>
                <c:pt idx="6952">
                  <c:v>-4.3150528915837301</c:v>
                </c:pt>
                <c:pt idx="6953">
                  <c:v>23.4996747581968</c:v>
                </c:pt>
                <c:pt idx="6954">
                  <c:v>16.9659074972284</c:v>
                </c:pt>
                <c:pt idx="6955">
                  <c:v>-1.71081831142105</c:v>
                </c:pt>
                <c:pt idx="6956">
                  <c:v>-1.5568992138856801</c:v>
                </c:pt>
                <c:pt idx="6957">
                  <c:v>1.8182609594754799</c:v>
                </c:pt>
                <c:pt idx="6958">
                  <c:v>11.720057036163899</c:v>
                </c:pt>
                <c:pt idx="6959">
                  <c:v>16.641691779126699</c:v>
                </c:pt>
                <c:pt idx="6960">
                  <c:v>13.7234312657787</c:v>
                </c:pt>
                <c:pt idx="6961">
                  <c:v>1.71731566236296</c:v>
                </c:pt>
                <c:pt idx="6962">
                  <c:v>20.861955875909199</c:v>
                </c:pt>
                <c:pt idx="6963">
                  <c:v>14.3512663179061</c:v>
                </c:pt>
                <c:pt idx="6964">
                  <c:v>-0.64426403620278905</c:v>
                </c:pt>
                <c:pt idx="6965">
                  <c:v>23.419362507884699</c:v>
                </c:pt>
                <c:pt idx="6966">
                  <c:v>2.2801695482970001</c:v>
                </c:pt>
                <c:pt idx="6967">
                  <c:v>-2.76494437923018</c:v>
                </c:pt>
                <c:pt idx="6968">
                  <c:v>5.1042285896611599</c:v>
                </c:pt>
                <c:pt idx="6969">
                  <c:v>23.305085647934298</c:v>
                </c:pt>
                <c:pt idx="6970">
                  <c:v>4.0833747183579003</c:v>
                </c:pt>
                <c:pt idx="6971">
                  <c:v>23.603758016866099</c:v>
                </c:pt>
                <c:pt idx="6972">
                  <c:v>5.3400596392876301</c:v>
                </c:pt>
                <c:pt idx="6973">
                  <c:v>22.1127223863887</c:v>
                </c:pt>
                <c:pt idx="6974">
                  <c:v>21.056994471503799</c:v>
                </c:pt>
                <c:pt idx="6975">
                  <c:v>3.49001787487328</c:v>
                </c:pt>
                <c:pt idx="6976">
                  <c:v>2.2424876906906102</c:v>
                </c:pt>
                <c:pt idx="6977">
                  <c:v>14.4270018910241</c:v>
                </c:pt>
                <c:pt idx="6978">
                  <c:v>-12.498132280114501</c:v>
                </c:pt>
                <c:pt idx="6979">
                  <c:v>16.606997277653299</c:v>
                </c:pt>
                <c:pt idx="6980">
                  <c:v>0.59837404023846597</c:v>
                </c:pt>
                <c:pt idx="6981">
                  <c:v>18.141685628766002</c:v>
                </c:pt>
                <c:pt idx="6982">
                  <c:v>16.9569518569749</c:v>
                </c:pt>
                <c:pt idx="6983">
                  <c:v>20.106901088378901</c:v>
                </c:pt>
                <c:pt idx="6984">
                  <c:v>-6.4542299408305102</c:v>
                </c:pt>
                <c:pt idx="6985">
                  <c:v>19.643763345380702</c:v>
                </c:pt>
                <c:pt idx="6986">
                  <c:v>5.7895095774673599</c:v>
                </c:pt>
                <c:pt idx="6987">
                  <c:v>9.2188201835983197</c:v>
                </c:pt>
                <c:pt idx="6988">
                  <c:v>21.653768565287798</c:v>
                </c:pt>
                <c:pt idx="6989">
                  <c:v>7.6283084961927301</c:v>
                </c:pt>
                <c:pt idx="6990">
                  <c:v>-13.721975372461801</c:v>
                </c:pt>
                <c:pt idx="6991">
                  <c:v>9.9135890993530396</c:v>
                </c:pt>
                <c:pt idx="6992">
                  <c:v>4.6214519654983404</c:v>
                </c:pt>
                <c:pt idx="6993">
                  <c:v>-1.56092455380174</c:v>
                </c:pt>
                <c:pt idx="6994">
                  <c:v>-11.209454444238199</c:v>
                </c:pt>
                <c:pt idx="6995">
                  <c:v>7.8298976920764396</c:v>
                </c:pt>
                <c:pt idx="6996">
                  <c:v>7.304558772239</c:v>
                </c:pt>
                <c:pt idx="6997">
                  <c:v>6.7256010092728502</c:v>
                </c:pt>
                <c:pt idx="6998">
                  <c:v>3.4583189952105098</c:v>
                </c:pt>
                <c:pt idx="6999">
                  <c:v>21.483527378622998</c:v>
                </c:pt>
                <c:pt idx="7000">
                  <c:v>0.86466480606792295</c:v>
                </c:pt>
                <c:pt idx="7001">
                  <c:v>1.56605721007708</c:v>
                </c:pt>
                <c:pt idx="7002">
                  <c:v>-8.8031175298793105</c:v>
                </c:pt>
                <c:pt idx="7003">
                  <c:v>-6.5860324929589504</c:v>
                </c:pt>
                <c:pt idx="7004">
                  <c:v>1.16727154213156</c:v>
                </c:pt>
                <c:pt idx="7005">
                  <c:v>-10.1560349803459</c:v>
                </c:pt>
                <c:pt idx="7006">
                  <c:v>13.2370497350837</c:v>
                </c:pt>
                <c:pt idx="7007">
                  <c:v>17.678372851519601</c:v>
                </c:pt>
                <c:pt idx="7008">
                  <c:v>11.8205596897246</c:v>
                </c:pt>
                <c:pt idx="7009">
                  <c:v>4.0885580302470004</c:v>
                </c:pt>
                <c:pt idx="7010">
                  <c:v>24.629126306885201</c:v>
                </c:pt>
                <c:pt idx="7011">
                  <c:v>17.1199090198919</c:v>
                </c:pt>
                <c:pt idx="7012">
                  <c:v>-4.67788928261447</c:v>
                </c:pt>
                <c:pt idx="7013">
                  <c:v>-10.599120505090101</c:v>
                </c:pt>
                <c:pt idx="7014">
                  <c:v>-10.8197548438997</c:v>
                </c:pt>
                <c:pt idx="7015">
                  <c:v>20.123655138867701</c:v>
                </c:pt>
                <c:pt idx="7016">
                  <c:v>16.7419059211608</c:v>
                </c:pt>
                <c:pt idx="7017">
                  <c:v>22.325649958147501</c:v>
                </c:pt>
                <c:pt idx="7018">
                  <c:v>19.6289429260529</c:v>
                </c:pt>
                <c:pt idx="7019">
                  <c:v>18.789957462071801</c:v>
                </c:pt>
                <c:pt idx="7020">
                  <c:v>21.599494851498001</c:v>
                </c:pt>
                <c:pt idx="7021">
                  <c:v>22.808563976286798</c:v>
                </c:pt>
                <c:pt idx="7022">
                  <c:v>-14.737371450519801</c:v>
                </c:pt>
                <c:pt idx="7023">
                  <c:v>-13.8264995387903</c:v>
                </c:pt>
                <c:pt idx="7024">
                  <c:v>5.4460451425971304</c:v>
                </c:pt>
                <c:pt idx="7025">
                  <c:v>19.903017555012301</c:v>
                </c:pt>
                <c:pt idx="7026">
                  <c:v>2.0903750423975702</c:v>
                </c:pt>
                <c:pt idx="7027">
                  <c:v>19.1414504183277</c:v>
                </c:pt>
                <c:pt idx="7028">
                  <c:v>14.105023872154</c:v>
                </c:pt>
                <c:pt idx="7029">
                  <c:v>18.9813542078311</c:v>
                </c:pt>
                <c:pt idx="7030">
                  <c:v>23.4982916042784</c:v>
                </c:pt>
                <c:pt idx="7031">
                  <c:v>-14.089268914967301</c:v>
                </c:pt>
                <c:pt idx="7032">
                  <c:v>-14.9705914647091</c:v>
                </c:pt>
                <c:pt idx="7033">
                  <c:v>18.590954385826699</c:v>
                </c:pt>
                <c:pt idx="7034">
                  <c:v>-8.1638456706980609</c:v>
                </c:pt>
                <c:pt idx="7035">
                  <c:v>19.271547361823</c:v>
                </c:pt>
                <c:pt idx="7036">
                  <c:v>-14.4168913104554</c:v>
                </c:pt>
                <c:pt idx="7037">
                  <c:v>23.6946749896825</c:v>
                </c:pt>
                <c:pt idx="7038">
                  <c:v>-3.2703201622777698</c:v>
                </c:pt>
                <c:pt idx="7039">
                  <c:v>23.813584586750899</c:v>
                </c:pt>
                <c:pt idx="7040">
                  <c:v>9.4255285809095994</c:v>
                </c:pt>
                <c:pt idx="7041">
                  <c:v>-13.230620883431</c:v>
                </c:pt>
                <c:pt idx="7042">
                  <c:v>17.329425824642399</c:v>
                </c:pt>
                <c:pt idx="7043">
                  <c:v>-6.1059895932550203</c:v>
                </c:pt>
                <c:pt idx="7044">
                  <c:v>-5.0102373669613796</c:v>
                </c:pt>
                <c:pt idx="7045">
                  <c:v>5.3965808633706001</c:v>
                </c:pt>
                <c:pt idx="7046">
                  <c:v>21.4891158198845</c:v>
                </c:pt>
                <c:pt idx="7047">
                  <c:v>21.721795910942301</c:v>
                </c:pt>
                <c:pt idx="7048">
                  <c:v>-2.4491565286574999</c:v>
                </c:pt>
                <c:pt idx="7049">
                  <c:v>-11.247880826616701</c:v>
                </c:pt>
                <c:pt idx="7050">
                  <c:v>-8.2716622100891399</c:v>
                </c:pt>
                <c:pt idx="7051">
                  <c:v>23.892829109132101</c:v>
                </c:pt>
                <c:pt idx="7052">
                  <c:v>22.454323130086198</c:v>
                </c:pt>
                <c:pt idx="7053">
                  <c:v>21.746278835917</c:v>
                </c:pt>
                <c:pt idx="7054">
                  <c:v>-10.4990218631474</c:v>
                </c:pt>
                <c:pt idx="7055">
                  <c:v>6.7395654670497001</c:v>
                </c:pt>
                <c:pt idx="7056">
                  <c:v>13.83253953536</c:v>
                </c:pt>
                <c:pt idx="7057">
                  <c:v>-1.3909061477756099</c:v>
                </c:pt>
                <c:pt idx="7058">
                  <c:v>2.1063707445551199</c:v>
                </c:pt>
                <c:pt idx="7059">
                  <c:v>-7.9271545878621001</c:v>
                </c:pt>
                <c:pt idx="7060">
                  <c:v>3.6292046967729399</c:v>
                </c:pt>
                <c:pt idx="7061">
                  <c:v>12.2685139008445</c:v>
                </c:pt>
                <c:pt idx="7062">
                  <c:v>18.933134069572901</c:v>
                </c:pt>
                <c:pt idx="7063">
                  <c:v>14.753832570908701</c:v>
                </c:pt>
                <c:pt idx="7064">
                  <c:v>2.31824851047383</c:v>
                </c:pt>
                <c:pt idx="7065">
                  <c:v>-11.362530106281</c:v>
                </c:pt>
                <c:pt idx="7066">
                  <c:v>23.599082620900798</c:v>
                </c:pt>
                <c:pt idx="7067">
                  <c:v>8.6917991144626602E-2</c:v>
                </c:pt>
                <c:pt idx="7068">
                  <c:v>16.731272285621898</c:v>
                </c:pt>
                <c:pt idx="7069">
                  <c:v>20.5795606333682</c:v>
                </c:pt>
                <c:pt idx="7070">
                  <c:v>-1.0024586588109301</c:v>
                </c:pt>
                <c:pt idx="7071">
                  <c:v>16.6102585970573</c:v>
                </c:pt>
                <c:pt idx="7072">
                  <c:v>12.854584329089199</c:v>
                </c:pt>
                <c:pt idx="7073">
                  <c:v>-15.077952948639799</c:v>
                </c:pt>
                <c:pt idx="7074">
                  <c:v>-4.7031837944652004</c:v>
                </c:pt>
                <c:pt idx="7075">
                  <c:v>13.0235651131376</c:v>
                </c:pt>
                <c:pt idx="7076">
                  <c:v>-1.783767093384</c:v>
                </c:pt>
                <c:pt idx="7077">
                  <c:v>17.5159146629383</c:v>
                </c:pt>
                <c:pt idx="7078">
                  <c:v>1.8951489647414399</c:v>
                </c:pt>
                <c:pt idx="7079">
                  <c:v>-0.489751973083419</c:v>
                </c:pt>
                <c:pt idx="7080">
                  <c:v>1.4217945927959601E-2</c:v>
                </c:pt>
                <c:pt idx="7081">
                  <c:v>-9.1198439294676206</c:v>
                </c:pt>
                <c:pt idx="7082">
                  <c:v>20.138292075177802</c:v>
                </c:pt>
                <c:pt idx="7083">
                  <c:v>-13.8419099986455</c:v>
                </c:pt>
                <c:pt idx="7084">
                  <c:v>-3.3794618814114799</c:v>
                </c:pt>
                <c:pt idx="7085">
                  <c:v>19.978373650151301</c:v>
                </c:pt>
                <c:pt idx="7086">
                  <c:v>12.655107209080001</c:v>
                </c:pt>
                <c:pt idx="7087">
                  <c:v>4.0072197473252196</c:v>
                </c:pt>
                <c:pt idx="7088">
                  <c:v>-0.57408612803026504</c:v>
                </c:pt>
                <c:pt idx="7089">
                  <c:v>16.755788550459801</c:v>
                </c:pt>
                <c:pt idx="7090">
                  <c:v>-2.85477336252311</c:v>
                </c:pt>
                <c:pt idx="7091">
                  <c:v>3.51913235442301</c:v>
                </c:pt>
                <c:pt idx="7092">
                  <c:v>9.93767688139231</c:v>
                </c:pt>
                <c:pt idx="7093">
                  <c:v>17.739640959121001</c:v>
                </c:pt>
                <c:pt idx="7094">
                  <c:v>21.4657036166894</c:v>
                </c:pt>
                <c:pt idx="7095">
                  <c:v>24.156429079012501</c:v>
                </c:pt>
                <c:pt idx="7096">
                  <c:v>-7.8296320131783697</c:v>
                </c:pt>
                <c:pt idx="7097">
                  <c:v>6.2883378572334498</c:v>
                </c:pt>
                <c:pt idx="7098">
                  <c:v>0.13257531967042999</c:v>
                </c:pt>
                <c:pt idx="7099">
                  <c:v>23.6461984333781</c:v>
                </c:pt>
                <c:pt idx="7100">
                  <c:v>15.104974828956401</c:v>
                </c:pt>
                <c:pt idx="7101">
                  <c:v>-1.7698855693515301</c:v>
                </c:pt>
                <c:pt idx="7102">
                  <c:v>14.185018544383199</c:v>
                </c:pt>
                <c:pt idx="7103">
                  <c:v>10.4893809786365</c:v>
                </c:pt>
                <c:pt idx="7104">
                  <c:v>-11.544814013841499</c:v>
                </c:pt>
                <c:pt idx="7105">
                  <c:v>2.7476264342609902</c:v>
                </c:pt>
                <c:pt idx="7106">
                  <c:v>6.3802424578309704</c:v>
                </c:pt>
                <c:pt idx="7107">
                  <c:v>14.9278760570808</c:v>
                </c:pt>
                <c:pt idx="7108">
                  <c:v>0.92579054316840304</c:v>
                </c:pt>
                <c:pt idx="7109">
                  <c:v>6.1167567308769604</c:v>
                </c:pt>
                <c:pt idx="7110">
                  <c:v>-8.0474928677352295</c:v>
                </c:pt>
                <c:pt idx="7111">
                  <c:v>11.0316305753212</c:v>
                </c:pt>
                <c:pt idx="7112">
                  <c:v>21.769857777491598</c:v>
                </c:pt>
                <c:pt idx="7113">
                  <c:v>1.7065968043791999</c:v>
                </c:pt>
                <c:pt idx="7114">
                  <c:v>11.471928842281001</c:v>
                </c:pt>
                <c:pt idx="7115">
                  <c:v>1.6254207679397801</c:v>
                </c:pt>
                <c:pt idx="7116">
                  <c:v>14.7110077264091</c:v>
                </c:pt>
                <c:pt idx="7117">
                  <c:v>13.414148281961999</c:v>
                </c:pt>
                <c:pt idx="7118">
                  <c:v>-12.8735600913627</c:v>
                </c:pt>
                <c:pt idx="7119">
                  <c:v>11.4995146897636</c:v>
                </c:pt>
                <c:pt idx="7120">
                  <c:v>19.0488837960099</c:v>
                </c:pt>
                <c:pt idx="7121">
                  <c:v>6.8830880257977798</c:v>
                </c:pt>
                <c:pt idx="7122">
                  <c:v>1.8683535106045299</c:v>
                </c:pt>
                <c:pt idx="7123">
                  <c:v>1.1220918423672199</c:v>
                </c:pt>
                <c:pt idx="7124">
                  <c:v>15.325163126155999</c:v>
                </c:pt>
                <c:pt idx="7125">
                  <c:v>5.5152362732171296</c:v>
                </c:pt>
                <c:pt idx="7126">
                  <c:v>-6.4954726373942604</c:v>
                </c:pt>
                <c:pt idx="7127">
                  <c:v>2.1563052493855901</c:v>
                </c:pt>
                <c:pt idx="7128">
                  <c:v>1.8947762266996999</c:v>
                </c:pt>
                <c:pt idx="7129">
                  <c:v>10.074720574964299</c:v>
                </c:pt>
                <c:pt idx="7130">
                  <c:v>5.1192663453049203</c:v>
                </c:pt>
                <c:pt idx="7131">
                  <c:v>13.4173437777507</c:v>
                </c:pt>
                <c:pt idx="7132">
                  <c:v>2.9661716299532199</c:v>
                </c:pt>
                <c:pt idx="7133">
                  <c:v>17.772488542457999</c:v>
                </c:pt>
                <c:pt idx="7134">
                  <c:v>3.3610155791129799</c:v>
                </c:pt>
                <c:pt idx="7135">
                  <c:v>-14.826562909326601</c:v>
                </c:pt>
                <c:pt idx="7136">
                  <c:v>-10.664380481183301</c:v>
                </c:pt>
                <c:pt idx="7137">
                  <c:v>14.662703378417399</c:v>
                </c:pt>
                <c:pt idx="7138">
                  <c:v>-10.949462913993701</c:v>
                </c:pt>
                <c:pt idx="7139">
                  <c:v>20.938942027088501</c:v>
                </c:pt>
                <c:pt idx="7140">
                  <c:v>21.607584997181601</c:v>
                </c:pt>
                <c:pt idx="7141">
                  <c:v>9.2613647615573491</c:v>
                </c:pt>
                <c:pt idx="7142">
                  <c:v>-8.1738457568904206</c:v>
                </c:pt>
                <c:pt idx="7143">
                  <c:v>-14.168528884646401</c:v>
                </c:pt>
                <c:pt idx="7144">
                  <c:v>15.4804552773097</c:v>
                </c:pt>
                <c:pt idx="7145">
                  <c:v>1.6976751060648401</c:v>
                </c:pt>
                <c:pt idx="7146">
                  <c:v>-10.333517663609999</c:v>
                </c:pt>
                <c:pt idx="7147">
                  <c:v>-6.6629538848080196</c:v>
                </c:pt>
                <c:pt idx="7148">
                  <c:v>20.452354469983401</c:v>
                </c:pt>
                <c:pt idx="7149">
                  <c:v>16.984192942204199</c:v>
                </c:pt>
                <c:pt idx="7150">
                  <c:v>19.420907206214</c:v>
                </c:pt>
                <c:pt idx="7151">
                  <c:v>-13.479648295592099</c:v>
                </c:pt>
                <c:pt idx="7152">
                  <c:v>1.1313125730440801</c:v>
                </c:pt>
                <c:pt idx="7153">
                  <c:v>16.5449941837288</c:v>
                </c:pt>
                <c:pt idx="7154">
                  <c:v>18.698317279248698</c:v>
                </c:pt>
                <c:pt idx="7155">
                  <c:v>0.58926995897652501</c:v>
                </c:pt>
                <c:pt idx="7156">
                  <c:v>-1.1474718653709099</c:v>
                </c:pt>
                <c:pt idx="7157">
                  <c:v>18.198300037459902</c:v>
                </c:pt>
                <c:pt idx="7158">
                  <c:v>3.0905175298910099</c:v>
                </c:pt>
                <c:pt idx="7159">
                  <c:v>17.448532744439799</c:v>
                </c:pt>
                <c:pt idx="7160">
                  <c:v>-10.899608204202</c:v>
                </c:pt>
                <c:pt idx="7161">
                  <c:v>16.1597867115225</c:v>
                </c:pt>
                <c:pt idx="7162">
                  <c:v>-1.1778365559145201</c:v>
                </c:pt>
                <c:pt idx="7163">
                  <c:v>15.0230862500451</c:v>
                </c:pt>
                <c:pt idx="7164">
                  <c:v>23.3359695080436</c:v>
                </c:pt>
                <c:pt idx="7165">
                  <c:v>18.333820126274698</c:v>
                </c:pt>
                <c:pt idx="7166">
                  <c:v>16.932280336844599</c:v>
                </c:pt>
                <c:pt idx="7167">
                  <c:v>4.0573461889085403</c:v>
                </c:pt>
                <c:pt idx="7168">
                  <c:v>14.8771165036207</c:v>
                </c:pt>
                <c:pt idx="7169">
                  <c:v>-1.24317281635384</c:v>
                </c:pt>
                <c:pt idx="7170">
                  <c:v>14.406257845703299</c:v>
                </c:pt>
                <c:pt idx="7171">
                  <c:v>21.036424033136601</c:v>
                </c:pt>
                <c:pt idx="7172">
                  <c:v>-14.9768577877733</c:v>
                </c:pt>
                <c:pt idx="7173">
                  <c:v>13.692570944159201</c:v>
                </c:pt>
                <c:pt idx="7174">
                  <c:v>21.721108939173</c:v>
                </c:pt>
                <c:pt idx="7175">
                  <c:v>19.202347100392501</c:v>
                </c:pt>
                <c:pt idx="7176">
                  <c:v>-2.9816416153239498</c:v>
                </c:pt>
                <c:pt idx="7177">
                  <c:v>14.266011928068901</c:v>
                </c:pt>
                <c:pt idx="7178">
                  <c:v>18.553317412690699</c:v>
                </c:pt>
                <c:pt idx="7179">
                  <c:v>13.5185014262929</c:v>
                </c:pt>
                <c:pt idx="7180">
                  <c:v>19.064094950794502</c:v>
                </c:pt>
                <c:pt idx="7181">
                  <c:v>-1.64290483702156</c:v>
                </c:pt>
                <c:pt idx="7182">
                  <c:v>-8.9423850718403006</c:v>
                </c:pt>
                <c:pt idx="7183">
                  <c:v>7.0483806659774402</c:v>
                </c:pt>
                <c:pt idx="7184">
                  <c:v>21.795281882310299</c:v>
                </c:pt>
                <c:pt idx="7185">
                  <c:v>17.305678143422099</c:v>
                </c:pt>
                <c:pt idx="7186">
                  <c:v>-10.344682326437299</c:v>
                </c:pt>
                <c:pt idx="7187">
                  <c:v>5.2606385955458697</c:v>
                </c:pt>
                <c:pt idx="7188">
                  <c:v>23.3074896781213</c:v>
                </c:pt>
                <c:pt idx="7189">
                  <c:v>19.7834294140591</c:v>
                </c:pt>
                <c:pt idx="7190">
                  <c:v>23.135554061262599</c:v>
                </c:pt>
                <c:pt idx="7191">
                  <c:v>-10.010457825464099</c:v>
                </c:pt>
                <c:pt idx="7192">
                  <c:v>3.1321820688898199</c:v>
                </c:pt>
                <c:pt idx="7193">
                  <c:v>14.827010909555</c:v>
                </c:pt>
                <c:pt idx="7194">
                  <c:v>-11.0230870730877</c:v>
                </c:pt>
                <c:pt idx="7195">
                  <c:v>17.774626925511502</c:v>
                </c:pt>
                <c:pt idx="7196">
                  <c:v>12.6106040843217</c:v>
                </c:pt>
                <c:pt idx="7197">
                  <c:v>15.8962123129871</c:v>
                </c:pt>
                <c:pt idx="7198">
                  <c:v>-2.0452117535148902</c:v>
                </c:pt>
                <c:pt idx="7199">
                  <c:v>-1.89637263716478</c:v>
                </c:pt>
                <c:pt idx="7200">
                  <c:v>-8.7945477375349697</c:v>
                </c:pt>
                <c:pt idx="7201">
                  <c:v>-0.38386071814609002</c:v>
                </c:pt>
                <c:pt idx="7202">
                  <c:v>19.235554270901101</c:v>
                </c:pt>
                <c:pt idx="7203">
                  <c:v>-1.1760852370780801</c:v>
                </c:pt>
                <c:pt idx="7204">
                  <c:v>15.9160649596946</c:v>
                </c:pt>
                <c:pt idx="7205">
                  <c:v>23.593478047779399</c:v>
                </c:pt>
                <c:pt idx="7206">
                  <c:v>3.9024835729090701</c:v>
                </c:pt>
                <c:pt idx="7207">
                  <c:v>22.625952047777499</c:v>
                </c:pt>
                <c:pt idx="7208">
                  <c:v>19.027434811420399</c:v>
                </c:pt>
                <c:pt idx="7209">
                  <c:v>20.837422662667301</c:v>
                </c:pt>
                <c:pt idx="7210">
                  <c:v>-0.16824857206329399</c:v>
                </c:pt>
                <c:pt idx="7211">
                  <c:v>2.4597153017617299</c:v>
                </c:pt>
                <c:pt idx="7212">
                  <c:v>-6.9991930466064902</c:v>
                </c:pt>
                <c:pt idx="7213">
                  <c:v>6.32167995405434</c:v>
                </c:pt>
                <c:pt idx="7214">
                  <c:v>19.424032032786201</c:v>
                </c:pt>
                <c:pt idx="7215">
                  <c:v>-1.3822065551581699</c:v>
                </c:pt>
                <c:pt idx="7216">
                  <c:v>1.9365594404809301</c:v>
                </c:pt>
                <c:pt idx="7217">
                  <c:v>15.292264122132501</c:v>
                </c:pt>
                <c:pt idx="7218">
                  <c:v>8.6017040900560904</c:v>
                </c:pt>
                <c:pt idx="7219">
                  <c:v>13.0370060950038</c:v>
                </c:pt>
                <c:pt idx="7220">
                  <c:v>-6.5472836311179501</c:v>
                </c:pt>
                <c:pt idx="7221">
                  <c:v>19.503020264701501</c:v>
                </c:pt>
                <c:pt idx="7222">
                  <c:v>-13.597223876157299</c:v>
                </c:pt>
                <c:pt idx="7223">
                  <c:v>-6.2062020577379302</c:v>
                </c:pt>
                <c:pt idx="7224">
                  <c:v>17.014294849536</c:v>
                </c:pt>
                <c:pt idx="7225">
                  <c:v>21.998548019019001</c:v>
                </c:pt>
                <c:pt idx="7226">
                  <c:v>-11.838184365093699</c:v>
                </c:pt>
                <c:pt idx="7227">
                  <c:v>7.9163491296596504</c:v>
                </c:pt>
                <c:pt idx="7228">
                  <c:v>-10.4307868177627</c:v>
                </c:pt>
                <c:pt idx="7229">
                  <c:v>-1.01522714831772</c:v>
                </c:pt>
                <c:pt idx="7230">
                  <c:v>12.5324905811626</c:v>
                </c:pt>
                <c:pt idx="7231">
                  <c:v>18.615262490895201</c:v>
                </c:pt>
                <c:pt idx="7232">
                  <c:v>14.3020944580467</c:v>
                </c:pt>
                <c:pt idx="7233">
                  <c:v>16.367604495262899</c:v>
                </c:pt>
                <c:pt idx="7234">
                  <c:v>19.613426265702099</c:v>
                </c:pt>
                <c:pt idx="7235">
                  <c:v>-5.7487161757863596</c:v>
                </c:pt>
                <c:pt idx="7236">
                  <c:v>12.6041270056595</c:v>
                </c:pt>
                <c:pt idx="7237">
                  <c:v>-1.9668288814100401</c:v>
                </c:pt>
                <c:pt idx="7238">
                  <c:v>4.2204648663059903</c:v>
                </c:pt>
                <c:pt idx="7239">
                  <c:v>22.977746567280299</c:v>
                </c:pt>
                <c:pt idx="7240">
                  <c:v>10.9863276547861</c:v>
                </c:pt>
                <c:pt idx="7241">
                  <c:v>12.061603748836299</c:v>
                </c:pt>
                <c:pt idx="7242">
                  <c:v>13.089801721365401</c:v>
                </c:pt>
                <c:pt idx="7243">
                  <c:v>19.2099364549568</c:v>
                </c:pt>
                <c:pt idx="7244">
                  <c:v>15.3918719511746</c:v>
                </c:pt>
                <c:pt idx="7245">
                  <c:v>18.809078950064801</c:v>
                </c:pt>
                <c:pt idx="7246">
                  <c:v>19.069711755544098</c:v>
                </c:pt>
                <c:pt idx="7247">
                  <c:v>18.506701947812701</c:v>
                </c:pt>
                <c:pt idx="7248">
                  <c:v>21.951238859958899</c:v>
                </c:pt>
                <c:pt idx="7249">
                  <c:v>17.4982327358309</c:v>
                </c:pt>
                <c:pt idx="7250">
                  <c:v>-12.3330920384634</c:v>
                </c:pt>
                <c:pt idx="7251">
                  <c:v>17.114519485964301</c:v>
                </c:pt>
                <c:pt idx="7252">
                  <c:v>5.3260228509680099</c:v>
                </c:pt>
                <c:pt idx="7253">
                  <c:v>3.5675576469001702</c:v>
                </c:pt>
                <c:pt idx="7254">
                  <c:v>-9.4167746077954106</c:v>
                </c:pt>
                <c:pt idx="7255">
                  <c:v>-7.84366108190956</c:v>
                </c:pt>
                <c:pt idx="7256">
                  <c:v>22.656315627484901</c:v>
                </c:pt>
                <c:pt idx="7257">
                  <c:v>15.794559094175</c:v>
                </c:pt>
                <c:pt idx="7258">
                  <c:v>5.2972460964293404</c:v>
                </c:pt>
                <c:pt idx="7259">
                  <c:v>17.071649511645798</c:v>
                </c:pt>
                <c:pt idx="7260">
                  <c:v>19.459404256737098</c:v>
                </c:pt>
                <c:pt idx="7261">
                  <c:v>19.5965815838833</c:v>
                </c:pt>
                <c:pt idx="7262">
                  <c:v>12.767412749558799</c:v>
                </c:pt>
                <c:pt idx="7263">
                  <c:v>0.26330664626904399</c:v>
                </c:pt>
                <c:pt idx="7264">
                  <c:v>14.2373481802518</c:v>
                </c:pt>
                <c:pt idx="7265">
                  <c:v>18.495411545379</c:v>
                </c:pt>
                <c:pt idx="7266">
                  <c:v>5.9422435287920798</c:v>
                </c:pt>
                <c:pt idx="7267">
                  <c:v>16.455893739915201</c:v>
                </c:pt>
                <c:pt idx="7268">
                  <c:v>9.8267981013092598</c:v>
                </c:pt>
                <c:pt idx="7269">
                  <c:v>9.4223359988882205</c:v>
                </c:pt>
                <c:pt idx="7270">
                  <c:v>24.169561595555798</c:v>
                </c:pt>
                <c:pt idx="7271">
                  <c:v>-3.9620778952251299</c:v>
                </c:pt>
                <c:pt idx="7272">
                  <c:v>3.2024291115549302</c:v>
                </c:pt>
                <c:pt idx="7273">
                  <c:v>17.251326771722901</c:v>
                </c:pt>
                <c:pt idx="7274">
                  <c:v>-3.74758038882733</c:v>
                </c:pt>
                <c:pt idx="7275">
                  <c:v>23.914640994187302</c:v>
                </c:pt>
                <c:pt idx="7276">
                  <c:v>24.363041165293598</c:v>
                </c:pt>
                <c:pt idx="7277">
                  <c:v>4.1522195380455003</c:v>
                </c:pt>
                <c:pt idx="7278">
                  <c:v>4.8343412107915302</c:v>
                </c:pt>
                <c:pt idx="7279">
                  <c:v>-13.809888359245701</c:v>
                </c:pt>
                <c:pt idx="7280">
                  <c:v>20.140595738047999</c:v>
                </c:pt>
                <c:pt idx="7281">
                  <c:v>14.4951012806549</c:v>
                </c:pt>
                <c:pt idx="7282">
                  <c:v>7.4412776100323397</c:v>
                </c:pt>
                <c:pt idx="7283">
                  <c:v>-8.8404804474764305</c:v>
                </c:pt>
                <c:pt idx="7284">
                  <c:v>-13.8939987996428</c:v>
                </c:pt>
                <c:pt idx="7285">
                  <c:v>18.855511135640999</c:v>
                </c:pt>
                <c:pt idx="7286">
                  <c:v>15.173592091907301</c:v>
                </c:pt>
                <c:pt idx="7287">
                  <c:v>24.388983502526401</c:v>
                </c:pt>
                <c:pt idx="7288">
                  <c:v>-8.5255786391694297</c:v>
                </c:pt>
                <c:pt idx="7289">
                  <c:v>1.6683137794987399</c:v>
                </c:pt>
                <c:pt idx="7290">
                  <c:v>16.990050922356701</c:v>
                </c:pt>
                <c:pt idx="7291">
                  <c:v>8.4919356013492902</c:v>
                </c:pt>
                <c:pt idx="7292">
                  <c:v>12.559162121666599</c:v>
                </c:pt>
                <c:pt idx="7293">
                  <c:v>-2.5155345460571099</c:v>
                </c:pt>
                <c:pt idx="7294">
                  <c:v>11.861479001171899</c:v>
                </c:pt>
                <c:pt idx="7295">
                  <c:v>17.101428743416101</c:v>
                </c:pt>
                <c:pt idx="7296">
                  <c:v>1.1075040641974401</c:v>
                </c:pt>
                <c:pt idx="7297">
                  <c:v>19.699113597032699</c:v>
                </c:pt>
                <c:pt idx="7298">
                  <c:v>21.352963133763399</c:v>
                </c:pt>
                <c:pt idx="7299">
                  <c:v>4.2537185038113696</c:v>
                </c:pt>
                <c:pt idx="7300">
                  <c:v>19.125017996609799</c:v>
                </c:pt>
                <c:pt idx="7301">
                  <c:v>5.5354481316955697</c:v>
                </c:pt>
                <c:pt idx="7302">
                  <c:v>-11.206310269282501</c:v>
                </c:pt>
                <c:pt idx="7303">
                  <c:v>-8.4571874761000601</c:v>
                </c:pt>
                <c:pt idx="7304">
                  <c:v>-6.4995594564741497</c:v>
                </c:pt>
                <c:pt idx="7305">
                  <c:v>-2.7092453919194899</c:v>
                </c:pt>
                <c:pt idx="7306">
                  <c:v>-12.8304941714192</c:v>
                </c:pt>
                <c:pt idx="7307">
                  <c:v>-0.81919602525146096</c:v>
                </c:pt>
                <c:pt idx="7308">
                  <c:v>-11.7975739471403</c:v>
                </c:pt>
                <c:pt idx="7309">
                  <c:v>-14.423676732190099</c:v>
                </c:pt>
                <c:pt idx="7310">
                  <c:v>-11.8232869119902</c:v>
                </c:pt>
                <c:pt idx="7311">
                  <c:v>2.3930766772389802</c:v>
                </c:pt>
                <c:pt idx="7312">
                  <c:v>9.4743087835050606</c:v>
                </c:pt>
                <c:pt idx="7313">
                  <c:v>17.715530492672698</c:v>
                </c:pt>
                <c:pt idx="7314">
                  <c:v>13.643045409411</c:v>
                </c:pt>
                <c:pt idx="7315">
                  <c:v>-3.02684596696785</c:v>
                </c:pt>
                <c:pt idx="7316">
                  <c:v>4.9914514413139202</c:v>
                </c:pt>
                <c:pt idx="7317">
                  <c:v>2.2872762764613999</c:v>
                </c:pt>
                <c:pt idx="7318">
                  <c:v>16.4371968103281</c:v>
                </c:pt>
                <c:pt idx="7319">
                  <c:v>2.81317923832178</c:v>
                </c:pt>
                <c:pt idx="7320">
                  <c:v>24.197540492274701</c:v>
                </c:pt>
                <c:pt idx="7321">
                  <c:v>-5.4208138005709801</c:v>
                </c:pt>
                <c:pt idx="7322">
                  <c:v>-7.6341001695682298</c:v>
                </c:pt>
                <c:pt idx="7323">
                  <c:v>1.23404473030545</c:v>
                </c:pt>
                <c:pt idx="7324">
                  <c:v>-0.54605174307840099</c:v>
                </c:pt>
                <c:pt idx="7325">
                  <c:v>17.2078962877263</c:v>
                </c:pt>
                <c:pt idx="7326">
                  <c:v>6.8835532822533896</c:v>
                </c:pt>
                <c:pt idx="7327">
                  <c:v>4.4383312592949604</c:v>
                </c:pt>
                <c:pt idx="7328">
                  <c:v>-14.808385299011301</c:v>
                </c:pt>
                <c:pt idx="7329">
                  <c:v>4.7615049131759601</c:v>
                </c:pt>
                <c:pt idx="7330">
                  <c:v>-13.012205696358</c:v>
                </c:pt>
                <c:pt idx="7331">
                  <c:v>1.6515656133316301</c:v>
                </c:pt>
                <c:pt idx="7332">
                  <c:v>-11.7411635103942</c:v>
                </c:pt>
                <c:pt idx="7333">
                  <c:v>4.8649629494310398</c:v>
                </c:pt>
                <c:pt idx="7334">
                  <c:v>15.8338469815035</c:v>
                </c:pt>
                <c:pt idx="7335">
                  <c:v>17.493747983586701</c:v>
                </c:pt>
                <c:pt idx="7336">
                  <c:v>-4.7360964324118404</c:v>
                </c:pt>
                <c:pt idx="7337">
                  <c:v>15.0221793177747</c:v>
                </c:pt>
                <c:pt idx="7338">
                  <c:v>-6.97312284040256</c:v>
                </c:pt>
                <c:pt idx="7339">
                  <c:v>18.776590677133299</c:v>
                </c:pt>
                <c:pt idx="7340">
                  <c:v>20.8274530896269</c:v>
                </c:pt>
                <c:pt idx="7341">
                  <c:v>17.1952740992934</c:v>
                </c:pt>
                <c:pt idx="7342">
                  <c:v>19.713758158049099</c:v>
                </c:pt>
                <c:pt idx="7343">
                  <c:v>-2.5965794154702899</c:v>
                </c:pt>
                <c:pt idx="7344">
                  <c:v>19.552038102057701</c:v>
                </c:pt>
                <c:pt idx="7345">
                  <c:v>7.8007430631850001</c:v>
                </c:pt>
                <c:pt idx="7346">
                  <c:v>22.033889847711801</c:v>
                </c:pt>
                <c:pt idx="7347">
                  <c:v>15.736328636601501</c:v>
                </c:pt>
                <c:pt idx="7348">
                  <c:v>6.1441024622091396</c:v>
                </c:pt>
                <c:pt idx="7349">
                  <c:v>2.56850191126594</c:v>
                </c:pt>
                <c:pt idx="7350">
                  <c:v>10.0492157611301</c:v>
                </c:pt>
                <c:pt idx="7351">
                  <c:v>-13.416087275325101</c:v>
                </c:pt>
                <c:pt idx="7352">
                  <c:v>1.33528110130765</c:v>
                </c:pt>
                <c:pt idx="7353">
                  <c:v>-13.510291765211299</c:v>
                </c:pt>
                <c:pt idx="7354">
                  <c:v>20.681742502704399</c:v>
                </c:pt>
                <c:pt idx="7355">
                  <c:v>15.5394221947325</c:v>
                </c:pt>
                <c:pt idx="7356">
                  <c:v>23.6206202777207</c:v>
                </c:pt>
                <c:pt idx="7357">
                  <c:v>2.20864895313187</c:v>
                </c:pt>
                <c:pt idx="7358">
                  <c:v>5.9036737089928799</c:v>
                </c:pt>
                <c:pt idx="7359">
                  <c:v>12.1775841757166</c:v>
                </c:pt>
                <c:pt idx="7360">
                  <c:v>4.9916824687333996</c:v>
                </c:pt>
                <c:pt idx="7361">
                  <c:v>-4.6360389329014797</c:v>
                </c:pt>
                <c:pt idx="7362">
                  <c:v>15.2998882163786</c:v>
                </c:pt>
                <c:pt idx="7363">
                  <c:v>-3.0320171204460298</c:v>
                </c:pt>
                <c:pt idx="7364">
                  <c:v>-1.73504519773652</c:v>
                </c:pt>
                <c:pt idx="7365">
                  <c:v>5.2260040102526304</c:v>
                </c:pt>
                <c:pt idx="7366">
                  <c:v>-7.7572593914405701</c:v>
                </c:pt>
                <c:pt idx="7367">
                  <c:v>19.745224637851301</c:v>
                </c:pt>
                <c:pt idx="7368">
                  <c:v>16.394354596588901</c:v>
                </c:pt>
                <c:pt idx="7369">
                  <c:v>9.9426212164810597</c:v>
                </c:pt>
                <c:pt idx="7370">
                  <c:v>19.2370022210558</c:v>
                </c:pt>
                <c:pt idx="7371">
                  <c:v>0.201655589815328</c:v>
                </c:pt>
                <c:pt idx="7372">
                  <c:v>-9.5319802589513198</c:v>
                </c:pt>
                <c:pt idx="7373">
                  <c:v>-1.70556215567254</c:v>
                </c:pt>
                <c:pt idx="7374">
                  <c:v>-14.9852593574746</c:v>
                </c:pt>
                <c:pt idx="7375">
                  <c:v>-11.783397868352001</c:v>
                </c:pt>
                <c:pt idx="7376">
                  <c:v>15.1855130302673</c:v>
                </c:pt>
                <c:pt idx="7377">
                  <c:v>-4.7541363950653297</c:v>
                </c:pt>
                <c:pt idx="7378">
                  <c:v>-1.3428557904212299E-2</c:v>
                </c:pt>
                <c:pt idx="7379">
                  <c:v>19.022770700305099</c:v>
                </c:pt>
                <c:pt idx="7380">
                  <c:v>10.173392307945599</c:v>
                </c:pt>
                <c:pt idx="7381">
                  <c:v>3.6072364524418399</c:v>
                </c:pt>
                <c:pt idx="7382">
                  <c:v>15.742874781136701</c:v>
                </c:pt>
                <c:pt idx="7383">
                  <c:v>5.8329633795867499</c:v>
                </c:pt>
                <c:pt idx="7384">
                  <c:v>-13.782647646424699</c:v>
                </c:pt>
                <c:pt idx="7385">
                  <c:v>3.56857480909086</c:v>
                </c:pt>
                <c:pt idx="7386">
                  <c:v>14.277040562141</c:v>
                </c:pt>
                <c:pt idx="7387">
                  <c:v>1.93797592895721</c:v>
                </c:pt>
                <c:pt idx="7388">
                  <c:v>-11.743914902908999</c:v>
                </c:pt>
                <c:pt idx="7389">
                  <c:v>1.74500679609555</c:v>
                </c:pt>
                <c:pt idx="7390">
                  <c:v>13.8549916519561</c:v>
                </c:pt>
                <c:pt idx="7391">
                  <c:v>3.85573788145927</c:v>
                </c:pt>
                <c:pt idx="7392">
                  <c:v>17.742133323258201</c:v>
                </c:pt>
                <c:pt idx="7393">
                  <c:v>-0.51209785415549303</c:v>
                </c:pt>
                <c:pt idx="7394">
                  <c:v>22.1830326589855</c:v>
                </c:pt>
                <c:pt idx="7395">
                  <c:v>12.226519363384</c:v>
                </c:pt>
                <c:pt idx="7396">
                  <c:v>-7.3313095130122097</c:v>
                </c:pt>
                <c:pt idx="7397">
                  <c:v>14.342413045242701</c:v>
                </c:pt>
                <c:pt idx="7398">
                  <c:v>2.8894963927911599</c:v>
                </c:pt>
                <c:pt idx="7399">
                  <c:v>13.4878207830435</c:v>
                </c:pt>
                <c:pt idx="7400">
                  <c:v>14.9800667817302</c:v>
                </c:pt>
                <c:pt idx="7401">
                  <c:v>16.3472300814006</c:v>
                </c:pt>
                <c:pt idx="7402">
                  <c:v>11.411602844453901</c:v>
                </c:pt>
                <c:pt idx="7403">
                  <c:v>21.088766205808799</c:v>
                </c:pt>
                <c:pt idx="7404">
                  <c:v>4.0882553997823301</c:v>
                </c:pt>
                <c:pt idx="7405">
                  <c:v>-1.72535900719199E-2</c:v>
                </c:pt>
                <c:pt idx="7406">
                  <c:v>6.2693788885392301E-2</c:v>
                </c:pt>
                <c:pt idx="7407">
                  <c:v>21.062972687612099</c:v>
                </c:pt>
                <c:pt idx="7408">
                  <c:v>16.803078543420401</c:v>
                </c:pt>
                <c:pt idx="7409">
                  <c:v>-14.287924406911699</c:v>
                </c:pt>
                <c:pt idx="7410">
                  <c:v>3.06335193665356</c:v>
                </c:pt>
                <c:pt idx="7411">
                  <c:v>-12.982521995172799</c:v>
                </c:pt>
                <c:pt idx="7412">
                  <c:v>22.7527921874279</c:v>
                </c:pt>
                <c:pt idx="7413">
                  <c:v>-14.889864603073701</c:v>
                </c:pt>
                <c:pt idx="7414">
                  <c:v>-14.120739502720401</c:v>
                </c:pt>
                <c:pt idx="7415">
                  <c:v>19.1819514074433</c:v>
                </c:pt>
                <c:pt idx="7416">
                  <c:v>9.5652192201898103</c:v>
                </c:pt>
                <c:pt idx="7417">
                  <c:v>4.33328653263312</c:v>
                </c:pt>
                <c:pt idx="7418">
                  <c:v>19.919956049109</c:v>
                </c:pt>
                <c:pt idx="7419">
                  <c:v>24.1470519230676</c:v>
                </c:pt>
                <c:pt idx="7420">
                  <c:v>19.156232128031402</c:v>
                </c:pt>
                <c:pt idx="7421">
                  <c:v>-12.4016273656817</c:v>
                </c:pt>
                <c:pt idx="7422">
                  <c:v>-14.3670505267146</c:v>
                </c:pt>
                <c:pt idx="7423">
                  <c:v>0.29141316925154698</c:v>
                </c:pt>
                <c:pt idx="7424">
                  <c:v>18.391024804382301</c:v>
                </c:pt>
                <c:pt idx="7425">
                  <c:v>16.360511012849301</c:v>
                </c:pt>
                <c:pt idx="7426">
                  <c:v>20.883761738557101</c:v>
                </c:pt>
                <c:pt idx="7427">
                  <c:v>-11.975521271231599</c:v>
                </c:pt>
                <c:pt idx="7428">
                  <c:v>0.873205399294117</c:v>
                </c:pt>
                <c:pt idx="7429">
                  <c:v>15.4968901297686</c:v>
                </c:pt>
                <c:pt idx="7430">
                  <c:v>-2.9935132936125499</c:v>
                </c:pt>
                <c:pt idx="7431">
                  <c:v>23.234470835507899</c:v>
                </c:pt>
                <c:pt idx="7432">
                  <c:v>-3.2335434511633299</c:v>
                </c:pt>
                <c:pt idx="7433">
                  <c:v>0.62291513827756795</c:v>
                </c:pt>
                <c:pt idx="7434">
                  <c:v>16.350040777548202</c:v>
                </c:pt>
                <c:pt idx="7435">
                  <c:v>7.8864327991775598</c:v>
                </c:pt>
                <c:pt idx="7436">
                  <c:v>6.1477187597704201</c:v>
                </c:pt>
                <c:pt idx="7437">
                  <c:v>-12.369329164814999</c:v>
                </c:pt>
                <c:pt idx="7438">
                  <c:v>4.1731236795154603</c:v>
                </c:pt>
                <c:pt idx="7439">
                  <c:v>-4.4555433231098496</c:v>
                </c:pt>
                <c:pt idx="7440">
                  <c:v>6.19857177456168</c:v>
                </c:pt>
                <c:pt idx="7441">
                  <c:v>7.4092628417070303</c:v>
                </c:pt>
                <c:pt idx="7442">
                  <c:v>-1.3032444773537999</c:v>
                </c:pt>
                <c:pt idx="7443">
                  <c:v>-13.540963667904</c:v>
                </c:pt>
                <c:pt idx="7444">
                  <c:v>-7.61017305878286</c:v>
                </c:pt>
                <c:pt idx="7445">
                  <c:v>-13.9599434746646</c:v>
                </c:pt>
                <c:pt idx="7446">
                  <c:v>1.9526951348102199</c:v>
                </c:pt>
                <c:pt idx="7447">
                  <c:v>1.98895669375645</c:v>
                </c:pt>
                <c:pt idx="7448">
                  <c:v>1.81152038836581</c:v>
                </c:pt>
                <c:pt idx="7449">
                  <c:v>-11.4595150268129</c:v>
                </c:pt>
                <c:pt idx="7450">
                  <c:v>20.808564161854999</c:v>
                </c:pt>
                <c:pt idx="7451">
                  <c:v>19.439398624585799</c:v>
                </c:pt>
                <c:pt idx="7452">
                  <c:v>-14.481500781636299</c:v>
                </c:pt>
                <c:pt idx="7453">
                  <c:v>19.330761898843999</c:v>
                </c:pt>
                <c:pt idx="7454">
                  <c:v>3.4761225428143501</c:v>
                </c:pt>
                <c:pt idx="7455">
                  <c:v>-9.2535132079042697</c:v>
                </c:pt>
                <c:pt idx="7456">
                  <c:v>21.1501931620055</c:v>
                </c:pt>
                <c:pt idx="7457">
                  <c:v>18.025403179237799</c:v>
                </c:pt>
                <c:pt idx="7458">
                  <c:v>19.980010109664502</c:v>
                </c:pt>
                <c:pt idx="7459">
                  <c:v>19.523283370350299</c:v>
                </c:pt>
                <c:pt idx="7460">
                  <c:v>-9.4619884863898598</c:v>
                </c:pt>
                <c:pt idx="7461">
                  <c:v>-9.64076729269906</c:v>
                </c:pt>
                <c:pt idx="7462">
                  <c:v>20.629076178543201</c:v>
                </c:pt>
                <c:pt idx="7463">
                  <c:v>1.3362640195366799</c:v>
                </c:pt>
                <c:pt idx="7464">
                  <c:v>8.1728474801139495</c:v>
                </c:pt>
                <c:pt idx="7465">
                  <c:v>10.7014905226793</c:v>
                </c:pt>
                <c:pt idx="7466">
                  <c:v>-3.5620486035444001</c:v>
                </c:pt>
                <c:pt idx="7467">
                  <c:v>22.441326813821998</c:v>
                </c:pt>
                <c:pt idx="7468">
                  <c:v>-8.7353567936730592</c:v>
                </c:pt>
                <c:pt idx="7469">
                  <c:v>4.62959279732525</c:v>
                </c:pt>
                <c:pt idx="7470">
                  <c:v>4.5206509843117102</c:v>
                </c:pt>
                <c:pt idx="7471">
                  <c:v>-12.989358718243</c:v>
                </c:pt>
                <c:pt idx="7472">
                  <c:v>-4.8722883500746503</c:v>
                </c:pt>
                <c:pt idx="7473">
                  <c:v>-10.596566463200601</c:v>
                </c:pt>
                <c:pt idx="7474">
                  <c:v>-0.41185960606392402</c:v>
                </c:pt>
                <c:pt idx="7475">
                  <c:v>5.7781346095300297</c:v>
                </c:pt>
                <c:pt idx="7476">
                  <c:v>22.2541023683467</c:v>
                </c:pt>
                <c:pt idx="7477">
                  <c:v>24.5112152696355</c:v>
                </c:pt>
                <c:pt idx="7478">
                  <c:v>3.76667046018588</c:v>
                </c:pt>
                <c:pt idx="7479">
                  <c:v>-0.73762233097436403</c:v>
                </c:pt>
                <c:pt idx="7480">
                  <c:v>15.0928923538928</c:v>
                </c:pt>
                <c:pt idx="7481">
                  <c:v>-1.11191687333837</c:v>
                </c:pt>
                <c:pt idx="7482">
                  <c:v>-14.422824500262401</c:v>
                </c:pt>
                <c:pt idx="7483">
                  <c:v>-9.6749188392409202</c:v>
                </c:pt>
                <c:pt idx="7484">
                  <c:v>-13.5610626972224</c:v>
                </c:pt>
                <c:pt idx="7485">
                  <c:v>-15.308392674094099</c:v>
                </c:pt>
                <c:pt idx="7486">
                  <c:v>19.956039180084598</c:v>
                </c:pt>
                <c:pt idx="7487">
                  <c:v>-3.8044705523072402</c:v>
                </c:pt>
                <c:pt idx="7488">
                  <c:v>-1.5015595365528001</c:v>
                </c:pt>
                <c:pt idx="7489">
                  <c:v>17.508779133773</c:v>
                </c:pt>
                <c:pt idx="7490">
                  <c:v>4.5513540980654499</c:v>
                </c:pt>
                <c:pt idx="7491">
                  <c:v>23.392122026585302</c:v>
                </c:pt>
                <c:pt idx="7492">
                  <c:v>-1.7065917243297599</c:v>
                </c:pt>
                <c:pt idx="7493">
                  <c:v>-8.2043320114031406</c:v>
                </c:pt>
                <c:pt idx="7494">
                  <c:v>-5.0411782399731297</c:v>
                </c:pt>
                <c:pt idx="7495">
                  <c:v>-2.26651139357292</c:v>
                </c:pt>
                <c:pt idx="7496">
                  <c:v>-11.1200235605206</c:v>
                </c:pt>
                <c:pt idx="7497">
                  <c:v>-14.736216769062199</c:v>
                </c:pt>
                <c:pt idx="7498">
                  <c:v>-13.154286995598101</c:v>
                </c:pt>
                <c:pt idx="7499">
                  <c:v>17.417603467467401</c:v>
                </c:pt>
                <c:pt idx="7500">
                  <c:v>-12.842201944299401</c:v>
                </c:pt>
                <c:pt idx="7501">
                  <c:v>-10.3852330072162</c:v>
                </c:pt>
                <c:pt idx="7502">
                  <c:v>21.757416199493299</c:v>
                </c:pt>
                <c:pt idx="7503">
                  <c:v>10.1997222578203</c:v>
                </c:pt>
                <c:pt idx="7504">
                  <c:v>23.3317514230027</c:v>
                </c:pt>
                <c:pt idx="7505">
                  <c:v>18.072527170046101</c:v>
                </c:pt>
                <c:pt idx="7506">
                  <c:v>-4.4696971635880196</c:v>
                </c:pt>
                <c:pt idx="7507">
                  <c:v>4.9564359655536903</c:v>
                </c:pt>
                <c:pt idx="7508">
                  <c:v>19.942883485972299</c:v>
                </c:pt>
                <c:pt idx="7509">
                  <c:v>-12.1322503278932</c:v>
                </c:pt>
                <c:pt idx="7510">
                  <c:v>-0.25229300381598402</c:v>
                </c:pt>
                <c:pt idx="7511">
                  <c:v>22.367947794549099</c:v>
                </c:pt>
                <c:pt idx="7512">
                  <c:v>-1.9901947589548401</c:v>
                </c:pt>
                <c:pt idx="7513">
                  <c:v>-10.224656511558999</c:v>
                </c:pt>
                <c:pt idx="7514">
                  <c:v>16.668855667986499</c:v>
                </c:pt>
                <c:pt idx="7515">
                  <c:v>3.7258690089960802</c:v>
                </c:pt>
                <c:pt idx="7516">
                  <c:v>13.5744634155123</c:v>
                </c:pt>
                <c:pt idx="7517">
                  <c:v>16.6622521443987</c:v>
                </c:pt>
                <c:pt idx="7518">
                  <c:v>16.585478787756401</c:v>
                </c:pt>
                <c:pt idx="7519">
                  <c:v>-3.0472717552048301</c:v>
                </c:pt>
                <c:pt idx="7520">
                  <c:v>4.8238696069166398</c:v>
                </c:pt>
                <c:pt idx="7521">
                  <c:v>19.866587808421201</c:v>
                </c:pt>
                <c:pt idx="7522">
                  <c:v>19.2922738479269</c:v>
                </c:pt>
                <c:pt idx="7523">
                  <c:v>19.2838392749977</c:v>
                </c:pt>
                <c:pt idx="7524">
                  <c:v>11.9878102367088</c:v>
                </c:pt>
                <c:pt idx="7525">
                  <c:v>-11.763632543713101</c:v>
                </c:pt>
                <c:pt idx="7526">
                  <c:v>17.6620671767378</c:v>
                </c:pt>
                <c:pt idx="7527">
                  <c:v>20.2615200456042</c:v>
                </c:pt>
                <c:pt idx="7528">
                  <c:v>4.8335841228787197</c:v>
                </c:pt>
                <c:pt idx="7529">
                  <c:v>2.4370567448956599</c:v>
                </c:pt>
                <c:pt idx="7530">
                  <c:v>18.469379493040499</c:v>
                </c:pt>
                <c:pt idx="7531">
                  <c:v>17.548566978926601</c:v>
                </c:pt>
                <c:pt idx="7532">
                  <c:v>19.5294646279687</c:v>
                </c:pt>
                <c:pt idx="7533">
                  <c:v>-14.6027125532884</c:v>
                </c:pt>
                <c:pt idx="7534">
                  <c:v>-11.648799811433401</c:v>
                </c:pt>
                <c:pt idx="7535">
                  <c:v>-8.0860091742139293</c:v>
                </c:pt>
                <c:pt idx="7536">
                  <c:v>11.026401573816701</c:v>
                </c:pt>
                <c:pt idx="7537">
                  <c:v>0.19988482649881201</c:v>
                </c:pt>
                <c:pt idx="7538">
                  <c:v>22.883181147531399</c:v>
                </c:pt>
                <c:pt idx="7539">
                  <c:v>9.3299056782102898</c:v>
                </c:pt>
                <c:pt idx="7540">
                  <c:v>12.7410641886127</c:v>
                </c:pt>
                <c:pt idx="7541">
                  <c:v>17.7369099161509</c:v>
                </c:pt>
                <c:pt idx="7542">
                  <c:v>-14.939055399586399</c:v>
                </c:pt>
                <c:pt idx="7543">
                  <c:v>2.7110089159984398</c:v>
                </c:pt>
                <c:pt idx="7544">
                  <c:v>-5.54204673259503</c:v>
                </c:pt>
                <c:pt idx="7545">
                  <c:v>12.7419944338449</c:v>
                </c:pt>
                <c:pt idx="7546">
                  <c:v>19.366846783063298</c:v>
                </c:pt>
                <c:pt idx="7547">
                  <c:v>-6.55661121355317</c:v>
                </c:pt>
                <c:pt idx="7548">
                  <c:v>19.177570095868901</c:v>
                </c:pt>
                <c:pt idx="7549">
                  <c:v>5.1835949919171602</c:v>
                </c:pt>
                <c:pt idx="7550">
                  <c:v>-2.2385803908630901</c:v>
                </c:pt>
                <c:pt idx="7551">
                  <c:v>-9.4789425912936895</c:v>
                </c:pt>
                <c:pt idx="7552">
                  <c:v>17.746090602381901</c:v>
                </c:pt>
                <c:pt idx="7553">
                  <c:v>7.4644103414061398</c:v>
                </c:pt>
                <c:pt idx="7554">
                  <c:v>23.903556396103799</c:v>
                </c:pt>
                <c:pt idx="7555">
                  <c:v>8.3373198668380297</c:v>
                </c:pt>
                <c:pt idx="7556">
                  <c:v>21.401546687902499</c:v>
                </c:pt>
                <c:pt idx="7557">
                  <c:v>24.303053959823298</c:v>
                </c:pt>
                <c:pt idx="7558">
                  <c:v>-6.5590037774876802</c:v>
                </c:pt>
                <c:pt idx="7559">
                  <c:v>-11.1976930006491</c:v>
                </c:pt>
                <c:pt idx="7560">
                  <c:v>-0.60849740073306102</c:v>
                </c:pt>
                <c:pt idx="7561">
                  <c:v>1.18775336574853</c:v>
                </c:pt>
                <c:pt idx="7562">
                  <c:v>13.6070629055298</c:v>
                </c:pt>
                <c:pt idx="7563">
                  <c:v>1.4001315913185399</c:v>
                </c:pt>
                <c:pt idx="7564">
                  <c:v>4.1710881073278703</c:v>
                </c:pt>
                <c:pt idx="7565">
                  <c:v>17.897297437700502</c:v>
                </c:pt>
                <c:pt idx="7566">
                  <c:v>16.786485977064899</c:v>
                </c:pt>
                <c:pt idx="7567">
                  <c:v>-7.6173713172812398</c:v>
                </c:pt>
                <c:pt idx="7568">
                  <c:v>14.335803675171</c:v>
                </c:pt>
                <c:pt idx="7569">
                  <c:v>-5.1036447832823102</c:v>
                </c:pt>
                <c:pt idx="7570">
                  <c:v>4.74573372480772</c:v>
                </c:pt>
                <c:pt idx="7571">
                  <c:v>23.592546330955599</c:v>
                </c:pt>
                <c:pt idx="7572">
                  <c:v>20.624342955545298</c:v>
                </c:pt>
                <c:pt idx="7573">
                  <c:v>11.727434196892</c:v>
                </c:pt>
                <c:pt idx="7574">
                  <c:v>15.795064850356599</c:v>
                </c:pt>
                <c:pt idx="7575">
                  <c:v>18.150803640475299</c:v>
                </c:pt>
                <c:pt idx="7576">
                  <c:v>2.1959210315170599</c:v>
                </c:pt>
                <c:pt idx="7577">
                  <c:v>-0.454161299275887</c:v>
                </c:pt>
                <c:pt idx="7578">
                  <c:v>8.6004668434361395</c:v>
                </c:pt>
                <c:pt idx="7579">
                  <c:v>-14.4887019497992</c:v>
                </c:pt>
                <c:pt idx="7580">
                  <c:v>6.23320358907936</c:v>
                </c:pt>
                <c:pt idx="7581">
                  <c:v>-13.355522653406901</c:v>
                </c:pt>
                <c:pt idx="7582">
                  <c:v>19.5098800883301</c:v>
                </c:pt>
                <c:pt idx="7583">
                  <c:v>-7.13840539713489</c:v>
                </c:pt>
                <c:pt idx="7584">
                  <c:v>9.2012789128789692</c:v>
                </c:pt>
                <c:pt idx="7585">
                  <c:v>-12.456223588422599</c:v>
                </c:pt>
                <c:pt idx="7586">
                  <c:v>0.73894956262794798</c:v>
                </c:pt>
                <c:pt idx="7587">
                  <c:v>-11.372021999197599</c:v>
                </c:pt>
                <c:pt idx="7588">
                  <c:v>23.736729633812399</c:v>
                </c:pt>
                <c:pt idx="7589">
                  <c:v>-0.261320834580686</c:v>
                </c:pt>
                <c:pt idx="7590">
                  <c:v>-2.61630256549729</c:v>
                </c:pt>
                <c:pt idx="7591">
                  <c:v>-3.19376488053507</c:v>
                </c:pt>
                <c:pt idx="7592">
                  <c:v>-1.93911171070865</c:v>
                </c:pt>
                <c:pt idx="7593">
                  <c:v>-5.5277897965912999</c:v>
                </c:pt>
                <c:pt idx="7594">
                  <c:v>5.40459129516263E-2</c:v>
                </c:pt>
                <c:pt idx="7595">
                  <c:v>20.296388526012802</c:v>
                </c:pt>
                <c:pt idx="7596">
                  <c:v>20.091917337525601</c:v>
                </c:pt>
                <c:pt idx="7597">
                  <c:v>-9.7845552173853196</c:v>
                </c:pt>
                <c:pt idx="7598">
                  <c:v>22.295596716136998</c:v>
                </c:pt>
                <c:pt idx="7599">
                  <c:v>19.766971340289999</c:v>
                </c:pt>
                <c:pt idx="7600">
                  <c:v>0.207079787904556</c:v>
                </c:pt>
                <c:pt idx="7601">
                  <c:v>16.1833958617603</c:v>
                </c:pt>
                <c:pt idx="7602">
                  <c:v>-11.410764556784899</c:v>
                </c:pt>
                <c:pt idx="7603">
                  <c:v>18.030069795678301</c:v>
                </c:pt>
                <c:pt idx="7604">
                  <c:v>20.971231023568901</c:v>
                </c:pt>
                <c:pt idx="7605">
                  <c:v>11.916431535167501</c:v>
                </c:pt>
                <c:pt idx="7606">
                  <c:v>24.472351276944799</c:v>
                </c:pt>
                <c:pt idx="7607">
                  <c:v>18.4624939634135</c:v>
                </c:pt>
                <c:pt idx="7608">
                  <c:v>3.1053122167491001</c:v>
                </c:pt>
                <c:pt idx="7609">
                  <c:v>1.12490343329461</c:v>
                </c:pt>
                <c:pt idx="7610">
                  <c:v>4.3846535967342399</c:v>
                </c:pt>
                <c:pt idx="7611">
                  <c:v>21.295131452412701</c:v>
                </c:pt>
                <c:pt idx="7612">
                  <c:v>20.480504778991499</c:v>
                </c:pt>
                <c:pt idx="7613">
                  <c:v>17.869741127863399</c:v>
                </c:pt>
                <c:pt idx="7614">
                  <c:v>-9.5299873220807605</c:v>
                </c:pt>
                <c:pt idx="7615">
                  <c:v>-2.0544641333798501</c:v>
                </c:pt>
                <c:pt idx="7616">
                  <c:v>12.617203727820399</c:v>
                </c:pt>
                <c:pt idx="7617">
                  <c:v>0.99964368932721404</c:v>
                </c:pt>
                <c:pt idx="7618">
                  <c:v>-4.7220684091066198</c:v>
                </c:pt>
                <c:pt idx="7619">
                  <c:v>4.4807683532114799</c:v>
                </c:pt>
                <c:pt idx="7620">
                  <c:v>-5.5552941751621203</c:v>
                </c:pt>
                <c:pt idx="7621">
                  <c:v>17.667149732458999</c:v>
                </c:pt>
                <c:pt idx="7622">
                  <c:v>-2.3504083230881201</c:v>
                </c:pt>
                <c:pt idx="7623">
                  <c:v>21.036273634742599</c:v>
                </c:pt>
                <c:pt idx="7624">
                  <c:v>-15.359881604033999</c:v>
                </c:pt>
                <c:pt idx="7625">
                  <c:v>19.715981245352602</c:v>
                </c:pt>
                <c:pt idx="7626">
                  <c:v>-3.5702182255292101</c:v>
                </c:pt>
                <c:pt idx="7627">
                  <c:v>24.391898332831801</c:v>
                </c:pt>
                <c:pt idx="7628">
                  <c:v>13.2252782064964</c:v>
                </c:pt>
                <c:pt idx="7629">
                  <c:v>19.9262249524804</c:v>
                </c:pt>
                <c:pt idx="7630">
                  <c:v>12.8081268757908</c:v>
                </c:pt>
                <c:pt idx="7631">
                  <c:v>3.6077574422019398</c:v>
                </c:pt>
                <c:pt idx="7632">
                  <c:v>20.681863485673301</c:v>
                </c:pt>
                <c:pt idx="7633">
                  <c:v>6.86449675567198</c:v>
                </c:pt>
                <c:pt idx="7634">
                  <c:v>2.32211791926433</c:v>
                </c:pt>
                <c:pt idx="7635">
                  <c:v>20.218515669639402</c:v>
                </c:pt>
                <c:pt idx="7636">
                  <c:v>20.7697865717182</c:v>
                </c:pt>
                <c:pt idx="7637">
                  <c:v>20.112065584570701</c:v>
                </c:pt>
                <c:pt idx="7638">
                  <c:v>3.0583104222289901</c:v>
                </c:pt>
                <c:pt idx="7639">
                  <c:v>0.80785015482143296</c:v>
                </c:pt>
                <c:pt idx="7640">
                  <c:v>-4.0657418641954104</c:v>
                </c:pt>
                <c:pt idx="7641">
                  <c:v>-3.58757138431432</c:v>
                </c:pt>
                <c:pt idx="7642">
                  <c:v>18.4796768305306</c:v>
                </c:pt>
                <c:pt idx="7643">
                  <c:v>-8.1205664518782097</c:v>
                </c:pt>
                <c:pt idx="7644">
                  <c:v>13.3918412961954</c:v>
                </c:pt>
                <c:pt idx="7645">
                  <c:v>23.290488867521901</c:v>
                </c:pt>
                <c:pt idx="7646">
                  <c:v>14.9215523964175</c:v>
                </c:pt>
                <c:pt idx="7647">
                  <c:v>3.6828240238291601</c:v>
                </c:pt>
                <c:pt idx="7648">
                  <c:v>-7.2412716534638699</c:v>
                </c:pt>
                <c:pt idx="7649">
                  <c:v>-9.7362618133826402</c:v>
                </c:pt>
                <c:pt idx="7650">
                  <c:v>14.2662571762681</c:v>
                </c:pt>
                <c:pt idx="7651">
                  <c:v>17.8849435214306</c:v>
                </c:pt>
                <c:pt idx="7652">
                  <c:v>21.628671529281601</c:v>
                </c:pt>
                <c:pt idx="7653">
                  <c:v>17.804980329209101</c:v>
                </c:pt>
                <c:pt idx="7654">
                  <c:v>1.2820391662175801</c:v>
                </c:pt>
                <c:pt idx="7655">
                  <c:v>19.749809915116899</c:v>
                </c:pt>
                <c:pt idx="7656">
                  <c:v>-8.3225216234411707</c:v>
                </c:pt>
                <c:pt idx="7657">
                  <c:v>4.3795096058993304</c:v>
                </c:pt>
                <c:pt idx="7658">
                  <c:v>19.336599870106902</c:v>
                </c:pt>
                <c:pt idx="7659">
                  <c:v>16.107947240890901</c:v>
                </c:pt>
                <c:pt idx="7660">
                  <c:v>23.336549301659101</c:v>
                </c:pt>
                <c:pt idx="7661">
                  <c:v>-13.361178272827599</c:v>
                </c:pt>
                <c:pt idx="7662">
                  <c:v>21.5281689294989</c:v>
                </c:pt>
                <c:pt idx="7663">
                  <c:v>9.1061326044283906</c:v>
                </c:pt>
                <c:pt idx="7664">
                  <c:v>12.993705795377201</c:v>
                </c:pt>
                <c:pt idx="7665">
                  <c:v>14.203208638115701</c:v>
                </c:pt>
                <c:pt idx="7666">
                  <c:v>-10.8162595504101</c:v>
                </c:pt>
                <c:pt idx="7667">
                  <c:v>6.0451418352199797E-2</c:v>
                </c:pt>
                <c:pt idx="7668">
                  <c:v>-12.9290443161384</c:v>
                </c:pt>
                <c:pt idx="7669">
                  <c:v>14.063447385296501</c:v>
                </c:pt>
                <c:pt idx="7670">
                  <c:v>20.808690997760699</c:v>
                </c:pt>
                <c:pt idx="7671">
                  <c:v>0.484634015581694</c:v>
                </c:pt>
                <c:pt idx="7672">
                  <c:v>11.1620696697599</c:v>
                </c:pt>
                <c:pt idx="7673">
                  <c:v>2.5332614547104</c:v>
                </c:pt>
                <c:pt idx="7674">
                  <c:v>20.483421828726001</c:v>
                </c:pt>
                <c:pt idx="7675">
                  <c:v>-13.287718206482801</c:v>
                </c:pt>
                <c:pt idx="7676">
                  <c:v>-3.7348747381368099</c:v>
                </c:pt>
                <c:pt idx="7677">
                  <c:v>-13.1937366649832</c:v>
                </c:pt>
                <c:pt idx="7678">
                  <c:v>-6.7091121082216203</c:v>
                </c:pt>
                <c:pt idx="7679">
                  <c:v>0.83645918468158498</c:v>
                </c:pt>
                <c:pt idx="7680">
                  <c:v>-1.18072228473091</c:v>
                </c:pt>
                <c:pt idx="7681">
                  <c:v>17.163713405972</c:v>
                </c:pt>
                <c:pt idx="7682">
                  <c:v>1.2025786787455499</c:v>
                </c:pt>
                <c:pt idx="7683">
                  <c:v>2.99486251324379</c:v>
                </c:pt>
                <c:pt idx="7684">
                  <c:v>2.0406903518648498</c:v>
                </c:pt>
                <c:pt idx="7685">
                  <c:v>1.09196614185879</c:v>
                </c:pt>
                <c:pt idx="7686">
                  <c:v>4.1657182886232604</c:v>
                </c:pt>
                <c:pt idx="7687">
                  <c:v>16.557828485003999</c:v>
                </c:pt>
                <c:pt idx="7688">
                  <c:v>-9.2043398694797407</c:v>
                </c:pt>
                <c:pt idx="7689">
                  <c:v>-12.8002995855612</c:v>
                </c:pt>
                <c:pt idx="7690">
                  <c:v>-5.6670538978015097</c:v>
                </c:pt>
                <c:pt idx="7691">
                  <c:v>-5.1621978666080004</c:v>
                </c:pt>
                <c:pt idx="7692">
                  <c:v>-12.500713463857799</c:v>
                </c:pt>
                <c:pt idx="7693">
                  <c:v>-8.2103325603506896</c:v>
                </c:pt>
                <c:pt idx="7694">
                  <c:v>12.143007878259599</c:v>
                </c:pt>
                <c:pt idx="7695">
                  <c:v>-13.229103937895101</c:v>
                </c:pt>
                <c:pt idx="7696">
                  <c:v>11.9472949277013</c:v>
                </c:pt>
                <c:pt idx="7697">
                  <c:v>4.7876728398142498</c:v>
                </c:pt>
                <c:pt idx="7698">
                  <c:v>-0.76607202306127198</c:v>
                </c:pt>
                <c:pt idx="7699">
                  <c:v>-14.0871417328276</c:v>
                </c:pt>
                <c:pt idx="7700">
                  <c:v>5.0964673158284599</c:v>
                </c:pt>
                <c:pt idx="7701">
                  <c:v>0.96241179423838297</c:v>
                </c:pt>
                <c:pt idx="7702">
                  <c:v>15.009694675638899</c:v>
                </c:pt>
                <c:pt idx="7703">
                  <c:v>-14.900801485722599</c:v>
                </c:pt>
                <c:pt idx="7704">
                  <c:v>12.0379305351674</c:v>
                </c:pt>
                <c:pt idx="7705">
                  <c:v>11.3784601874491</c:v>
                </c:pt>
                <c:pt idx="7706">
                  <c:v>-5.8623815683501297</c:v>
                </c:pt>
                <c:pt idx="7707">
                  <c:v>14.010335707771899</c:v>
                </c:pt>
                <c:pt idx="7708">
                  <c:v>-0.51656657254823302</c:v>
                </c:pt>
                <c:pt idx="7709">
                  <c:v>-1.85725195412369</c:v>
                </c:pt>
                <c:pt idx="7710">
                  <c:v>1.2482966840498499</c:v>
                </c:pt>
                <c:pt idx="7711">
                  <c:v>-7.5693154768849098</c:v>
                </c:pt>
                <c:pt idx="7712">
                  <c:v>20.6114664040702</c:v>
                </c:pt>
                <c:pt idx="7713">
                  <c:v>16.775318237995702</c:v>
                </c:pt>
                <c:pt idx="7714">
                  <c:v>2.0818394162679499</c:v>
                </c:pt>
                <c:pt idx="7715">
                  <c:v>17.582992392448801</c:v>
                </c:pt>
                <c:pt idx="7716">
                  <c:v>20.956152363152</c:v>
                </c:pt>
                <c:pt idx="7717">
                  <c:v>-10.928698697820099</c:v>
                </c:pt>
                <c:pt idx="7718">
                  <c:v>22.668118039287101</c:v>
                </c:pt>
                <c:pt idx="7719">
                  <c:v>1.4770682091096701</c:v>
                </c:pt>
                <c:pt idx="7720">
                  <c:v>20.937523802225801</c:v>
                </c:pt>
                <c:pt idx="7721">
                  <c:v>6.0831331993580404</c:v>
                </c:pt>
                <c:pt idx="7722">
                  <c:v>7.1388899019701402</c:v>
                </c:pt>
                <c:pt idx="7723">
                  <c:v>19.919608813547701</c:v>
                </c:pt>
                <c:pt idx="7724">
                  <c:v>-7.9454170665443904</c:v>
                </c:pt>
                <c:pt idx="7725">
                  <c:v>19.842546384685299</c:v>
                </c:pt>
                <c:pt idx="7726">
                  <c:v>-6.4458963365901596</c:v>
                </c:pt>
                <c:pt idx="7727">
                  <c:v>4.3800722908279903</c:v>
                </c:pt>
                <c:pt idx="7728">
                  <c:v>-10.1474444127103</c:v>
                </c:pt>
                <c:pt idx="7729">
                  <c:v>18.2047983647061</c:v>
                </c:pt>
                <c:pt idx="7730">
                  <c:v>5.57530929965721</c:v>
                </c:pt>
                <c:pt idx="7731">
                  <c:v>12.109896163503301</c:v>
                </c:pt>
                <c:pt idx="7732">
                  <c:v>2.5492918486398</c:v>
                </c:pt>
                <c:pt idx="7733">
                  <c:v>2.6516569235250298</c:v>
                </c:pt>
                <c:pt idx="7734">
                  <c:v>20.3743163255998</c:v>
                </c:pt>
                <c:pt idx="7735">
                  <c:v>2.7512890517092199</c:v>
                </c:pt>
                <c:pt idx="7736">
                  <c:v>-13.4871488968384</c:v>
                </c:pt>
                <c:pt idx="7737">
                  <c:v>-3.42672377389473</c:v>
                </c:pt>
                <c:pt idx="7738">
                  <c:v>-6.0167814729364902E-2</c:v>
                </c:pt>
                <c:pt idx="7739">
                  <c:v>4.7123580221340502</c:v>
                </c:pt>
                <c:pt idx="7740">
                  <c:v>16.558591558067999</c:v>
                </c:pt>
                <c:pt idx="7741">
                  <c:v>-11.944787712219</c:v>
                </c:pt>
                <c:pt idx="7742">
                  <c:v>-9.9083984181286695</c:v>
                </c:pt>
                <c:pt idx="7743">
                  <c:v>17.656119542677999</c:v>
                </c:pt>
                <c:pt idx="7744">
                  <c:v>22.250759765043799</c:v>
                </c:pt>
                <c:pt idx="7745">
                  <c:v>16.265888562373501</c:v>
                </c:pt>
                <c:pt idx="7746">
                  <c:v>-5.7699547482294502</c:v>
                </c:pt>
                <c:pt idx="7747">
                  <c:v>1.06415943396778</c:v>
                </c:pt>
                <c:pt idx="7748">
                  <c:v>16.642918055528298</c:v>
                </c:pt>
                <c:pt idx="7749">
                  <c:v>17.960596509903102</c:v>
                </c:pt>
                <c:pt idx="7750">
                  <c:v>2.5770178830589798</c:v>
                </c:pt>
                <c:pt idx="7751">
                  <c:v>-10.8070909930639</c:v>
                </c:pt>
                <c:pt idx="7752">
                  <c:v>4.5324075008716997</c:v>
                </c:pt>
                <c:pt idx="7753">
                  <c:v>4.2884305775192102</c:v>
                </c:pt>
                <c:pt idx="7754">
                  <c:v>-12.1420002589576</c:v>
                </c:pt>
                <c:pt idx="7755">
                  <c:v>-2.08580008960721</c:v>
                </c:pt>
                <c:pt idx="7756">
                  <c:v>3.9342780863592499</c:v>
                </c:pt>
                <c:pt idx="7757">
                  <c:v>20.09872594458</c:v>
                </c:pt>
                <c:pt idx="7758">
                  <c:v>-10.8369085690037</c:v>
                </c:pt>
                <c:pt idx="7759">
                  <c:v>1.40263079683444</c:v>
                </c:pt>
                <c:pt idx="7760">
                  <c:v>-8.5178460909965299</c:v>
                </c:pt>
                <c:pt idx="7761">
                  <c:v>-12.607653554429</c:v>
                </c:pt>
                <c:pt idx="7762">
                  <c:v>13.712039865105901</c:v>
                </c:pt>
                <c:pt idx="7763">
                  <c:v>-5.2341234826192302</c:v>
                </c:pt>
                <c:pt idx="7764">
                  <c:v>15.9335626587203</c:v>
                </c:pt>
                <c:pt idx="7765">
                  <c:v>6.2680790237385899</c:v>
                </c:pt>
                <c:pt idx="7766">
                  <c:v>6.8173197782097796</c:v>
                </c:pt>
                <c:pt idx="7767">
                  <c:v>17.477262831344198</c:v>
                </c:pt>
                <c:pt idx="7768">
                  <c:v>-7.6154549541433898</c:v>
                </c:pt>
                <c:pt idx="7769">
                  <c:v>7.3252618310630497</c:v>
                </c:pt>
                <c:pt idx="7770">
                  <c:v>-5.54437238360706</c:v>
                </c:pt>
                <c:pt idx="7771">
                  <c:v>16.142859738343098</c:v>
                </c:pt>
                <c:pt idx="7772">
                  <c:v>24.147347989430902</c:v>
                </c:pt>
                <c:pt idx="7773">
                  <c:v>-1.51813284209024</c:v>
                </c:pt>
                <c:pt idx="7774">
                  <c:v>-13.945947334014001</c:v>
                </c:pt>
                <c:pt idx="7775">
                  <c:v>-14.470611643553999</c:v>
                </c:pt>
                <c:pt idx="7776">
                  <c:v>17.808890685338</c:v>
                </c:pt>
                <c:pt idx="7777">
                  <c:v>-12.024986288200299</c:v>
                </c:pt>
                <c:pt idx="7778">
                  <c:v>-14.787632387206299</c:v>
                </c:pt>
                <c:pt idx="7779">
                  <c:v>-8.0075414188392795</c:v>
                </c:pt>
                <c:pt idx="7780">
                  <c:v>-1.5343620188046201</c:v>
                </c:pt>
                <c:pt idx="7781">
                  <c:v>-8.8441765632760596</c:v>
                </c:pt>
                <c:pt idx="7782">
                  <c:v>16.757523675368901</c:v>
                </c:pt>
                <c:pt idx="7783">
                  <c:v>-5.6183026075560099</c:v>
                </c:pt>
                <c:pt idx="7784">
                  <c:v>14.247169495407</c:v>
                </c:pt>
                <c:pt idx="7785">
                  <c:v>-12.914971914545299</c:v>
                </c:pt>
                <c:pt idx="7786">
                  <c:v>-7.5529457305815297</c:v>
                </c:pt>
                <c:pt idx="7787">
                  <c:v>-14.5275794455923</c:v>
                </c:pt>
                <c:pt idx="7788">
                  <c:v>1.49865607020919</c:v>
                </c:pt>
                <c:pt idx="7789">
                  <c:v>-2.9760057041485899</c:v>
                </c:pt>
                <c:pt idx="7790">
                  <c:v>17.070235421367698</c:v>
                </c:pt>
                <c:pt idx="7791">
                  <c:v>2.8512157919877499</c:v>
                </c:pt>
                <c:pt idx="7792">
                  <c:v>19.200171054521501</c:v>
                </c:pt>
                <c:pt idx="7793">
                  <c:v>17.338646570887001</c:v>
                </c:pt>
                <c:pt idx="7794">
                  <c:v>2.77735966008734</c:v>
                </c:pt>
                <c:pt idx="7795">
                  <c:v>-0.50689888268243499</c:v>
                </c:pt>
                <c:pt idx="7796">
                  <c:v>-10.469013762750301</c:v>
                </c:pt>
                <c:pt idx="7797">
                  <c:v>-13.672002046065099</c:v>
                </c:pt>
                <c:pt idx="7798">
                  <c:v>3.4419442713099002</c:v>
                </c:pt>
                <c:pt idx="7799">
                  <c:v>5.7422736158683403</c:v>
                </c:pt>
                <c:pt idx="7800">
                  <c:v>2.6727773359948301</c:v>
                </c:pt>
                <c:pt idx="7801">
                  <c:v>7.4511219098312598</c:v>
                </c:pt>
                <c:pt idx="7802">
                  <c:v>19.1785816523828</c:v>
                </c:pt>
                <c:pt idx="7803">
                  <c:v>17.808366063899999</c:v>
                </c:pt>
                <c:pt idx="7804">
                  <c:v>24.773311379323399</c:v>
                </c:pt>
                <c:pt idx="7805">
                  <c:v>14.2626974681031</c:v>
                </c:pt>
                <c:pt idx="7806">
                  <c:v>-6.8880896044797204</c:v>
                </c:pt>
                <c:pt idx="7807">
                  <c:v>17.9330116409593</c:v>
                </c:pt>
                <c:pt idx="7808">
                  <c:v>3.1502140593660002</c:v>
                </c:pt>
                <c:pt idx="7809">
                  <c:v>21.669089287102199</c:v>
                </c:pt>
                <c:pt idx="7810">
                  <c:v>4.4864800039839396</c:v>
                </c:pt>
                <c:pt idx="7811">
                  <c:v>-13.872938161613799</c:v>
                </c:pt>
                <c:pt idx="7812">
                  <c:v>22.2370374994122</c:v>
                </c:pt>
                <c:pt idx="7813">
                  <c:v>3.4947439456741498</c:v>
                </c:pt>
                <c:pt idx="7814">
                  <c:v>18.371005527860099</c:v>
                </c:pt>
                <c:pt idx="7815">
                  <c:v>18.486289365119799</c:v>
                </c:pt>
                <c:pt idx="7816">
                  <c:v>-1.8436702725094101</c:v>
                </c:pt>
                <c:pt idx="7817">
                  <c:v>6.7830204559794796</c:v>
                </c:pt>
                <c:pt idx="7818">
                  <c:v>-8.9785839558430105</c:v>
                </c:pt>
                <c:pt idx="7819">
                  <c:v>-9.0179295556441801</c:v>
                </c:pt>
                <c:pt idx="7820">
                  <c:v>-4.0157702885766096</c:v>
                </c:pt>
                <c:pt idx="7821">
                  <c:v>14.413509163514799</c:v>
                </c:pt>
                <c:pt idx="7822">
                  <c:v>0.26013297582254502</c:v>
                </c:pt>
                <c:pt idx="7823">
                  <c:v>-3.0241029927337402</c:v>
                </c:pt>
                <c:pt idx="7824">
                  <c:v>-7.4888280866589696</c:v>
                </c:pt>
                <c:pt idx="7825">
                  <c:v>13.1469186107125</c:v>
                </c:pt>
                <c:pt idx="7826">
                  <c:v>14.427165964050101</c:v>
                </c:pt>
                <c:pt idx="7827">
                  <c:v>5.2818154009648</c:v>
                </c:pt>
                <c:pt idx="7828">
                  <c:v>-13.3044721215013</c:v>
                </c:pt>
                <c:pt idx="7829">
                  <c:v>22.856487111899</c:v>
                </c:pt>
                <c:pt idx="7830">
                  <c:v>19.644713808498398</c:v>
                </c:pt>
                <c:pt idx="7831">
                  <c:v>9.6963796475209403</c:v>
                </c:pt>
                <c:pt idx="7832">
                  <c:v>16.9164430396184</c:v>
                </c:pt>
                <c:pt idx="7833">
                  <c:v>7.9782300026771802</c:v>
                </c:pt>
                <c:pt idx="7834">
                  <c:v>-11.981431552848701</c:v>
                </c:pt>
                <c:pt idx="7835">
                  <c:v>21.151222095190001</c:v>
                </c:pt>
                <c:pt idx="7836">
                  <c:v>14.1668499383149</c:v>
                </c:pt>
                <c:pt idx="7837">
                  <c:v>-2.5741135309818199</c:v>
                </c:pt>
                <c:pt idx="7838">
                  <c:v>2.0063658804459599</c:v>
                </c:pt>
                <c:pt idx="7839">
                  <c:v>2.2326659084652301</c:v>
                </c:pt>
                <c:pt idx="7840">
                  <c:v>13.7896538864203</c:v>
                </c:pt>
                <c:pt idx="7841">
                  <c:v>18.080200741138199</c:v>
                </c:pt>
                <c:pt idx="7842">
                  <c:v>16.553697015594299</c:v>
                </c:pt>
                <c:pt idx="7843">
                  <c:v>0.19694135228099699</c:v>
                </c:pt>
                <c:pt idx="7844">
                  <c:v>17.4483378488653</c:v>
                </c:pt>
                <c:pt idx="7845">
                  <c:v>2.33361186556948</c:v>
                </c:pt>
                <c:pt idx="7846">
                  <c:v>18.967646431030602</c:v>
                </c:pt>
                <c:pt idx="7847">
                  <c:v>17.596873350610998</c:v>
                </c:pt>
                <c:pt idx="7848">
                  <c:v>19.063396955893801</c:v>
                </c:pt>
                <c:pt idx="7849">
                  <c:v>4.4787700760441798</c:v>
                </c:pt>
                <c:pt idx="7850">
                  <c:v>-9.6691164667717793</c:v>
                </c:pt>
                <c:pt idx="7851">
                  <c:v>12.278422469600599</c:v>
                </c:pt>
                <c:pt idx="7852">
                  <c:v>1.1425669836671599</c:v>
                </c:pt>
                <c:pt idx="7853">
                  <c:v>3.3375247534697401</c:v>
                </c:pt>
                <c:pt idx="7854">
                  <c:v>7.8132352361479098</c:v>
                </c:pt>
                <c:pt idx="7855">
                  <c:v>-0.24502785581786499</c:v>
                </c:pt>
                <c:pt idx="7856">
                  <c:v>12.3374213323257</c:v>
                </c:pt>
                <c:pt idx="7857">
                  <c:v>20.231371232413601</c:v>
                </c:pt>
                <c:pt idx="7858">
                  <c:v>-2.8150616211694399</c:v>
                </c:pt>
                <c:pt idx="7859">
                  <c:v>13.935637010294</c:v>
                </c:pt>
                <c:pt idx="7860">
                  <c:v>-11.7330824020595</c:v>
                </c:pt>
                <c:pt idx="7861">
                  <c:v>0.118358211611603</c:v>
                </c:pt>
                <c:pt idx="7862">
                  <c:v>7.7267135921421897</c:v>
                </c:pt>
                <c:pt idx="7863">
                  <c:v>1.05412360579449</c:v>
                </c:pt>
                <c:pt idx="7864">
                  <c:v>10.713988174333499</c:v>
                </c:pt>
                <c:pt idx="7865">
                  <c:v>17.6351054442863</c:v>
                </c:pt>
                <c:pt idx="7866">
                  <c:v>22.104291550292899</c:v>
                </c:pt>
                <c:pt idx="7867">
                  <c:v>21.552154675232799</c:v>
                </c:pt>
                <c:pt idx="7868">
                  <c:v>4.7077163911981597</c:v>
                </c:pt>
                <c:pt idx="7869">
                  <c:v>-3.0279077572589901</c:v>
                </c:pt>
                <c:pt idx="7870">
                  <c:v>4.6248835927209901</c:v>
                </c:pt>
                <c:pt idx="7871">
                  <c:v>-5.3087241380428596</c:v>
                </c:pt>
                <c:pt idx="7872">
                  <c:v>1.7504209153299899</c:v>
                </c:pt>
                <c:pt idx="7873">
                  <c:v>19.440662322012798</c:v>
                </c:pt>
                <c:pt idx="7874">
                  <c:v>0.59395692243829701</c:v>
                </c:pt>
                <c:pt idx="7875">
                  <c:v>-14.4624661579573</c:v>
                </c:pt>
                <c:pt idx="7876">
                  <c:v>-2.99854795870794</c:v>
                </c:pt>
                <c:pt idx="7877">
                  <c:v>5.5681948907733796</c:v>
                </c:pt>
                <c:pt idx="7878">
                  <c:v>20.221269125792901</c:v>
                </c:pt>
                <c:pt idx="7879">
                  <c:v>21.319060819776102</c:v>
                </c:pt>
                <c:pt idx="7880">
                  <c:v>-6.2908756419374203</c:v>
                </c:pt>
                <c:pt idx="7881">
                  <c:v>-0.68143006775104797</c:v>
                </c:pt>
                <c:pt idx="7882">
                  <c:v>18.095641701727299</c:v>
                </c:pt>
                <c:pt idx="7883">
                  <c:v>1.3936467908833401</c:v>
                </c:pt>
                <c:pt idx="7884">
                  <c:v>0.17082621075917501</c:v>
                </c:pt>
                <c:pt idx="7885">
                  <c:v>10.6516781944998</c:v>
                </c:pt>
                <c:pt idx="7886">
                  <c:v>-14.387780720677</c:v>
                </c:pt>
                <c:pt idx="7887">
                  <c:v>-9.1719660880941802</c:v>
                </c:pt>
                <c:pt idx="7888">
                  <c:v>20.7985897103333</c:v>
                </c:pt>
                <c:pt idx="7889">
                  <c:v>1.2117556267627501</c:v>
                </c:pt>
                <c:pt idx="7890">
                  <c:v>-13.704338510265799</c:v>
                </c:pt>
                <c:pt idx="7891">
                  <c:v>17.900096623886299</c:v>
                </c:pt>
                <c:pt idx="7892">
                  <c:v>20.718988614700098</c:v>
                </c:pt>
                <c:pt idx="7893">
                  <c:v>22.457657615275998</c:v>
                </c:pt>
                <c:pt idx="7894">
                  <c:v>17.056381574934399</c:v>
                </c:pt>
                <c:pt idx="7895">
                  <c:v>12.6145682321488</c:v>
                </c:pt>
                <c:pt idx="7896">
                  <c:v>22.638673493866399</c:v>
                </c:pt>
                <c:pt idx="7897">
                  <c:v>-1.4522597092138601</c:v>
                </c:pt>
                <c:pt idx="7898">
                  <c:v>19.2161318193433</c:v>
                </c:pt>
                <c:pt idx="7899">
                  <c:v>18.505827009225399</c:v>
                </c:pt>
                <c:pt idx="7900">
                  <c:v>10.5609671742726</c:v>
                </c:pt>
                <c:pt idx="7901">
                  <c:v>15.126194213729599</c:v>
                </c:pt>
                <c:pt idx="7902">
                  <c:v>17.830787521092802</c:v>
                </c:pt>
                <c:pt idx="7903">
                  <c:v>-2.4407420629202399</c:v>
                </c:pt>
                <c:pt idx="7904">
                  <c:v>16.037996163863699</c:v>
                </c:pt>
                <c:pt idx="7905">
                  <c:v>22.839147979562998</c:v>
                </c:pt>
                <c:pt idx="7906">
                  <c:v>20.646750690499399</c:v>
                </c:pt>
                <c:pt idx="7907">
                  <c:v>24.387401293087802</c:v>
                </c:pt>
                <c:pt idx="7908">
                  <c:v>3.6745009290473298</c:v>
                </c:pt>
                <c:pt idx="7909">
                  <c:v>-10.1043419330611</c:v>
                </c:pt>
                <c:pt idx="7910">
                  <c:v>13.6986973219633</c:v>
                </c:pt>
                <c:pt idx="7911">
                  <c:v>4.6185855340708697</c:v>
                </c:pt>
                <c:pt idx="7912">
                  <c:v>-14.6082494301693</c:v>
                </c:pt>
                <c:pt idx="7913">
                  <c:v>-5.4983914520767501</c:v>
                </c:pt>
                <c:pt idx="7914">
                  <c:v>0.51790892386575504</c:v>
                </c:pt>
                <c:pt idx="7915">
                  <c:v>-4.5664480262142799</c:v>
                </c:pt>
                <c:pt idx="7916">
                  <c:v>21.6981886507727</c:v>
                </c:pt>
                <c:pt idx="7917">
                  <c:v>-12.0377157284808</c:v>
                </c:pt>
                <c:pt idx="7918">
                  <c:v>2.5297228291100402</c:v>
                </c:pt>
                <c:pt idx="7919">
                  <c:v>18.214259680397799</c:v>
                </c:pt>
                <c:pt idx="7920">
                  <c:v>14.6027531780113</c:v>
                </c:pt>
                <c:pt idx="7921">
                  <c:v>-13.9776166710752</c:v>
                </c:pt>
                <c:pt idx="7922">
                  <c:v>0.27435034549487203</c:v>
                </c:pt>
                <c:pt idx="7923">
                  <c:v>7.0490357200723999</c:v>
                </c:pt>
                <c:pt idx="7924">
                  <c:v>8.8198378592094802</c:v>
                </c:pt>
                <c:pt idx="7925">
                  <c:v>1.1935793846387199</c:v>
                </c:pt>
                <c:pt idx="7926">
                  <c:v>-11.356925395352601</c:v>
                </c:pt>
                <c:pt idx="7927">
                  <c:v>-9.9259023135685993</c:v>
                </c:pt>
                <c:pt idx="7928">
                  <c:v>-12.9227318521868</c:v>
                </c:pt>
                <c:pt idx="7929">
                  <c:v>-1.3279863920858801</c:v>
                </c:pt>
                <c:pt idx="7930">
                  <c:v>-11.5135200055112</c:v>
                </c:pt>
                <c:pt idx="7931">
                  <c:v>5.1217960135369696</c:v>
                </c:pt>
                <c:pt idx="7932">
                  <c:v>13.1474939603442</c:v>
                </c:pt>
                <c:pt idx="7933">
                  <c:v>-11.144812685185901</c:v>
                </c:pt>
                <c:pt idx="7934">
                  <c:v>-11.8563484833877</c:v>
                </c:pt>
                <c:pt idx="7935">
                  <c:v>-15.4089210847086</c:v>
                </c:pt>
                <c:pt idx="7936">
                  <c:v>4.4781166089510203</c:v>
                </c:pt>
                <c:pt idx="7937">
                  <c:v>2.3556137037693099</c:v>
                </c:pt>
                <c:pt idx="7938">
                  <c:v>14.9752266430062</c:v>
                </c:pt>
                <c:pt idx="7939">
                  <c:v>-1.62945252007957</c:v>
                </c:pt>
                <c:pt idx="7940">
                  <c:v>-12.008586337616199</c:v>
                </c:pt>
                <c:pt idx="7941">
                  <c:v>-8.7853007584179696</c:v>
                </c:pt>
                <c:pt idx="7942">
                  <c:v>22.385839490577201</c:v>
                </c:pt>
                <c:pt idx="7943">
                  <c:v>1.8855168707468299</c:v>
                </c:pt>
                <c:pt idx="7944">
                  <c:v>1.6574666809716301</c:v>
                </c:pt>
                <c:pt idx="7945">
                  <c:v>22.929236072492799</c:v>
                </c:pt>
                <c:pt idx="7946">
                  <c:v>10.890429635965001</c:v>
                </c:pt>
                <c:pt idx="7947">
                  <c:v>-6.9853120513777398</c:v>
                </c:pt>
                <c:pt idx="7948">
                  <c:v>7.7152045458654497</c:v>
                </c:pt>
                <c:pt idx="7949">
                  <c:v>19.842526465181301</c:v>
                </c:pt>
                <c:pt idx="7950">
                  <c:v>-0.56302205480370504</c:v>
                </c:pt>
                <c:pt idx="7951">
                  <c:v>-10.664946255752399</c:v>
                </c:pt>
                <c:pt idx="7952">
                  <c:v>21.870801584632801</c:v>
                </c:pt>
                <c:pt idx="7953">
                  <c:v>19.549957724611101</c:v>
                </c:pt>
                <c:pt idx="7954">
                  <c:v>11.8047762726281</c:v>
                </c:pt>
                <c:pt idx="7955">
                  <c:v>11.5339289354547</c:v>
                </c:pt>
                <c:pt idx="7956">
                  <c:v>24.090970084844798</c:v>
                </c:pt>
                <c:pt idx="7957">
                  <c:v>-1.70735994610418</c:v>
                </c:pt>
                <c:pt idx="7958">
                  <c:v>-12.822473122639501</c:v>
                </c:pt>
                <c:pt idx="7959">
                  <c:v>12.4789123098136</c:v>
                </c:pt>
                <c:pt idx="7960">
                  <c:v>20.532546585736</c:v>
                </c:pt>
                <c:pt idx="7961">
                  <c:v>-6.9935263200693401</c:v>
                </c:pt>
                <c:pt idx="7962">
                  <c:v>10.6699931886966</c:v>
                </c:pt>
                <c:pt idx="7963">
                  <c:v>-5.9534862564284898</c:v>
                </c:pt>
                <c:pt idx="7964">
                  <c:v>24.0096204858873</c:v>
                </c:pt>
                <c:pt idx="7965">
                  <c:v>-3.7497667693068202</c:v>
                </c:pt>
                <c:pt idx="7966">
                  <c:v>18.062015489063199</c:v>
                </c:pt>
                <c:pt idx="7967">
                  <c:v>14.080233662643501</c:v>
                </c:pt>
                <c:pt idx="7968">
                  <c:v>-1.12189722732321</c:v>
                </c:pt>
                <c:pt idx="7969">
                  <c:v>15.7717428057015</c:v>
                </c:pt>
                <c:pt idx="7970">
                  <c:v>2.3517707667646301</c:v>
                </c:pt>
                <c:pt idx="7971">
                  <c:v>-12.500403891656999</c:v>
                </c:pt>
                <c:pt idx="7972">
                  <c:v>14.4784176201793</c:v>
                </c:pt>
                <c:pt idx="7973">
                  <c:v>4.4654892023441404</c:v>
                </c:pt>
                <c:pt idx="7974">
                  <c:v>-0.576234505046199</c:v>
                </c:pt>
                <c:pt idx="7975">
                  <c:v>4.6861371332442596</c:v>
                </c:pt>
                <c:pt idx="7976">
                  <c:v>-12.595833499616599</c:v>
                </c:pt>
                <c:pt idx="7977">
                  <c:v>12.4176024114252</c:v>
                </c:pt>
                <c:pt idx="7978">
                  <c:v>3.0463123476681999</c:v>
                </c:pt>
                <c:pt idx="7979">
                  <c:v>21.4139245836604</c:v>
                </c:pt>
                <c:pt idx="7980">
                  <c:v>-10.7440061949809</c:v>
                </c:pt>
                <c:pt idx="7981">
                  <c:v>3.3818740136407501</c:v>
                </c:pt>
                <c:pt idx="7982">
                  <c:v>20.675377000955798</c:v>
                </c:pt>
                <c:pt idx="7983">
                  <c:v>19.8580587698603</c:v>
                </c:pt>
                <c:pt idx="7984">
                  <c:v>-12.7407176135626</c:v>
                </c:pt>
                <c:pt idx="7985">
                  <c:v>15.8008209976079</c:v>
                </c:pt>
                <c:pt idx="7986">
                  <c:v>-10.3269505648025</c:v>
                </c:pt>
                <c:pt idx="7987">
                  <c:v>0.94358558669038795</c:v>
                </c:pt>
                <c:pt idx="7988">
                  <c:v>0.51659269496792604</c:v>
                </c:pt>
                <c:pt idx="7989">
                  <c:v>4.0680339220582997</c:v>
                </c:pt>
                <c:pt idx="7990">
                  <c:v>16.827493465199399</c:v>
                </c:pt>
                <c:pt idx="7991">
                  <c:v>12.0011954190868</c:v>
                </c:pt>
                <c:pt idx="7992">
                  <c:v>19.087208237275402</c:v>
                </c:pt>
                <c:pt idx="7993">
                  <c:v>9.2092137784034502</c:v>
                </c:pt>
                <c:pt idx="7994">
                  <c:v>10.3215765746508</c:v>
                </c:pt>
                <c:pt idx="7995">
                  <c:v>23.5469195478986</c:v>
                </c:pt>
                <c:pt idx="7996">
                  <c:v>19.578795284499201</c:v>
                </c:pt>
                <c:pt idx="7997">
                  <c:v>23.6187500415435</c:v>
                </c:pt>
                <c:pt idx="7998">
                  <c:v>7.0368303341239198</c:v>
                </c:pt>
                <c:pt idx="7999">
                  <c:v>13.578989807877599</c:v>
                </c:pt>
                <c:pt idx="8000">
                  <c:v>15.794172670330401</c:v>
                </c:pt>
                <c:pt idx="8001">
                  <c:v>-1.8675489647055099</c:v>
                </c:pt>
                <c:pt idx="8002">
                  <c:v>20.430255216565602</c:v>
                </c:pt>
                <c:pt idx="8003">
                  <c:v>5.6851835522399297</c:v>
                </c:pt>
                <c:pt idx="8004">
                  <c:v>-14.3958081044631</c:v>
                </c:pt>
                <c:pt idx="8005">
                  <c:v>2.8496642330709698</c:v>
                </c:pt>
                <c:pt idx="8006">
                  <c:v>-12.4692839431764</c:v>
                </c:pt>
                <c:pt idx="8007">
                  <c:v>15.858747332968401</c:v>
                </c:pt>
                <c:pt idx="8008">
                  <c:v>22.5256067580987</c:v>
                </c:pt>
                <c:pt idx="8009">
                  <c:v>23.952641429434401</c:v>
                </c:pt>
                <c:pt idx="8010">
                  <c:v>15.589248773163501</c:v>
                </c:pt>
                <c:pt idx="8011">
                  <c:v>18.1355856254897</c:v>
                </c:pt>
                <c:pt idx="8012">
                  <c:v>1.4509167750938801</c:v>
                </c:pt>
                <c:pt idx="8013">
                  <c:v>-9.7537612990190592</c:v>
                </c:pt>
                <c:pt idx="8014">
                  <c:v>-9.6631224387240593</c:v>
                </c:pt>
                <c:pt idx="8015">
                  <c:v>-3.0259571395418399</c:v>
                </c:pt>
                <c:pt idx="8016">
                  <c:v>-15.2389016105789</c:v>
                </c:pt>
                <c:pt idx="8017">
                  <c:v>20.802621895333001</c:v>
                </c:pt>
                <c:pt idx="8018">
                  <c:v>4.3492249282010604</c:v>
                </c:pt>
                <c:pt idx="8019">
                  <c:v>22.643287943796501</c:v>
                </c:pt>
                <c:pt idx="8020">
                  <c:v>13.946252965287099</c:v>
                </c:pt>
                <c:pt idx="8021">
                  <c:v>23.826610277020102</c:v>
                </c:pt>
                <c:pt idx="8022">
                  <c:v>10.725808472364101</c:v>
                </c:pt>
                <c:pt idx="8023">
                  <c:v>22.373167695669</c:v>
                </c:pt>
                <c:pt idx="8024">
                  <c:v>22.3041301587403</c:v>
                </c:pt>
                <c:pt idx="8025">
                  <c:v>21.459259903011901</c:v>
                </c:pt>
                <c:pt idx="8026">
                  <c:v>-2.9628716498564098</c:v>
                </c:pt>
                <c:pt idx="8027">
                  <c:v>-5.0440294934945298</c:v>
                </c:pt>
                <c:pt idx="8028">
                  <c:v>-2.81215586983414</c:v>
                </c:pt>
                <c:pt idx="8029">
                  <c:v>16.199311049185599</c:v>
                </c:pt>
                <c:pt idx="8030">
                  <c:v>9.9266009209641499</c:v>
                </c:pt>
                <c:pt idx="8031">
                  <c:v>-10.8184646365688</c:v>
                </c:pt>
                <c:pt idx="8032">
                  <c:v>16.0032973238972</c:v>
                </c:pt>
                <c:pt idx="8033">
                  <c:v>7.7605494588358104</c:v>
                </c:pt>
                <c:pt idx="8034">
                  <c:v>10.809125821461601</c:v>
                </c:pt>
                <c:pt idx="8035">
                  <c:v>22.4517653143382</c:v>
                </c:pt>
                <c:pt idx="8036">
                  <c:v>17.746797857050201</c:v>
                </c:pt>
                <c:pt idx="8037">
                  <c:v>15.1611993974927</c:v>
                </c:pt>
                <c:pt idx="8038">
                  <c:v>-6.5390584031275596</c:v>
                </c:pt>
                <c:pt idx="8039">
                  <c:v>18.6456239558668</c:v>
                </c:pt>
                <c:pt idx="8040">
                  <c:v>-10.640212909098301</c:v>
                </c:pt>
                <c:pt idx="8041">
                  <c:v>16.611182515401399</c:v>
                </c:pt>
                <c:pt idx="8042">
                  <c:v>4.6858910264938602</c:v>
                </c:pt>
                <c:pt idx="8043">
                  <c:v>2.8671420291503802</c:v>
                </c:pt>
                <c:pt idx="8044">
                  <c:v>3.9476213302804601</c:v>
                </c:pt>
                <c:pt idx="8045">
                  <c:v>-9.7908698528996805</c:v>
                </c:pt>
                <c:pt idx="8046">
                  <c:v>-12.9822148413588</c:v>
                </c:pt>
                <c:pt idx="8047">
                  <c:v>2.4327376570324701</c:v>
                </c:pt>
                <c:pt idx="8048">
                  <c:v>21.411160205317401</c:v>
                </c:pt>
                <c:pt idx="8049">
                  <c:v>18.204007814070799</c:v>
                </c:pt>
                <c:pt idx="8050">
                  <c:v>23.113235985959601</c:v>
                </c:pt>
                <c:pt idx="8051">
                  <c:v>2.8516309146355598</c:v>
                </c:pt>
                <c:pt idx="8052">
                  <c:v>12.3311955460461</c:v>
                </c:pt>
                <c:pt idx="8053">
                  <c:v>24.0383836168728</c:v>
                </c:pt>
                <c:pt idx="8054">
                  <c:v>22.330833620050701</c:v>
                </c:pt>
                <c:pt idx="8055">
                  <c:v>-6.2228117817622204</c:v>
                </c:pt>
                <c:pt idx="8056">
                  <c:v>20.500193882358101</c:v>
                </c:pt>
                <c:pt idx="8057">
                  <c:v>23.821312466632399</c:v>
                </c:pt>
                <c:pt idx="8058">
                  <c:v>13.4220727365249</c:v>
                </c:pt>
                <c:pt idx="8059">
                  <c:v>16.418033949457801</c:v>
                </c:pt>
                <c:pt idx="8060">
                  <c:v>14.2525526586314</c:v>
                </c:pt>
                <c:pt idx="8061">
                  <c:v>23.263561182751999</c:v>
                </c:pt>
                <c:pt idx="8062">
                  <c:v>-14.156620427719901</c:v>
                </c:pt>
                <c:pt idx="8063">
                  <c:v>-7.3244818038831996</c:v>
                </c:pt>
                <c:pt idx="8064">
                  <c:v>-3.46467926744584</c:v>
                </c:pt>
                <c:pt idx="8065">
                  <c:v>-6.1464219441444703</c:v>
                </c:pt>
                <c:pt idx="8066">
                  <c:v>-2.1565041007734802</c:v>
                </c:pt>
                <c:pt idx="8067">
                  <c:v>22.704890681557998</c:v>
                </c:pt>
                <c:pt idx="8068">
                  <c:v>3.3640018602994202</c:v>
                </c:pt>
                <c:pt idx="8069">
                  <c:v>18.326586729552599</c:v>
                </c:pt>
                <c:pt idx="8070">
                  <c:v>2.62373631561882</c:v>
                </c:pt>
                <c:pt idx="8071">
                  <c:v>9.0767106409963194</c:v>
                </c:pt>
                <c:pt idx="8072">
                  <c:v>15.638077245283201</c:v>
                </c:pt>
                <c:pt idx="8073">
                  <c:v>-8.6192494968885391</c:v>
                </c:pt>
                <c:pt idx="8074">
                  <c:v>5.61962443625867</c:v>
                </c:pt>
                <c:pt idx="8075">
                  <c:v>5.9813621802089498</c:v>
                </c:pt>
                <c:pt idx="8076">
                  <c:v>17.7905276879825</c:v>
                </c:pt>
                <c:pt idx="8077">
                  <c:v>18.275785938206599</c:v>
                </c:pt>
                <c:pt idx="8078">
                  <c:v>6.03879044495371</c:v>
                </c:pt>
                <c:pt idx="8079">
                  <c:v>0.76281795552004705</c:v>
                </c:pt>
                <c:pt idx="8080">
                  <c:v>3.4703294064922101</c:v>
                </c:pt>
                <c:pt idx="8081">
                  <c:v>20.957423363774701</c:v>
                </c:pt>
                <c:pt idx="8082">
                  <c:v>18.062557891558601</c:v>
                </c:pt>
                <c:pt idx="8083">
                  <c:v>-0.62310620909717696</c:v>
                </c:pt>
                <c:pt idx="8084">
                  <c:v>-11.6029438569897</c:v>
                </c:pt>
                <c:pt idx="8085">
                  <c:v>-11.549001330497701</c:v>
                </c:pt>
                <c:pt idx="8086">
                  <c:v>-7.5846242185101997E-2</c:v>
                </c:pt>
                <c:pt idx="8087">
                  <c:v>-14.368334020478301</c:v>
                </c:pt>
                <c:pt idx="8088">
                  <c:v>-1.95499744929718</c:v>
                </c:pt>
                <c:pt idx="8089">
                  <c:v>15.716087061847601</c:v>
                </c:pt>
                <c:pt idx="8090">
                  <c:v>-12.911055834494199</c:v>
                </c:pt>
                <c:pt idx="8091">
                  <c:v>10.2338280572746</c:v>
                </c:pt>
                <c:pt idx="8092">
                  <c:v>3.1887297994016501</c:v>
                </c:pt>
                <c:pt idx="8093">
                  <c:v>-0.198391818214078</c:v>
                </c:pt>
                <c:pt idx="8094">
                  <c:v>-9.1600827619657395</c:v>
                </c:pt>
                <c:pt idx="8095">
                  <c:v>-7.3038927751960099</c:v>
                </c:pt>
                <c:pt idx="8096">
                  <c:v>-1.2199526382813499</c:v>
                </c:pt>
                <c:pt idx="8097">
                  <c:v>2.1091774554985299</c:v>
                </c:pt>
                <c:pt idx="8098">
                  <c:v>-8.6306492860396808</c:v>
                </c:pt>
                <c:pt idx="8099">
                  <c:v>13.931870070912501</c:v>
                </c:pt>
                <c:pt idx="8100">
                  <c:v>10.5835637035915</c:v>
                </c:pt>
                <c:pt idx="8101">
                  <c:v>-0.91560420747373905</c:v>
                </c:pt>
                <c:pt idx="8102">
                  <c:v>1.5103848217006199</c:v>
                </c:pt>
                <c:pt idx="8103">
                  <c:v>-0.642917646788843</c:v>
                </c:pt>
                <c:pt idx="8104">
                  <c:v>3.39424966877103</c:v>
                </c:pt>
                <c:pt idx="8105">
                  <c:v>1.59328730397407</c:v>
                </c:pt>
                <c:pt idx="8106">
                  <c:v>19.853902648636701</c:v>
                </c:pt>
                <c:pt idx="8107">
                  <c:v>-4.6065841026795704</c:v>
                </c:pt>
                <c:pt idx="8108">
                  <c:v>1.6890404980973299</c:v>
                </c:pt>
                <c:pt idx="8109">
                  <c:v>-4.4846099956241297</c:v>
                </c:pt>
                <c:pt idx="8110">
                  <c:v>23.1618985027728</c:v>
                </c:pt>
                <c:pt idx="8111">
                  <c:v>4.21463187797512</c:v>
                </c:pt>
                <c:pt idx="8112">
                  <c:v>14.4226734479369</c:v>
                </c:pt>
                <c:pt idx="8113">
                  <c:v>18.6912956366149</c:v>
                </c:pt>
                <c:pt idx="8114">
                  <c:v>5.30694351123977</c:v>
                </c:pt>
                <c:pt idx="8115">
                  <c:v>-14.5397105701584</c:v>
                </c:pt>
                <c:pt idx="8116">
                  <c:v>2.7712997335882998</c:v>
                </c:pt>
                <c:pt idx="8117">
                  <c:v>-7.3906876861703301</c:v>
                </c:pt>
                <c:pt idx="8118">
                  <c:v>3.3067296019361798</c:v>
                </c:pt>
                <c:pt idx="8119">
                  <c:v>19.211484928271702</c:v>
                </c:pt>
                <c:pt idx="8120">
                  <c:v>14.600326848260901</c:v>
                </c:pt>
                <c:pt idx="8121">
                  <c:v>3.8942235742696099</c:v>
                </c:pt>
                <c:pt idx="8122">
                  <c:v>13.634070704666399</c:v>
                </c:pt>
                <c:pt idx="8123">
                  <c:v>-6.5329934284613902</c:v>
                </c:pt>
                <c:pt idx="8124">
                  <c:v>12.5987304569817</c:v>
                </c:pt>
                <c:pt idx="8125">
                  <c:v>22.893259129534801</c:v>
                </c:pt>
                <c:pt idx="8126">
                  <c:v>16.054888618572999</c:v>
                </c:pt>
                <c:pt idx="8127">
                  <c:v>12.300258021888901</c:v>
                </c:pt>
                <c:pt idx="8128">
                  <c:v>3.3664644062894298</c:v>
                </c:pt>
                <c:pt idx="8129">
                  <c:v>11.652987846592399</c:v>
                </c:pt>
                <c:pt idx="8130">
                  <c:v>23.0456520913778</c:v>
                </c:pt>
                <c:pt idx="8131">
                  <c:v>7.1733363387112297</c:v>
                </c:pt>
                <c:pt idx="8132">
                  <c:v>20.074975636836001</c:v>
                </c:pt>
                <c:pt idx="8133">
                  <c:v>-10.377205426810299</c:v>
                </c:pt>
                <c:pt idx="8134">
                  <c:v>-2.0484843808186302</c:v>
                </c:pt>
                <c:pt idx="8135">
                  <c:v>20.087344838163698</c:v>
                </c:pt>
                <c:pt idx="8136">
                  <c:v>12.510518106506799</c:v>
                </c:pt>
                <c:pt idx="8137">
                  <c:v>16.209345530628699</c:v>
                </c:pt>
                <c:pt idx="8138">
                  <c:v>-9.9896547703496505</c:v>
                </c:pt>
                <c:pt idx="8139">
                  <c:v>-8.1018909645794306</c:v>
                </c:pt>
                <c:pt idx="8140">
                  <c:v>20.592061893565202</c:v>
                </c:pt>
                <c:pt idx="8141">
                  <c:v>21.400485943269398</c:v>
                </c:pt>
                <c:pt idx="8142">
                  <c:v>4.8645069508636896</c:v>
                </c:pt>
                <c:pt idx="8143">
                  <c:v>23.484054602490499</c:v>
                </c:pt>
                <c:pt idx="8144">
                  <c:v>24.5024995302851</c:v>
                </c:pt>
                <c:pt idx="8145">
                  <c:v>19.791579417942799</c:v>
                </c:pt>
                <c:pt idx="8146">
                  <c:v>17.910384029253098</c:v>
                </c:pt>
                <c:pt idx="8147">
                  <c:v>-4.6242690988435801E-2</c:v>
                </c:pt>
                <c:pt idx="8148">
                  <c:v>13.9433528744268</c:v>
                </c:pt>
                <c:pt idx="8149">
                  <c:v>1.7835596791422399</c:v>
                </c:pt>
                <c:pt idx="8150">
                  <c:v>4.2037766787158901</c:v>
                </c:pt>
                <c:pt idx="8151">
                  <c:v>2.51927914611076</c:v>
                </c:pt>
                <c:pt idx="8152">
                  <c:v>13.1639880541097</c:v>
                </c:pt>
                <c:pt idx="8153">
                  <c:v>4.3415858457247598</c:v>
                </c:pt>
                <c:pt idx="8154">
                  <c:v>-8.2902781558068792</c:v>
                </c:pt>
                <c:pt idx="8155">
                  <c:v>-12.0487955858496</c:v>
                </c:pt>
                <c:pt idx="8156">
                  <c:v>-0.34787092692433902</c:v>
                </c:pt>
                <c:pt idx="8157">
                  <c:v>-14.883402492820499</c:v>
                </c:pt>
                <c:pt idx="8158">
                  <c:v>23.664019989167102</c:v>
                </c:pt>
                <c:pt idx="8159">
                  <c:v>23.405827574291798</c:v>
                </c:pt>
                <c:pt idx="8160">
                  <c:v>12.864731831529999</c:v>
                </c:pt>
                <c:pt idx="8161">
                  <c:v>12.123349636305299</c:v>
                </c:pt>
                <c:pt idx="8162">
                  <c:v>-0.31048901520915101</c:v>
                </c:pt>
                <c:pt idx="8163">
                  <c:v>-7.3228462804525298</c:v>
                </c:pt>
                <c:pt idx="8164">
                  <c:v>22.9263545267181</c:v>
                </c:pt>
                <c:pt idx="8165">
                  <c:v>-5.37359733692709</c:v>
                </c:pt>
                <c:pt idx="8166">
                  <c:v>-5.8930569745010599</c:v>
                </c:pt>
                <c:pt idx="8167">
                  <c:v>-6.8857500074454796</c:v>
                </c:pt>
                <c:pt idx="8168">
                  <c:v>18.067663794673098</c:v>
                </c:pt>
                <c:pt idx="8169">
                  <c:v>2.7413098427934801</c:v>
                </c:pt>
                <c:pt idx="8170">
                  <c:v>18.8314825674404</c:v>
                </c:pt>
                <c:pt idx="8171">
                  <c:v>0.203668753613299</c:v>
                </c:pt>
                <c:pt idx="8172">
                  <c:v>18.2473729380885</c:v>
                </c:pt>
                <c:pt idx="8173">
                  <c:v>-2.6365225300827002</c:v>
                </c:pt>
                <c:pt idx="8174">
                  <c:v>20.198958909747802</c:v>
                </c:pt>
                <c:pt idx="8175">
                  <c:v>-2.5143699078114601</c:v>
                </c:pt>
                <c:pt idx="8176">
                  <c:v>17.583763233423198</c:v>
                </c:pt>
                <c:pt idx="8177">
                  <c:v>22.616221002321499</c:v>
                </c:pt>
                <c:pt idx="8178">
                  <c:v>20.169932470773499</c:v>
                </c:pt>
                <c:pt idx="8179">
                  <c:v>22.760301855382501</c:v>
                </c:pt>
                <c:pt idx="8180">
                  <c:v>16.964454646122899</c:v>
                </c:pt>
                <c:pt idx="8181">
                  <c:v>5.8368592328178002</c:v>
                </c:pt>
                <c:pt idx="8182">
                  <c:v>15.294713140977199</c:v>
                </c:pt>
                <c:pt idx="8183">
                  <c:v>21.818329619596302</c:v>
                </c:pt>
                <c:pt idx="8184">
                  <c:v>-8.0973577172808504</c:v>
                </c:pt>
                <c:pt idx="8185">
                  <c:v>19.5508542039669</c:v>
                </c:pt>
                <c:pt idx="8186">
                  <c:v>23.679842202832202</c:v>
                </c:pt>
                <c:pt idx="8187">
                  <c:v>2.65552337869285</c:v>
                </c:pt>
                <c:pt idx="8188">
                  <c:v>20.747478747339201</c:v>
                </c:pt>
                <c:pt idx="8189">
                  <c:v>-7.9610298316651402</c:v>
                </c:pt>
                <c:pt idx="8190">
                  <c:v>13.621209157771601</c:v>
                </c:pt>
                <c:pt idx="8191">
                  <c:v>-10.955512403419601</c:v>
                </c:pt>
                <c:pt idx="8192">
                  <c:v>17.3592112456524</c:v>
                </c:pt>
                <c:pt idx="8193">
                  <c:v>2.8158304564759402</c:v>
                </c:pt>
                <c:pt idx="8194">
                  <c:v>20.0880918478138</c:v>
                </c:pt>
                <c:pt idx="8195">
                  <c:v>-13.551632791902099</c:v>
                </c:pt>
                <c:pt idx="8196">
                  <c:v>3.0722852764368902</c:v>
                </c:pt>
                <c:pt idx="8197">
                  <c:v>2.38585167723119</c:v>
                </c:pt>
                <c:pt idx="8198">
                  <c:v>2.18796847546183</c:v>
                </c:pt>
                <c:pt idx="8199">
                  <c:v>-7.5733764702175099</c:v>
                </c:pt>
                <c:pt idx="8200">
                  <c:v>13.6511725097408</c:v>
                </c:pt>
                <c:pt idx="8201">
                  <c:v>-13.5109313709877</c:v>
                </c:pt>
                <c:pt idx="8202">
                  <c:v>3.0949109427459298</c:v>
                </c:pt>
                <c:pt idx="8203">
                  <c:v>22.7825498851006</c:v>
                </c:pt>
                <c:pt idx="8204">
                  <c:v>13.0547143659475</c:v>
                </c:pt>
                <c:pt idx="8205">
                  <c:v>20.3779218084589</c:v>
                </c:pt>
                <c:pt idx="8206">
                  <c:v>10.5662138675329</c:v>
                </c:pt>
                <c:pt idx="8207">
                  <c:v>2.39178662819111</c:v>
                </c:pt>
                <c:pt idx="8208">
                  <c:v>1.31269151988141</c:v>
                </c:pt>
                <c:pt idx="8209">
                  <c:v>4.7130129639035498</c:v>
                </c:pt>
                <c:pt idx="8210">
                  <c:v>16.217697372631601</c:v>
                </c:pt>
                <c:pt idx="8211">
                  <c:v>-0.40669416866572999</c:v>
                </c:pt>
                <c:pt idx="8212">
                  <c:v>-5.70561562929253</c:v>
                </c:pt>
                <c:pt idx="8213">
                  <c:v>9.7291252175773497</c:v>
                </c:pt>
                <c:pt idx="8214">
                  <c:v>-7.09845098600508</c:v>
                </c:pt>
                <c:pt idx="8215">
                  <c:v>10.175668810624</c:v>
                </c:pt>
                <c:pt idx="8216">
                  <c:v>-11.5416636581927</c:v>
                </c:pt>
                <c:pt idx="8217">
                  <c:v>3.5003695494504599</c:v>
                </c:pt>
                <c:pt idx="8218">
                  <c:v>10.162587604954499</c:v>
                </c:pt>
                <c:pt idx="8219">
                  <c:v>20.6389877892932</c:v>
                </c:pt>
                <c:pt idx="8220">
                  <c:v>3.1114087415595</c:v>
                </c:pt>
                <c:pt idx="8221">
                  <c:v>20.024006870251402</c:v>
                </c:pt>
                <c:pt idx="8222">
                  <c:v>-2.1713484779903398</c:v>
                </c:pt>
                <c:pt idx="8223">
                  <c:v>5.5056723947867496</c:v>
                </c:pt>
                <c:pt idx="8224">
                  <c:v>4.8987992669036204</c:v>
                </c:pt>
                <c:pt idx="8225">
                  <c:v>-10.117382779240399</c:v>
                </c:pt>
                <c:pt idx="8226">
                  <c:v>13.9524229615946</c:v>
                </c:pt>
                <c:pt idx="8227">
                  <c:v>14.7386778002731</c:v>
                </c:pt>
                <c:pt idx="8228">
                  <c:v>16.1025800638451</c:v>
                </c:pt>
                <c:pt idx="8229">
                  <c:v>15.7976732256099</c:v>
                </c:pt>
                <c:pt idx="8230">
                  <c:v>14.377945625645699</c:v>
                </c:pt>
                <c:pt idx="8231">
                  <c:v>18.500933815032099</c:v>
                </c:pt>
                <c:pt idx="8232">
                  <c:v>20.653212491956801</c:v>
                </c:pt>
                <c:pt idx="8233">
                  <c:v>4.8636919275500397</c:v>
                </c:pt>
                <c:pt idx="8234">
                  <c:v>5.8592384175703103</c:v>
                </c:pt>
                <c:pt idx="8235">
                  <c:v>-6.9185990816688498</c:v>
                </c:pt>
                <c:pt idx="8236">
                  <c:v>23.496555917711799</c:v>
                </c:pt>
                <c:pt idx="8237">
                  <c:v>16.225080771282101</c:v>
                </c:pt>
                <c:pt idx="8238">
                  <c:v>-3.7531882139801498</c:v>
                </c:pt>
                <c:pt idx="8239">
                  <c:v>19.7069526762835</c:v>
                </c:pt>
                <c:pt idx="8240">
                  <c:v>21.317136116413199</c:v>
                </c:pt>
                <c:pt idx="8241">
                  <c:v>-8.6584443960107595</c:v>
                </c:pt>
                <c:pt idx="8242">
                  <c:v>11.4213843620792</c:v>
                </c:pt>
                <c:pt idx="8243">
                  <c:v>19.416234740462698</c:v>
                </c:pt>
                <c:pt idx="8244">
                  <c:v>5.1425973374522096</c:v>
                </c:pt>
                <c:pt idx="8245">
                  <c:v>17.498443076277098</c:v>
                </c:pt>
                <c:pt idx="8246">
                  <c:v>12.3547445727552</c:v>
                </c:pt>
                <c:pt idx="8247">
                  <c:v>13.3968434308286</c:v>
                </c:pt>
                <c:pt idx="8248">
                  <c:v>22.018897394868599</c:v>
                </c:pt>
                <c:pt idx="8249">
                  <c:v>19.7941175979451</c:v>
                </c:pt>
                <c:pt idx="8250">
                  <c:v>16.086381030715199</c:v>
                </c:pt>
                <c:pt idx="8251">
                  <c:v>-7.2321028729766601</c:v>
                </c:pt>
                <c:pt idx="8252">
                  <c:v>3.75660650214984</c:v>
                </c:pt>
                <c:pt idx="8253">
                  <c:v>13.4782912538624</c:v>
                </c:pt>
                <c:pt idx="8254">
                  <c:v>20.483741547483501</c:v>
                </c:pt>
                <c:pt idx="8255">
                  <c:v>6.1220358873373097</c:v>
                </c:pt>
                <c:pt idx="8256">
                  <c:v>15.5359195245259</c:v>
                </c:pt>
                <c:pt idx="8257">
                  <c:v>8.0633273608039602</c:v>
                </c:pt>
                <c:pt idx="8258">
                  <c:v>16.8704972483498</c:v>
                </c:pt>
                <c:pt idx="8259">
                  <c:v>20.746301335463201</c:v>
                </c:pt>
                <c:pt idx="8260">
                  <c:v>7.1610325405764002</c:v>
                </c:pt>
                <c:pt idx="8261">
                  <c:v>-14.060552474465</c:v>
                </c:pt>
                <c:pt idx="8262">
                  <c:v>2.1770178241281601</c:v>
                </c:pt>
                <c:pt idx="8263">
                  <c:v>3.8343533100019398</c:v>
                </c:pt>
                <c:pt idx="8264">
                  <c:v>-1.3289083973492799</c:v>
                </c:pt>
                <c:pt idx="8265">
                  <c:v>-7.0665277875249002</c:v>
                </c:pt>
                <c:pt idx="8266">
                  <c:v>21.0648472280261</c:v>
                </c:pt>
                <c:pt idx="8267">
                  <c:v>20.352371141303902</c:v>
                </c:pt>
                <c:pt idx="8268">
                  <c:v>10.032247793915399</c:v>
                </c:pt>
                <c:pt idx="8269">
                  <c:v>4.8751848055030402</c:v>
                </c:pt>
                <c:pt idx="8270">
                  <c:v>-2.3875542000142298</c:v>
                </c:pt>
                <c:pt idx="8271">
                  <c:v>20.980731031352999</c:v>
                </c:pt>
                <c:pt idx="8272">
                  <c:v>-14.6050368034012</c:v>
                </c:pt>
                <c:pt idx="8273">
                  <c:v>-14.1360668519787</c:v>
                </c:pt>
                <c:pt idx="8274">
                  <c:v>1.6658802842543099</c:v>
                </c:pt>
                <c:pt idx="8275">
                  <c:v>16.851197025940401</c:v>
                </c:pt>
                <c:pt idx="8276">
                  <c:v>11.333895929072</c:v>
                </c:pt>
                <c:pt idx="8277">
                  <c:v>-12.929877710849</c:v>
                </c:pt>
                <c:pt idx="8278">
                  <c:v>15.8265062875808</c:v>
                </c:pt>
                <c:pt idx="8279">
                  <c:v>-14.3024867191628</c:v>
                </c:pt>
                <c:pt idx="8280">
                  <c:v>9.8851151930853494</c:v>
                </c:pt>
                <c:pt idx="8281">
                  <c:v>-9.1281591413667904</c:v>
                </c:pt>
                <c:pt idx="8282">
                  <c:v>-0.72336938125407302</c:v>
                </c:pt>
                <c:pt idx="8283">
                  <c:v>16.2702403233687</c:v>
                </c:pt>
                <c:pt idx="8284">
                  <c:v>18.796048568728501</c:v>
                </c:pt>
                <c:pt idx="8285">
                  <c:v>1.38592970589687</c:v>
                </c:pt>
                <c:pt idx="8286">
                  <c:v>9.3817996374958703</c:v>
                </c:pt>
                <c:pt idx="8287">
                  <c:v>23.249985014157701</c:v>
                </c:pt>
                <c:pt idx="8288">
                  <c:v>14.625771078403099</c:v>
                </c:pt>
                <c:pt idx="8289">
                  <c:v>-1.30333541367859</c:v>
                </c:pt>
                <c:pt idx="8290">
                  <c:v>13.3328755980859</c:v>
                </c:pt>
                <c:pt idx="8291">
                  <c:v>10.388726367744299</c:v>
                </c:pt>
                <c:pt idx="8292">
                  <c:v>-5.2986112038798403</c:v>
                </c:pt>
                <c:pt idx="8293">
                  <c:v>22.9839334481007</c:v>
                </c:pt>
                <c:pt idx="8294">
                  <c:v>18.6667248356725</c:v>
                </c:pt>
                <c:pt idx="8295">
                  <c:v>15.8117857175789</c:v>
                </c:pt>
                <c:pt idx="8296">
                  <c:v>7.91675390800921</c:v>
                </c:pt>
                <c:pt idx="8297">
                  <c:v>17.0791749493598</c:v>
                </c:pt>
                <c:pt idx="8298">
                  <c:v>10.279159838582901</c:v>
                </c:pt>
                <c:pt idx="8299">
                  <c:v>15.969793467587399</c:v>
                </c:pt>
                <c:pt idx="8300">
                  <c:v>-13.6279483413396</c:v>
                </c:pt>
                <c:pt idx="8301">
                  <c:v>16.665739451088101</c:v>
                </c:pt>
                <c:pt idx="8302">
                  <c:v>24.366908331439401</c:v>
                </c:pt>
                <c:pt idx="8303">
                  <c:v>1.8043639832498</c:v>
                </c:pt>
                <c:pt idx="8304">
                  <c:v>19.068886079783201</c:v>
                </c:pt>
                <c:pt idx="8305">
                  <c:v>-3.3311162582406899</c:v>
                </c:pt>
                <c:pt idx="8306">
                  <c:v>3.11177232479913</c:v>
                </c:pt>
                <c:pt idx="8307">
                  <c:v>17.183660084705402</c:v>
                </c:pt>
                <c:pt idx="8308">
                  <c:v>14.9171859057411</c:v>
                </c:pt>
                <c:pt idx="8309">
                  <c:v>-11.877439441809001</c:v>
                </c:pt>
                <c:pt idx="8310">
                  <c:v>-0.37051370668283201</c:v>
                </c:pt>
                <c:pt idx="8311">
                  <c:v>-2.2528988478358198</c:v>
                </c:pt>
                <c:pt idx="8312">
                  <c:v>21.923585341534299</c:v>
                </c:pt>
                <c:pt idx="8313">
                  <c:v>13.677807305965</c:v>
                </c:pt>
                <c:pt idx="8314">
                  <c:v>4.6414792570921204</c:v>
                </c:pt>
                <c:pt idx="8315">
                  <c:v>1.8682868860686499</c:v>
                </c:pt>
                <c:pt idx="8316">
                  <c:v>24.1439462517104</c:v>
                </c:pt>
                <c:pt idx="8317">
                  <c:v>20.394028181495901</c:v>
                </c:pt>
                <c:pt idx="8318">
                  <c:v>3.5155607858415401</c:v>
                </c:pt>
                <c:pt idx="8319">
                  <c:v>1.7861070224754201</c:v>
                </c:pt>
                <c:pt idx="8320">
                  <c:v>-3.7129412762212703E-2</c:v>
                </c:pt>
                <c:pt idx="8321">
                  <c:v>21.116605579747802</c:v>
                </c:pt>
                <c:pt idx="8322">
                  <c:v>20.0537517010027</c:v>
                </c:pt>
                <c:pt idx="8323">
                  <c:v>19.424978401347801</c:v>
                </c:pt>
                <c:pt idx="8324">
                  <c:v>19.462450182562399</c:v>
                </c:pt>
                <c:pt idx="8325">
                  <c:v>13.1404439813879</c:v>
                </c:pt>
                <c:pt idx="8326">
                  <c:v>19.807690167303999</c:v>
                </c:pt>
                <c:pt idx="8327">
                  <c:v>5.7127880851589996</c:v>
                </c:pt>
                <c:pt idx="8328">
                  <c:v>16.352266352972698</c:v>
                </c:pt>
                <c:pt idx="8329">
                  <c:v>9.3752273156359998</c:v>
                </c:pt>
                <c:pt idx="8330">
                  <c:v>-14.9689220671778</c:v>
                </c:pt>
                <c:pt idx="8331">
                  <c:v>3.7247359955598101</c:v>
                </c:pt>
                <c:pt idx="8332">
                  <c:v>-2.39020087835355</c:v>
                </c:pt>
                <c:pt idx="8333">
                  <c:v>14.224052110980899</c:v>
                </c:pt>
                <c:pt idx="8334">
                  <c:v>-1.1838115141352199</c:v>
                </c:pt>
                <c:pt idx="8335">
                  <c:v>16.565240450824799</c:v>
                </c:pt>
                <c:pt idx="8336">
                  <c:v>-9.0053889834504499</c:v>
                </c:pt>
                <c:pt idx="8337">
                  <c:v>24.3820205484406</c:v>
                </c:pt>
                <c:pt idx="8338">
                  <c:v>13.2959451385767</c:v>
                </c:pt>
                <c:pt idx="8339">
                  <c:v>2.0524178143080598</c:v>
                </c:pt>
                <c:pt idx="8340">
                  <c:v>19.7160865163445</c:v>
                </c:pt>
                <c:pt idx="8341">
                  <c:v>5.9723243936145503</c:v>
                </c:pt>
                <c:pt idx="8342">
                  <c:v>22.099986561262</c:v>
                </c:pt>
                <c:pt idx="8343">
                  <c:v>-2.5713120021762001E-2</c:v>
                </c:pt>
                <c:pt idx="8344">
                  <c:v>-4.7991266122062299</c:v>
                </c:pt>
                <c:pt idx="8345">
                  <c:v>4.4297334180172099</c:v>
                </c:pt>
                <c:pt idx="8346">
                  <c:v>21.121322947532398</c:v>
                </c:pt>
                <c:pt idx="8347">
                  <c:v>21.617886768536501</c:v>
                </c:pt>
                <c:pt idx="8348">
                  <c:v>-10.2805264080705</c:v>
                </c:pt>
                <c:pt idx="8349">
                  <c:v>8.6473939255021293</c:v>
                </c:pt>
                <c:pt idx="8350">
                  <c:v>1.24244569183492</c:v>
                </c:pt>
                <c:pt idx="8351">
                  <c:v>9.9842387145531095</c:v>
                </c:pt>
                <c:pt idx="8352">
                  <c:v>3.4523310427201102</c:v>
                </c:pt>
                <c:pt idx="8353">
                  <c:v>-2.6617517602311001</c:v>
                </c:pt>
                <c:pt idx="8354">
                  <c:v>-12.5962003273664</c:v>
                </c:pt>
                <c:pt idx="8355">
                  <c:v>13.1213266839585</c:v>
                </c:pt>
                <c:pt idx="8356">
                  <c:v>-7.0439029344815598</c:v>
                </c:pt>
                <c:pt idx="8357">
                  <c:v>15.3187862286442</c:v>
                </c:pt>
                <c:pt idx="8358">
                  <c:v>21.853149203384501</c:v>
                </c:pt>
                <c:pt idx="8359">
                  <c:v>10.7297348888986</c:v>
                </c:pt>
                <c:pt idx="8360">
                  <c:v>13.847642682101499</c:v>
                </c:pt>
                <c:pt idx="8361">
                  <c:v>0.47778580577841401</c:v>
                </c:pt>
                <c:pt idx="8362">
                  <c:v>4.1021662354383803</c:v>
                </c:pt>
                <c:pt idx="8363">
                  <c:v>18.924033705749402</c:v>
                </c:pt>
                <c:pt idx="8364">
                  <c:v>-6.4504119069891903</c:v>
                </c:pt>
                <c:pt idx="8365">
                  <c:v>-6.5866412929807501</c:v>
                </c:pt>
                <c:pt idx="8366">
                  <c:v>-14.621961259081001</c:v>
                </c:pt>
                <c:pt idx="8367">
                  <c:v>0.471136291624147</c:v>
                </c:pt>
                <c:pt idx="8368">
                  <c:v>20.5308965471155</c:v>
                </c:pt>
                <c:pt idx="8369">
                  <c:v>14.757702209603</c:v>
                </c:pt>
                <c:pt idx="8370">
                  <c:v>20.8566856674001</c:v>
                </c:pt>
                <c:pt idx="8371">
                  <c:v>18.132471072008201</c:v>
                </c:pt>
                <c:pt idx="8372">
                  <c:v>8.8538975626068304</c:v>
                </c:pt>
                <c:pt idx="8373">
                  <c:v>0.84570776707305195</c:v>
                </c:pt>
                <c:pt idx="8374">
                  <c:v>16.166186117926301</c:v>
                </c:pt>
                <c:pt idx="8375">
                  <c:v>-4.3181802275008501</c:v>
                </c:pt>
                <c:pt idx="8376">
                  <c:v>8.0319946586808202E-2</c:v>
                </c:pt>
                <c:pt idx="8377">
                  <c:v>-15.0661951959798</c:v>
                </c:pt>
                <c:pt idx="8378">
                  <c:v>22.413928712345601</c:v>
                </c:pt>
                <c:pt idx="8379">
                  <c:v>17.571409487598601</c:v>
                </c:pt>
                <c:pt idx="8380">
                  <c:v>-4.0545879649307501</c:v>
                </c:pt>
                <c:pt idx="8381">
                  <c:v>-14.5954273813272</c:v>
                </c:pt>
                <c:pt idx="8382">
                  <c:v>9.4413226625892008</c:v>
                </c:pt>
                <c:pt idx="8383">
                  <c:v>0.148314885674176</c:v>
                </c:pt>
                <c:pt idx="8384">
                  <c:v>1.7895638857324201</c:v>
                </c:pt>
                <c:pt idx="8385">
                  <c:v>14.845805949498599</c:v>
                </c:pt>
                <c:pt idx="8386">
                  <c:v>5.1338468703307303</c:v>
                </c:pt>
                <c:pt idx="8387">
                  <c:v>-12.6902029929121</c:v>
                </c:pt>
                <c:pt idx="8388">
                  <c:v>-1.3718296138366699</c:v>
                </c:pt>
                <c:pt idx="8389">
                  <c:v>-7.0363102562256303</c:v>
                </c:pt>
                <c:pt idx="8390">
                  <c:v>-12.5386781127298</c:v>
                </c:pt>
                <c:pt idx="8391">
                  <c:v>4.8518137625562101</c:v>
                </c:pt>
                <c:pt idx="8392">
                  <c:v>20.254289086652701</c:v>
                </c:pt>
                <c:pt idx="8393">
                  <c:v>-5.6011296390640402</c:v>
                </c:pt>
                <c:pt idx="8394">
                  <c:v>12.954389911936</c:v>
                </c:pt>
                <c:pt idx="8395">
                  <c:v>1.50224480673613</c:v>
                </c:pt>
                <c:pt idx="8396">
                  <c:v>12.164501568834799</c:v>
                </c:pt>
                <c:pt idx="8397">
                  <c:v>-5.1312075680891001</c:v>
                </c:pt>
                <c:pt idx="8398">
                  <c:v>18.810588262200501</c:v>
                </c:pt>
                <c:pt idx="8399">
                  <c:v>23.003187217358199</c:v>
                </c:pt>
                <c:pt idx="8400">
                  <c:v>22.656672548045599</c:v>
                </c:pt>
                <c:pt idx="8401">
                  <c:v>17.065323668957699</c:v>
                </c:pt>
                <c:pt idx="8402">
                  <c:v>24.6707272587619</c:v>
                </c:pt>
                <c:pt idx="8403">
                  <c:v>3.7603168053194298</c:v>
                </c:pt>
                <c:pt idx="8404">
                  <c:v>-3.6343963426247501</c:v>
                </c:pt>
                <c:pt idx="8405">
                  <c:v>2.8137542076163302</c:v>
                </c:pt>
                <c:pt idx="8406">
                  <c:v>19.460161038851702</c:v>
                </c:pt>
                <c:pt idx="8407">
                  <c:v>16.800581620902001</c:v>
                </c:pt>
                <c:pt idx="8408">
                  <c:v>15.524440023341</c:v>
                </c:pt>
                <c:pt idx="8409">
                  <c:v>1.50010741885066</c:v>
                </c:pt>
                <c:pt idx="8410">
                  <c:v>22.839051757787701</c:v>
                </c:pt>
                <c:pt idx="8411">
                  <c:v>-2.5234637194755098</c:v>
                </c:pt>
                <c:pt idx="8412">
                  <c:v>-4.9443014933114497</c:v>
                </c:pt>
                <c:pt idx="8413">
                  <c:v>0.97412726661918403</c:v>
                </c:pt>
                <c:pt idx="8414">
                  <c:v>23.007888211695601</c:v>
                </c:pt>
                <c:pt idx="8415">
                  <c:v>21.289114350484901</c:v>
                </c:pt>
                <c:pt idx="8416">
                  <c:v>9.5252183129127594</c:v>
                </c:pt>
                <c:pt idx="8417">
                  <c:v>6.9319169427186802</c:v>
                </c:pt>
                <c:pt idx="8418">
                  <c:v>5.3370397390706197</c:v>
                </c:pt>
                <c:pt idx="8419">
                  <c:v>13.329392358705601</c:v>
                </c:pt>
                <c:pt idx="8420">
                  <c:v>-5.5054137714315496</c:v>
                </c:pt>
                <c:pt idx="8421">
                  <c:v>16.640608817980599</c:v>
                </c:pt>
                <c:pt idx="8422">
                  <c:v>3.82225112930958</c:v>
                </c:pt>
                <c:pt idx="8423">
                  <c:v>20.768658984786001</c:v>
                </c:pt>
                <c:pt idx="8424">
                  <c:v>2.2082810403018698</c:v>
                </c:pt>
                <c:pt idx="8425">
                  <c:v>24.021456140260302</c:v>
                </c:pt>
                <c:pt idx="8426">
                  <c:v>24.554580947883402</c:v>
                </c:pt>
                <c:pt idx="8427">
                  <c:v>23.860957153399202</c:v>
                </c:pt>
                <c:pt idx="8428">
                  <c:v>16.241387802072399</c:v>
                </c:pt>
                <c:pt idx="8429">
                  <c:v>-11.9494358271065</c:v>
                </c:pt>
                <c:pt idx="8430">
                  <c:v>22.221011134238299</c:v>
                </c:pt>
                <c:pt idx="8431">
                  <c:v>-9.6469889095032304</c:v>
                </c:pt>
                <c:pt idx="8432">
                  <c:v>9.79729691045838</c:v>
                </c:pt>
                <c:pt idx="8433">
                  <c:v>16.507930036547499</c:v>
                </c:pt>
                <c:pt idx="8434">
                  <c:v>19.518494379420801</c:v>
                </c:pt>
                <c:pt idx="8435">
                  <c:v>16.704688939183502</c:v>
                </c:pt>
                <c:pt idx="8436">
                  <c:v>20.515963565989701</c:v>
                </c:pt>
                <c:pt idx="8437">
                  <c:v>18.290822836089799</c:v>
                </c:pt>
                <c:pt idx="8438">
                  <c:v>9.4428021910256597</c:v>
                </c:pt>
                <c:pt idx="8439">
                  <c:v>21.585804447850698</c:v>
                </c:pt>
                <c:pt idx="8440">
                  <c:v>-10.9877837706023</c:v>
                </c:pt>
                <c:pt idx="8441">
                  <c:v>24.1139656712649</c:v>
                </c:pt>
                <c:pt idx="8442">
                  <c:v>6.8264116284999501</c:v>
                </c:pt>
                <c:pt idx="8443">
                  <c:v>19.660980387018199</c:v>
                </c:pt>
                <c:pt idx="8444">
                  <c:v>17.105009750145602</c:v>
                </c:pt>
                <c:pt idx="8445">
                  <c:v>3.3146107864807002</c:v>
                </c:pt>
                <c:pt idx="8446">
                  <c:v>-2.8420578905399698</c:v>
                </c:pt>
                <c:pt idx="8447">
                  <c:v>-10.400571991708301</c:v>
                </c:pt>
                <c:pt idx="8448">
                  <c:v>-13.2544697438844</c:v>
                </c:pt>
                <c:pt idx="8449">
                  <c:v>16.547521930087701</c:v>
                </c:pt>
                <c:pt idx="8450">
                  <c:v>10.8828253511382</c:v>
                </c:pt>
                <c:pt idx="8451">
                  <c:v>-1.2181740010883899</c:v>
                </c:pt>
                <c:pt idx="8452">
                  <c:v>23.701034141597301</c:v>
                </c:pt>
                <c:pt idx="8453">
                  <c:v>-0.54813221077043695</c:v>
                </c:pt>
                <c:pt idx="8454">
                  <c:v>21.8927454470508</c:v>
                </c:pt>
                <c:pt idx="8455">
                  <c:v>14.1850068748262</c:v>
                </c:pt>
                <c:pt idx="8456">
                  <c:v>-14.202022320673599</c:v>
                </c:pt>
                <c:pt idx="8457">
                  <c:v>1.5058886438828301</c:v>
                </c:pt>
                <c:pt idx="8458">
                  <c:v>1.86619630736541</c:v>
                </c:pt>
                <c:pt idx="8459">
                  <c:v>-10.390838320462899</c:v>
                </c:pt>
                <c:pt idx="8460">
                  <c:v>18.051379556535299</c:v>
                </c:pt>
                <c:pt idx="8461">
                  <c:v>12.842089337982699</c:v>
                </c:pt>
                <c:pt idx="8462">
                  <c:v>14.2435600648458</c:v>
                </c:pt>
                <c:pt idx="8463">
                  <c:v>22.095408162130699</c:v>
                </c:pt>
                <c:pt idx="8464">
                  <c:v>-11.1002250976561</c:v>
                </c:pt>
                <c:pt idx="8465">
                  <c:v>-10.7478807573059</c:v>
                </c:pt>
                <c:pt idx="8466">
                  <c:v>13.2625876855254</c:v>
                </c:pt>
                <c:pt idx="8467">
                  <c:v>15.663287883678599</c:v>
                </c:pt>
                <c:pt idx="8468">
                  <c:v>-7.0911883916104399</c:v>
                </c:pt>
                <c:pt idx="8469">
                  <c:v>-13.312264544818801</c:v>
                </c:pt>
                <c:pt idx="8470">
                  <c:v>19.95181470995</c:v>
                </c:pt>
                <c:pt idx="8471">
                  <c:v>1.61508207652973</c:v>
                </c:pt>
                <c:pt idx="8472">
                  <c:v>-9.0210600220068908</c:v>
                </c:pt>
                <c:pt idx="8473">
                  <c:v>0.47845359954691902</c:v>
                </c:pt>
                <c:pt idx="8474">
                  <c:v>20.9799679954866</c:v>
                </c:pt>
                <c:pt idx="8475">
                  <c:v>3.5049198848253398</c:v>
                </c:pt>
                <c:pt idx="8476">
                  <c:v>19.152800539293601</c:v>
                </c:pt>
                <c:pt idx="8477">
                  <c:v>0.68566797334778595</c:v>
                </c:pt>
                <c:pt idx="8478">
                  <c:v>9.4931635688074607</c:v>
                </c:pt>
                <c:pt idx="8479">
                  <c:v>23.798256453198501</c:v>
                </c:pt>
                <c:pt idx="8480">
                  <c:v>18.763225103923599</c:v>
                </c:pt>
                <c:pt idx="8481">
                  <c:v>-14.0163025804081</c:v>
                </c:pt>
                <c:pt idx="8482">
                  <c:v>23.5132699678663</c:v>
                </c:pt>
                <c:pt idx="8483">
                  <c:v>2.24371603589936</c:v>
                </c:pt>
                <c:pt idx="8484">
                  <c:v>18.570956502551599</c:v>
                </c:pt>
                <c:pt idx="8485">
                  <c:v>16.749579232067799</c:v>
                </c:pt>
                <c:pt idx="8486">
                  <c:v>-9.0015290315894099</c:v>
                </c:pt>
                <c:pt idx="8487">
                  <c:v>12.738061835510299</c:v>
                </c:pt>
                <c:pt idx="8488">
                  <c:v>14.391238048531401</c:v>
                </c:pt>
                <c:pt idx="8489">
                  <c:v>22.697226274788299</c:v>
                </c:pt>
                <c:pt idx="8490">
                  <c:v>20.5853743380503</c:v>
                </c:pt>
                <c:pt idx="8491">
                  <c:v>12.835288994118599</c:v>
                </c:pt>
                <c:pt idx="8492">
                  <c:v>17.605934331654101</c:v>
                </c:pt>
                <c:pt idx="8493">
                  <c:v>21.090236985311499</c:v>
                </c:pt>
                <c:pt idx="8494">
                  <c:v>6.9906222943913301</c:v>
                </c:pt>
                <c:pt idx="8495">
                  <c:v>-11.159513037062</c:v>
                </c:pt>
                <c:pt idx="8496">
                  <c:v>-4.7485959251779999</c:v>
                </c:pt>
                <c:pt idx="8497">
                  <c:v>17.611844181961999</c:v>
                </c:pt>
                <c:pt idx="8498">
                  <c:v>-5.0185632987882496</c:v>
                </c:pt>
                <c:pt idx="8499">
                  <c:v>13.639922772299499</c:v>
                </c:pt>
                <c:pt idx="8500">
                  <c:v>8.0039199591777592</c:v>
                </c:pt>
                <c:pt idx="8501">
                  <c:v>24.086510963267301</c:v>
                </c:pt>
                <c:pt idx="8502">
                  <c:v>-11.321420414457</c:v>
                </c:pt>
                <c:pt idx="8503">
                  <c:v>17.676840993900001</c:v>
                </c:pt>
                <c:pt idx="8504">
                  <c:v>-0.49643939461179498</c:v>
                </c:pt>
                <c:pt idx="8505">
                  <c:v>-9.8648280415532295</c:v>
                </c:pt>
                <c:pt idx="8506">
                  <c:v>16.003547177723899</c:v>
                </c:pt>
                <c:pt idx="8507">
                  <c:v>15.1585426575315</c:v>
                </c:pt>
                <c:pt idx="8508">
                  <c:v>-9.2332797520891603</c:v>
                </c:pt>
                <c:pt idx="8509">
                  <c:v>-2.7648365344879</c:v>
                </c:pt>
                <c:pt idx="8510">
                  <c:v>22.299689471795201</c:v>
                </c:pt>
                <c:pt idx="8511">
                  <c:v>23.744548453545001</c:v>
                </c:pt>
                <c:pt idx="8512">
                  <c:v>19.996681998180801</c:v>
                </c:pt>
                <c:pt idx="8513">
                  <c:v>8.6767548110609098</c:v>
                </c:pt>
                <c:pt idx="8514">
                  <c:v>12.1136960351827</c:v>
                </c:pt>
                <c:pt idx="8515">
                  <c:v>-2.1114772684426</c:v>
                </c:pt>
                <c:pt idx="8516">
                  <c:v>1.54062908180018</c:v>
                </c:pt>
                <c:pt idx="8517">
                  <c:v>-11.646274540859</c:v>
                </c:pt>
                <c:pt idx="8518">
                  <c:v>1.89817467797634</c:v>
                </c:pt>
                <c:pt idx="8519">
                  <c:v>15.8504701327953</c:v>
                </c:pt>
                <c:pt idx="8520">
                  <c:v>-0.70165839453207002</c:v>
                </c:pt>
                <c:pt idx="8521">
                  <c:v>-13.503975342257799</c:v>
                </c:pt>
                <c:pt idx="8522">
                  <c:v>-12.629251322892801</c:v>
                </c:pt>
                <c:pt idx="8523">
                  <c:v>13.584598969698099</c:v>
                </c:pt>
                <c:pt idx="8524">
                  <c:v>-2.3610761591827898</c:v>
                </c:pt>
                <c:pt idx="8525">
                  <c:v>2.2724042423759401</c:v>
                </c:pt>
                <c:pt idx="8526">
                  <c:v>11.498914572924001</c:v>
                </c:pt>
                <c:pt idx="8527">
                  <c:v>-10.195012053767201</c:v>
                </c:pt>
                <c:pt idx="8528">
                  <c:v>1.0196470758965599</c:v>
                </c:pt>
                <c:pt idx="8529">
                  <c:v>21.405732119064801</c:v>
                </c:pt>
                <c:pt idx="8530">
                  <c:v>13.7114237053152</c:v>
                </c:pt>
                <c:pt idx="8531">
                  <c:v>18.148426805834401</c:v>
                </c:pt>
                <c:pt idx="8532">
                  <c:v>-11.072735236799</c:v>
                </c:pt>
                <c:pt idx="8533">
                  <c:v>-6.9112210178442304</c:v>
                </c:pt>
                <c:pt idx="8534">
                  <c:v>-0.24864176615216399</c:v>
                </c:pt>
                <c:pt idx="8535">
                  <c:v>-8.2478821161437601</c:v>
                </c:pt>
                <c:pt idx="8536">
                  <c:v>23.797804616797499</c:v>
                </c:pt>
                <c:pt idx="8537">
                  <c:v>17.417962908597399</c:v>
                </c:pt>
                <c:pt idx="8538">
                  <c:v>6.4874734524317397</c:v>
                </c:pt>
                <c:pt idx="8539">
                  <c:v>13.2574970117267</c:v>
                </c:pt>
                <c:pt idx="8540">
                  <c:v>0.80447323936722104</c:v>
                </c:pt>
                <c:pt idx="8541">
                  <c:v>18.7469181569667</c:v>
                </c:pt>
                <c:pt idx="8542">
                  <c:v>-0.40762352594109502</c:v>
                </c:pt>
                <c:pt idx="8543">
                  <c:v>5.4627869506784501</c:v>
                </c:pt>
                <c:pt idx="8544">
                  <c:v>-13.5987255346444</c:v>
                </c:pt>
                <c:pt idx="8545">
                  <c:v>20.674446325411601</c:v>
                </c:pt>
                <c:pt idx="8546">
                  <c:v>3.0550185200176299</c:v>
                </c:pt>
                <c:pt idx="8547">
                  <c:v>-9.2145567582018598E-2</c:v>
                </c:pt>
                <c:pt idx="8548">
                  <c:v>21.117394819377601</c:v>
                </c:pt>
                <c:pt idx="8549">
                  <c:v>5.0272028582625303</c:v>
                </c:pt>
                <c:pt idx="8550">
                  <c:v>15.9234832879474</c:v>
                </c:pt>
                <c:pt idx="8551">
                  <c:v>1.2917679266728099</c:v>
                </c:pt>
                <c:pt idx="8552">
                  <c:v>1.36726968832213</c:v>
                </c:pt>
                <c:pt idx="8553">
                  <c:v>3.2912299476663902</c:v>
                </c:pt>
                <c:pt idx="8554">
                  <c:v>18.190387076604502</c:v>
                </c:pt>
                <c:pt idx="8555">
                  <c:v>2.1509427446479701</c:v>
                </c:pt>
                <c:pt idx="8556">
                  <c:v>-8.3613548300537399</c:v>
                </c:pt>
                <c:pt idx="8557">
                  <c:v>12.0125658981803</c:v>
                </c:pt>
                <c:pt idx="8558">
                  <c:v>24.8411465949934</c:v>
                </c:pt>
                <c:pt idx="8559">
                  <c:v>3.8647834916720001</c:v>
                </c:pt>
                <c:pt idx="8560">
                  <c:v>-1.4070820382842699</c:v>
                </c:pt>
                <c:pt idx="8561">
                  <c:v>20.1423209440275</c:v>
                </c:pt>
                <c:pt idx="8562">
                  <c:v>-13.321351795312699</c:v>
                </c:pt>
                <c:pt idx="8563">
                  <c:v>7.6735852591805198</c:v>
                </c:pt>
                <c:pt idx="8564">
                  <c:v>21.2338776971812</c:v>
                </c:pt>
                <c:pt idx="8565">
                  <c:v>17.536739907295701</c:v>
                </c:pt>
                <c:pt idx="8566">
                  <c:v>16.982916433391701</c:v>
                </c:pt>
                <c:pt idx="8567">
                  <c:v>-14.8795855773991</c:v>
                </c:pt>
                <c:pt idx="8568">
                  <c:v>-13.997017608125899</c:v>
                </c:pt>
                <c:pt idx="8569">
                  <c:v>-13.284534881799599</c:v>
                </c:pt>
                <c:pt idx="8570">
                  <c:v>16.498656633431899</c:v>
                </c:pt>
                <c:pt idx="8571">
                  <c:v>-3.8729646072028898</c:v>
                </c:pt>
                <c:pt idx="8572">
                  <c:v>21.333076104716099</c:v>
                </c:pt>
                <c:pt idx="8573">
                  <c:v>1.01282278858932</c:v>
                </c:pt>
                <c:pt idx="8574">
                  <c:v>14.570611502874799</c:v>
                </c:pt>
                <c:pt idx="8575">
                  <c:v>16.9865423949255</c:v>
                </c:pt>
                <c:pt idx="8576">
                  <c:v>2.0731550357490698</c:v>
                </c:pt>
                <c:pt idx="8577">
                  <c:v>21.977621958644701</c:v>
                </c:pt>
                <c:pt idx="8578">
                  <c:v>3.8217296645814902</c:v>
                </c:pt>
                <c:pt idx="8579">
                  <c:v>21.231587314431799</c:v>
                </c:pt>
                <c:pt idx="8580">
                  <c:v>18.734740620939601</c:v>
                </c:pt>
                <c:pt idx="8581">
                  <c:v>17.943249959755601</c:v>
                </c:pt>
                <c:pt idx="8582">
                  <c:v>22.354127675826799</c:v>
                </c:pt>
                <c:pt idx="8583">
                  <c:v>15.927768349081701</c:v>
                </c:pt>
                <c:pt idx="8584">
                  <c:v>-0.59209298588691905</c:v>
                </c:pt>
                <c:pt idx="8585">
                  <c:v>6.1223087119135</c:v>
                </c:pt>
                <c:pt idx="8586">
                  <c:v>-2.10263668060397</c:v>
                </c:pt>
                <c:pt idx="8587">
                  <c:v>22.472689779064599</c:v>
                </c:pt>
                <c:pt idx="8588">
                  <c:v>3.3106432791107698</c:v>
                </c:pt>
                <c:pt idx="8589">
                  <c:v>18.373559343763301</c:v>
                </c:pt>
                <c:pt idx="8590">
                  <c:v>-5.3631234430417898</c:v>
                </c:pt>
                <c:pt idx="8591">
                  <c:v>20.226305486685401</c:v>
                </c:pt>
                <c:pt idx="8592">
                  <c:v>-8.1053434300612803</c:v>
                </c:pt>
                <c:pt idx="8593">
                  <c:v>3.80032764671023</c:v>
                </c:pt>
                <c:pt idx="8594">
                  <c:v>17.0717179374073</c:v>
                </c:pt>
                <c:pt idx="8595">
                  <c:v>-1.9067469532960999</c:v>
                </c:pt>
                <c:pt idx="8596">
                  <c:v>23.4968539746211</c:v>
                </c:pt>
                <c:pt idx="8597">
                  <c:v>7.5847090151399597</c:v>
                </c:pt>
                <c:pt idx="8598">
                  <c:v>16.388125815963502</c:v>
                </c:pt>
                <c:pt idx="8599">
                  <c:v>11.6979962965246</c:v>
                </c:pt>
                <c:pt idx="8600">
                  <c:v>17.362882077378501</c:v>
                </c:pt>
                <c:pt idx="8601">
                  <c:v>19.714931116480901</c:v>
                </c:pt>
                <c:pt idx="8602">
                  <c:v>22.446608869704399</c:v>
                </c:pt>
                <c:pt idx="8603">
                  <c:v>7.5469229820655297</c:v>
                </c:pt>
                <c:pt idx="8604">
                  <c:v>20.618501244027001</c:v>
                </c:pt>
                <c:pt idx="8605">
                  <c:v>21.951802425781501</c:v>
                </c:pt>
                <c:pt idx="8606">
                  <c:v>17.941408425129399</c:v>
                </c:pt>
                <c:pt idx="8607">
                  <c:v>24.353365124506201</c:v>
                </c:pt>
                <c:pt idx="8608">
                  <c:v>1.78044358246309</c:v>
                </c:pt>
                <c:pt idx="8609">
                  <c:v>-5.2941622131854196</c:v>
                </c:pt>
                <c:pt idx="8610">
                  <c:v>1.9659914262067599</c:v>
                </c:pt>
                <c:pt idx="8611">
                  <c:v>10.1857282310601</c:v>
                </c:pt>
                <c:pt idx="8612">
                  <c:v>12.394302562901499</c:v>
                </c:pt>
                <c:pt idx="8613">
                  <c:v>17.1700798936136</c:v>
                </c:pt>
                <c:pt idx="8614">
                  <c:v>-2.9672767165140099</c:v>
                </c:pt>
                <c:pt idx="8615">
                  <c:v>-12.1924998530947</c:v>
                </c:pt>
                <c:pt idx="8616">
                  <c:v>-2.8173400009453302</c:v>
                </c:pt>
                <c:pt idx="8617">
                  <c:v>22.7308673729014</c:v>
                </c:pt>
                <c:pt idx="8618">
                  <c:v>21.5291341718494</c:v>
                </c:pt>
                <c:pt idx="8619">
                  <c:v>13.469531206197299</c:v>
                </c:pt>
                <c:pt idx="8620">
                  <c:v>16.2121653550969</c:v>
                </c:pt>
                <c:pt idx="8621">
                  <c:v>16.836332626044001</c:v>
                </c:pt>
                <c:pt idx="8622">
                  <c:v>-1.0071484683323899</c:v>
                </c:pt>
                <c:pt idx="8623">
                  <c:v>2.9506389719663102</c:v>
                </c:pt>
                <c:pt idx="8624">
                  <c:v>-12.4737474417933</c:v>
                </c:pt>
                <c:pt idx="8625">
                  <c:v>-8.5800113301210406</c:v>
                </c:pt>
                <c:pt idx="8626">
                  <c:v>16.7424736426529</c:v>
                </c:pt>
                <c:pt idx="8627">
                  <c:v>3.3208465422201301</c:v>
                </c:pt>
                <c:pt idx="8628">
                  <c:v>18.1404436410008</c:v>
                </c:pt>
                <c:pt idx="8629">
                  <c:v>21.556081716445</c:v>
                </c:pt>
                <c:pt idx="8630">
                  <c:v>0.68929833706807597</c:v>
                </c:pt>
                <c:pt idx="8631">
                  <c:v>3.5402315825810602</c:v>
                </c:pt>
                <c:pt idx="8632">
                  <c:v>19.807726692045701</c:v>
                </c:pt>
                <c:pt idx="8633">
                  <c:v>5.4472505082382403</c:v>
                </c:pt>
                <c:pt idx="8634">
                  <c:v>-0.13464907668916601</c:v>
                </c:pt>
                <c:pt idx="8635">
                  <c:v>-1.0600646793606801</c:v>
                </c:pt>
                <c:pt idx="8636">
                  <c:v>17.458158942809501</c:v>
                </c:pt>
                <c:pt idx="8637">
                  <c:v>22.180152298235999</c:v>
                </c:pt>
                <c:pt idx="8638">
                  <c:v>13.8321750427371</c:v>
                </c:pt>
                <c:pt idx="8639">
                  <c:v>18.5410373598842</c:v>
                </c:pt>
                <c:pt idx="8640">
                  <c:v>21.166325813358998</c:v>
                </c:pt>
                <c:pt idx="8641">
                  <c:v>1.51662573880933</c:v>
                </c:pt>
                <c:pt idx="8642">
                  <c:v>14.574273626997501</c:v>
                </c:pt>
                <c:pt idx="8643">
                  <c:v>-10.393089837660201</c:v>
                </c:pt>
                <c:pt idx="8644">
                  <c:v>4.0009403843901996</c:v>
                </c:pt>
                <c:pt idx="8645">
                  <c:v>-12.8334478726743</c:v>
                </c:pt>
                <c:pt idx="8646">
                  <c:v>6.2096482479418798E-2</c:v>
                </c:pt>
                <c:pt idx="8647">
                  <c:v>0.25242649652030003</c:v>
                </c:pt>
                <c:pt idx="8648">
                  <c:v>7.6323141859965</c:v>
                </c:pt>
                <c:pt idx="8649">
                  <c:v>17.236584757321499</c:v>
                </c:pt>
                <c:pt idx="8650">
                  <c:v>2.57731599115046</c:v>
                </c:pt>
                <c:pt idx="8651">
                  <c:v>5.13791609374326</c:v>
                </c:pt>
                <c:pt idx="8652">
                  <c:v>12.632166815972001</c:v>
                </c:pt>
                <c:pt idx="8653">
                  <c:v>-1.63364609556729</c:v>
                </c:pt>
                <c:pt idx="8654">
                  <c:v>1.87563552641187</c:v>
                </c:pt>
                <c:pt idx="8655">
                  <c:v>11.1089528197839</c:v>
                </c:pt>
                <c:pt idx="8656">
                  <c:v>24.224096240199199</c:v>
                </c:pt>
                <c:pt idx="8657">
                  <c:v>19.230366006083401</c:v>
                </c:pt>
                <c:pt idx="8658">
                  <c:v>10.091706858208299</c:v>
                </c:pt>
                <c:pt idx="8659">
                  <c:v>-1.6325228124267199</c:v>
                </c:pt>
                <c:pt idx="8660">
                  <c:v>20.8970514508582</c:v>
                </c:pt>
                <c:pt idx="8661">
                  <c:v>-8.5436170000255895</c:v>
                </c:pt>
                <c:pt idx="8662">
                  <c:v>-7.5526836805448805E-2</c:v>
                </c:pt>
                <c:pt idx="8663">
                  <c:v>2.7674021192717002</c:v>
                </c:pt>
                <c:pt idx="8664">
                  <c:v>2.9602535028958701</c:v>
                </c:pt>
                <c:pt idx="8665">
                  <c:v>-10.2318084178589</c:v>
                </c:pt>
                <c:pt idx="8666">
                  <c:v>1.1259224449276899</c:v>
                </c:pt>
                <c:pt idx="8667">
                  <c:v>17.650104125111302</c:v>
                </c:pt>
                <c:pt idx="8668">
                  <c:v>24.411105918642399</c:v>
                </c:pt>
                <c:pt idx="8669">
                  <c:v>14.146925953006701</c:v>
                </c:pt>
                <c:pt idx="8670">
                  <c:v>18.059186860263701</c:v>
                </c:pt>
                <c:pt idx="8671">
                  <c:v>24.288407064196502</c:v>
                </c:pt>
                <c:pt idx="8672">
                  <c:v>-13.792606531345699</c:v>
                </c:pt>
                <c:pt idx="8673">
                  <c:v>5.3701352651640697</c:v>
                </c:pt>
                <c:pt idx="8674">
                  <c:v>-13.186292118355199</c:v>
                </c:pt>
                <c:pt idx="8675">
                  <c:v>-6.1422375460070304</c:v>
                </c:pt>
                <c:pt idx="8676">
                  <c:v>21.779545955972399</c:v>
                </c:pt>
                <c:pt idx="8677">
                  <c:v>-3.37862861175467</c:v>
                </c:pt>
                <c:pt idx="8678">
                  <c:v>18.955124351878698</c:v>
                </c:pt>
                <c:pt idx="8679">
                  <c:v>-10.868909375031</c:v>
                </c:pt>
                <c:pt idx="8680">
                  <c:v>19.3265178109766</c:v>
                </c:pt>
                <c:pt idx="8681">
                  <c:v>-4.6445211455077402</c:v>
                </c:pt>
                <c:pt idx="8682">
                  <c:v>-14.300469150699699</c:v>
                </c:pt>
                <c:pt idx="8683">
                  <c:v>-11.5658006117892</c:v>
                </c:pt>
                <c:pt idx="8684">
                  <c:v>-14.2423463736841</c:v>
                </c:pt>
                <c:pt idx="8685">
                  <c:v>11.8651994475769</c:v>
                </c:pt>
                <c:pt idx="8686">
                  <c:v>-1.4932369082283801</c:v>
                </c:pt>
                <c:pt idx="8687">
                  <c:v>3.9018749343119201</c:v>
                </c:pt>
                <c:pt idx="8688">
                  <c:v>-6.1341722004021904</c:v>
                </c:pt>
                <c:pt idx="8689">
                  <c:v>23.176248036469602</c:v>
                </c:pt>
                <c:pt idx="8690">
                  <c:v>-4.65587272590464</c:v>
                </c:pt>
                <c:pt idx="8691">
                  <c:v>24.172651816578199</c:v>
                </c:pt>
                <c:pt idx="8692">
                  <c:v>-14.5190504071614</c:v>
                </c:pt>
                <c:pt idx="8693">
                  <c:v>-5.8133165433988898</c:v>
                </c:pt>
                <c:pt idx="8694">
                  <c:v>21.056837576672901</c:v>
                </c:pt>
                <c:pt idx="8695">
                  <c:v>-8.5340554709996592</c:v>
                </c:pt>
                <c:pt idx="8696">
                  <c:v>0.97806653149481204</c:v>
                </c:pt>
                <c:pt idx="8697">
                  <c:v>-3.87529513775335</c:v>
                </c:pt>
                <c:pt idx="8698">
                  <c:v>4.0305170567584101</c:v>
                </c:pt>
                <c:pt idx="8699">
                  <c:v>-1.83778995367966</c:v>
                </c:pt>
                <c:pt idx="8700">
                  <c:v>1.3130329710448301</c:v>
                </c:pt>
                <c:pt idx="8701">
                  <c:v>21.5184499415106</c:v>
                </c:pt>
                <c:pt idx="8702">
                  <c:v>0.632728394154776</c:v>
                </c:pt>
                <c:pt idx="8703">
                  <c:v>13.377540611319001</c:v>
                </c:pt>
                <c:pt idx="8704">
                  <c:v>18.813506522729899</c:v>
                </c:pt>
                <c:pt idx="8705">
                  <c:v>13.6455991337446</c:v>
                </c:pt>
                <c:pt idx="8706">
                  <c:v>-13.568854250066799</c:v>
                </c:pt>
                <c:pt idx="8707">
                  <c:v>24.161548927478201</c:v>
                </c:pt>
                <c:pt idx="8708">
                  <c:v>21.915979106911099</c:v>
                </c:pt>
                <c:pt idx="8709">
                  <c:v>-3.72474631749298</c:v>
                </c:pt>
                <c:pt idx="8710">
                  <c:v>6.63767699935606</c:v>
                </c:pt>
                <c:pt idx="8711">
                  <c:v>20.035612982698101</c:v>
                </c:pt>
                <c:pt idx="8712">
                  <c:v>5.0034279894754299</c:v>
                </c:pt>
                <c:pt idx="8713">
                  <c:v>7.4243289178650702</c:v>
                </c:pt>
                <c:pt idx="8714">
                  <c:v>-9.7117201684807295</c:v>
                </c:pt>
                <c:pt idx="8715">
                  <c:v>-8.3809165994042605</c:v>
                </c:pt>
                <c:pt idx="8716">
                  <c:v>18.059336508663399</c:v>
                </c:pt>
                <c:pt idx="8717">
                  <c:v>-9.6690915151698693</c:v>
                </c:pt>
                <c:pt idx="8718">
                  <c:v>-11.627139284514699</c:v>
                </c:pt>
                <c:pt idx="8719">
                  <c:v>2.8216294098155101</c:v>
                </c:pt>
                <c:pt idx="8720">
                  <c:v>-1.67857148921148</c:v>
                </c:pt>
                <c:pt idx="8721">
                  <c:v>14.116045647780799</c:v>
                </c:pt>
                <c:pt idx="8722">
                  <c:v>-0.14515746022022499</c:v>
                </c:pt>
                <c:pt idx="8723">
                  <c:v>18.506424373803601</c:v>
                </c:pt>
                <c:pt idx="8724">
                  <c:v>7.6234249381043702</c:v>
                </c:pt>
                <c:pt idx="8725">
                  <c:v>-3.9435867278176402</c:v>
                </c:pt>
                <c:pt idx="8726">
                  <c:v>-11.674362204908601</c:v>
                </c:pt>
                <c:pt idx="8727">
                  <c:v>-14.7049976581484</c:v>
                </c:pt>
                <c:pt idx="8728">
                  <c:v>12.8458052761434</c:v>
                </c:pt>
                <c:pt idx="8729">
                  <c:v>-1.6450285852612301</c:v>
                </c:pt>
                <c:pt idx="8730">
                  <c:v>13.4699198762269</c:v>
                </c:pt>
                <c:pt idx="8731">
                  <c:v>18.2375371737559</c:v>
                </c:pt>
                <c:pt idx="8732">
                  <c:v>6.9807484092639598</c:v>
                </c:pt>
                <c:pt idx="8733">
                  <c:v>19.321047541736</c:v>
                </c:pt>
                <c:pt idx="8734">
                  <c:v>5.4467129785806101</c:v>
                </c:pt>
                <c:pt idx="8735">
                  <c:v>-0.93075909324823602</c:v>
                </c:pt>
                <c:pt idx="8736">
                  <c:v>-14.4196071321576</c:v>
                </c:pt>
                <c:pt idx="8737">
                  <c:v>16.651330587957801</c:v>
                </c:pt>
                <c:pt idx="8738">
                  <c:v>-8.5261773270858292</c:v>
                </c:pt>
                <c:pt idx="8739">
                  <c:v>-14.398568114103901</c:v>
                </c:pt>
                <c:pt idx="8740">
                  <c:v>-10.6771060657842</c:v>
                </c:pt>
                <c:pt idx="8741">
                  <c:v>5.1204288710294596</c:v>
                </c:pt>
                <c:pt idx="8742">
                  <c:v>18.778139104847799</c:v>
                </c:pt>
                <c:pt idx="8743">
                  <c:v>2.3828077681827899</c:v>
                </c:pt>
                <c:pt idx="8744">
                  <c:v>18.136856333721401</c:v>
                </c:pt>
                <c:pt idx="8745">
                  <c:v>16.6029779575871</c:v>
                </c:pt>
                <c:pt idx="8746">
                  <c:v>-10.2421007352003</c:v>
                </c:pt>
                <c:pt idx="8747">
                  <c:v>5.5617821205044597</c:v>
                </c:pt>
                <c:pt idx="8748">
                  <c:v>4.1129950636996204</c:v>
                </c:pt>
                <c:pt idx="8749">
                  <c:v>23.039085319561</c:v>
                </c:pt>
                <c:pt idx="8750">
                  <c:v>18.2509367516355</c:v>
                </c:pt>
                <c:pt idx="8751">
                  <c:v>2.9875261967037301</c:v>
                </c:pt>
                <c:pt idx="8752">
                  <c:v>1.69845115155925</c:v>
                </c:pt>
                <c:pt idx="8753">
                  <c:v>-5.1415613444117501</c:v>
                </c:pt>
                <c:pt idx="8754">
                  <c:v>9.1455736951328095E-2</c:v>
                </c:pt>
                <c:pt idx="8755">
                  <c:v>15.059465506665701</c:v>
                </c:pt>
                <c:pt idx="8756">
                  <c:v>2.6565854603869101</c:v>
                </c:pt>
                <c:pt idx="8757">
                  <c:v>9.6790521393138391</c:v>
                </c:pt>
                <c:pt idx="8758">
                  <c:v>0.61440604890945805</c:v>
                </c:pt>
                <c:pt idx="8759">
                  <c:v>-12.342868917170501</c:v>
                </c:pt>
                <c:pt idx="8760">
                  <c:v>20.827098881817001</c:v>
                </c:pt>
                <c:pt idx="8761">
                  <c:v>13.4900164019587</c:v>
                </c:pt>
                <c:pt idx="8762">
                  <c:v>-14.559723022001201</c:v>
                </c:pt>
                <c:pt idx="8763">
                  <c:v>3.1531726763369701</c:v>
                </c:pt>
                <c:pt idx="8764">
                  <c:v>20.860794860057901</c:v>
                </c:pt>
                <c:pt idx="8765">
                  <c:v>16.188957441977799</c:v>
                </c:pt>
                <c:pt idx="8766">
                  <c:v>22.780901472163599</c:v>
                </c:pt>
                <c:pt idx="8767">
                  <c:v>-11.649153895742201</c:v>
                </c:pt>
                <c:pt idx="8768">
                  <c:v>15.665194963392899</c:v>
                </c:pt>
                <c:pt idx="8769">
                  <c:v>-0.174509278655607</c:v>
                </c:pt>
                <c:pt idx="8770">
                  <c:v>1.9644730737635001</c:v>
                </c:pt>
                <c:pt idx="8771">
                  <c:v>-1.7368234943874701</c:v>
                </c:pt>
                <c:pt idx="8772">
                  <c:v>19.414084586672399</c:v>
                </c:pt>
                <c:pt idx="8773">
                  <c:v>21.153308474379902</c:v>
                </c:pt>
                <c:pt idx="8774">
                  <c:v>22.625308243723499</c:v>
                </c:pt>
                <c:pt idx="8775">
                  <c:v>22.236289417541499</c:v>
                </c:pt>
                <c:pt idx="8776">
                  <c:v>13.0687818994301</c:v>
                </c:pt>
                <c:pt idx="8777">
                  <c:v>23.405780254344599</c:v>
                </c:pt>
                <c:pt idx="8778">
                  <c:v>9.82668056942709</c:v>
                </c:pt>
                <c:pt idx="8779">
                  <c:v>0.27588242710198502</c:v>
                </c:pt>
                <c:pt idx="8780">
                  <c:v>22.254992692382299</c:v>
                </c:pt>
                <c:pt idx="8781">
                  <c:v>17.779713899342202</c:v>
                </c:pt>
                <c:pt idx="8782">
                  <c:v>-5.1632666613523899</c:v>
                </c:pt>
                <c:pt idx="8783">
                  <c:v>13.927368206918</c:v>
                </c:pt>
                <c:pt idx="8784">
                  <c:v>22.226948537029099</c:v>
                </c:pt>
                <c:pt idx="8785">
                  <c:v>-13.088398926798099</c:v>
                </c:pt>
                <c:pt idx="8786">
                  <c:v>19.405049525721999</c:v>
                </c:pt>
                <c:pt idx="8787">
                  <c:v>-7.5699485706094398</c:v>
                </c:pt>
                <c:pt idx="8788">
                  <c:v>-6.6252355801461302</c:v>
                </c:pt>
                <c:pt idx="8789">
                  <c:v>20.2195398826229</c:v>
                </c:pt>
                <c:pt idx="8790">
                  <c:v>-5.6464832642296798</c:v>
                </c:pt>
                <c:pt idx="8791">
                  <c:v>12.672180874806401</c:v>
                </c:pt>
                <c:pt idx="8792">
                  <c:v>5.64572433921699</c:v>
                </c:pt>
                <c:pt idx="8793">
                  <c:v>3.6378651805568398</c:v>
                </c:pt>
                <c:pt idx="8794">
                  <c:v>23.791496145967798</c:v>
                </c:pt>
                <c:pt idx="8795">
                  <c:v>-3.0625859902616499</c:v>
                </c:pt>
                <c:pt idx="8796">
                  <c:v>-0.66816814611375497</c:v>
                </c:pt>
                <c:pt idx="8797">
                  <c:v>8.7473441366003293</c:v>
                </c:pt>
                <c:pt idx="8798">
                  <c:v>5.3472158998515198</c:v>
                </c:pt>
                <c:pt idx="8799">
                  <c:v>24.383736128950002</c:v>
                </c:pt>
                <c:pt idx="8800">
                  <c:v>1.45800428849492</c:v>
                </c:pt>
                <c:pt idx="8801">
                  <c:v>22.1550713580299</c:v>
                </c:pt>
                <c:pt idx="8802">
                  <c:v>15.6280853168274</c:v>
                </c:pt>
                <c:pt idx="8803">
                  <c:v>9.0689618168263308</c:v>
                </c:pt>
                <c:pt idx="8804">
                  <c:v>-0.28684803080883597</c:v>
                </c:pt>
                <c:pt idx="8805">
                  <c:v>22.372797975496599</c:v>
                </c:pt>
                <c:pt idx="8806">
                  <c:v>4.9110492287992198</c:v>
                </c:pt>
                <c:pt idx="8807">
                  <c:v>4.0532772748218697</c:v>
                </c:pt>
                <c:pt idx="8808">
                  <c:v>18.2128753170742</c:v>
                </c:pt>
                <c:pt idx="8809">
                  <c:v>12.678213917902999</c:v>
                </c:pt>
                <c:pt idx="8810">
                  <c:v>15.4210106255399</c:v>
                </c:pt>
                <c:pt idx="8811">
                  <c:v>9.5741716721377106</c:v>
                </c:pt>
                <c:pt idx="8812">
                  <c:v>1.1032666812199301</c:v>
                </c:pt>
                <c:pt idx="8813">
                  <c:v>14.892288094219399</c:v>
                </c:pt>
                <c:pt idx="8814">
                  <c:v>20.4128279178917</c:v>
                </c:pt>
                <c:pt idx="8815">
                  <c:v>11.889643195481799</c:v>
                </c:pt>
                <c:pt idx="8816">
                  <c:v>-11.633090447745801</c:v>
                </c:pt>
                <c:pt idx="8817">
                  <c:v>-2.7261848353499101</c:v>
                </c:pt>
                <c:pt idx="8818">
                  <c:v>-12.486249729404699</c:v>
                </c:pt>
                <c:pt idx="8819">
                  <c:v>0.46801370347346299</c:v>
                </c:pt>
                <c:pt idx="8820">
                  <c:v>-13.2942997123455</c:v>
                </c:pt>
                <c:pt idx="8821">
                  <c:v>1.9015643862328599</c:v>
                </c:pt>
                <c:pt idx="8822">
                  <c:v>19.9270888564652</c:v>
                </c:pt>
                <c:pt idx="8823">
                  <c:v>5.8130294285155601</c:v>
                </c:pt>
                <c:pt idx="8824">
                  <c:v>-13.6115954348546</c:v>
                </c:pt>
                <c:pt idx="8825">
                  <c:v>-10.702253511713501</c:v>
                </c:pt>
                <c:pt idx="8826">
                  <c:v>18.119328278382898</c:v>
                </c:pt>
                <c:pt idx="8827">
                  <c:v>-0.88431981040223495</c:v>
                </c:pt>
                <c:pt idx="8828">
                  <c:v>7.1515573985014402</c:v>
                </c:pt>
                <c:pt idx="8829">
                  <c:v>3.7978982375921602</c:v>
                </c:pt>
                <c:pt idx="8830">
                  <c:v>23.998354013957599</c:v>
                </c:pt>
                <c:pt idx="8831">
                  <c:v>3.9877379742815999</c:v>
                </c:pt>
                <c:pt idx="8832">
                  <c:v>-6.1718022142147202</c:v>
                </c:pt>
                <c:pt idx="8833">
                  <c:v>16.515388968377</c:v>
                </c:pt>
                <c:pt idx="8834">
                  <c:v>-11.1943671525078</c:v>
                </c:pt>
                <c:pt idx="8835">
                  <c:v>15.889572173738699</c:v>
                </c:pt>
                <c:pt idx="8836">
                  <c:v>14.077106508009599</c:v>
                </c:pt>
                <c:pt idx="8837">
                  <c:v>7.2651859631765596</c:v>
                </c:pt>
                <c:pt idx="8838">
                  <c:v>15.206768430439499</c:v>
                </c:pt>
                <c:pt idx="8839">
                  <c:v>23.9270205907643</c:v>
                </c:pt>
                <c:pt idx="8840">
                  <c:v>15.146001034300699</c:v>
                </c:pt>
                <c:pt idx="8841">
                  <c:v>15.56389837161</c:v>
                </c:pt>
                <c:pt idx="8842">
                  <c:v>-1.5137039219636701</c:v>
                </c:pt>
                <c:pt idx="8843">
                  <c:v>12.6691272283809</c:v>
                </c:pt>
                <c:pt idx="8844">
                  <c:v>-3.8500925521827298</c:v>
                </c:pt>
                <c:pt idx="8845">
                  <c:v>16.350051458562501</c:v>
                </c:pt>
                <c:pt idx="8846">
                  <c:v>10.307544181811499</c:v>
                </c:pt>
                <c:pt idx="8847">
                  <c:v>15.8987091215915</c:v>
                </c:pt>
                <c:pt idx="8848">
                  <c:v>22.845487833303501</c:v>
                </c:pt>
                <c:pt idx="8849">
                  <c:v>14.7867071761651</c:v>
                </c:pt>
                <c:pt idx="8850">
                  <c:v>14.295134168964401</c:v>
                </c:pt>
                <c:pt idx="8851">
                  <c:v>-1.88012905952864</c:v>
                </c:pt>
                <c:pt idx="8852">
                  <c:v>9.4376358622736394</c:v>
                </c:pt>
                <c:pt idx="8853">
                  <c:v>2.2904403756168401</c:v>
                </c:pt>
                <c:pt idx="8854">
                  <c:v>15.0904182900228</c:v>
                </c:pt>
                <c:pt idx="8855">
                  <c:v>6.0994899350664902</c:v>
                </c:pt>
                <c:pt idx="8856">
                  <c:v>14.9640437188308</c:v>
                </c:pt>
                <c:pt idx="8857">
                  <c:v>-1.7949547833220101</c:v>
                </c:pt>
                <c:pt idx="8858">
                  <c:v>5.7680298110013997</c:v>
                </c:pt>
                <c:pt idx="8859">
                  <c:v>-14.0114121632039</c:v>
                </c:pt>
                <c:pt idx="8860">
                  <c:v>21.1608414393449</c:v>
                </c:pt>
                <c:pt idx="8861">
                  <c:v>8.0163700627090098</c:v>
                </c:pt>
                <c:pt idx="8862">
                  <c:v>12.313393895730799</c:v>
                </c:pt>
                <c:pt idx="8863">
                  <c:v>-9.6515762185613205</c:v>
                </c:pt>
                <c:pt idx="8864">
                  <c:v>1.7943506091432899</c:v>
                </c:pt>
                <c:pt idx="8865">
                  <c:v>-12.732596255346801</c:v>
                </c:pt>
                <c:pt idx="8866">
                  <c:v>-11.0847147471731</c:v>
                </c:pt>
                <c:pt idx="8867">
                  <c:v>16.264787576219302</c:v>
                </c:pt>
                <c:pt idx="8868">
                  <c:v>5.1108229300015697</c:v>
                </c:pt>
                <c:pt idx="8869">
                  <c:v>-0.76299900153312505</c:v>
                </c:pt>
                <c:pt idx="8870">
                  <c:v>2.7161378088135302</c:v>
                </c:pt>
                <c:pt idx="8871">
                  <c:v>3.11633826320175</c:v>
                </c:pt>
                <c:pt idx="8872">
                  <c:v>-10.6884595592916</c:v>
                </c:pt>
                <c:pt idx="8873">
                  <c:v>5.8572631524297103</c:v>
                </c:pt>
                <c:pt idx="8874">
                  <c:v>-2.7460710986033998</c:v>
                </c:pt>
                <c:pt idx="8875">
                  <c:v>22.3661706884815</c:v>
                </c:pt>
                <c:pt idx="8876">
                  <c:v>3.7042428660175402</c:v>
                </c:pt>
                <c:pt idx="8877">
                  <c:v>24.3634233732319</c:v>
                </c:pt>
                <c:pt idx="8878">
                  <c:v>-3.83380403310814</c:v>
                </c:pt>
                <c:pt idx="8879">
                  <c:v>12.6471370005175</c:v>
                </c:pt>
                <c:pt idx="8880">
                  <c:v>-9.6099916374098093</c:v>
                </c:pt>
                <c:pt idx="8881">
                  <c:v>-6.1185316934271503</c:v>
                </c:pt>
                <c:pt idx="8882">
                  <c:v>5.2949835019260796</c:v>
                </c:pt>
                <c:pt idx="8883">
                  <c:v>8.4139560777840394</c:v>
                </c:pt>
                <c:pt idx="8884">
                  <c:v>5.52438673706299</c:v>
                </c:pt>
                <c:pt idx="8885">
                  <c:v>21.6320411512989</c:v>
                </c:pt>
                <c:pt idx="8886">
                  <c:v>-11.3002251203271</c:v>
                </c:pt>
                <c:pt idx="8887">
                  <c:v>5.9014319553906498</c:v>
                </c:pt>
                <c:pt idx="8888">
                  <c:v>14.412971462214299</c:v>
                </c:pt>
                <c:pt idx="8889">
                  <c:v>-13.6325632419809</c:v>
                </c:pt>
                <c:pt idx="8890">
                  <c:v>16.793939400886</c:v>
                </c:pt>
                <c:pt idx="8891">
                  <c:v>10.983991725216599</c:v>
                </c:pt>
                <c:pt idx="8892">
                  <c:v>6.7692858797740696</c:v>
                </c:pt>
                <c:pt idx="8893">
                  <c:v>21.012643786715302</c:v>
                </c:pt>
                <c:pt idx="8894">
                  <c:v>-14.6708770954834</c:v>
                </c:pt>
                <c:pt idx="8895">
                  <c:v>7.0537131590581703</c:v>
                </c:pt>
                <c:pt idx="8896">
                  <c:v>1.7767851884780399</c:v>
                </c:pt>
                <c:pt idx="8897">
                  <c:v>7.7000822997712204</c:v>
                </c:pt>
                <c:pt idx="8898">
                  <c:v>14.334570881237999</c:v>
                </c:pt>
                <c:pt idx="8899">
                  <c:v>22.303229453105001</c:v>
                </c:pt>
                <c:pt idx="8900">
                  <c:v>10.609545463273401</c:v>
                </c:pt>
                <c:pt idx="8901">
                  <c:v>0.88971645438747304</c:v>
                </c:pt>
                <c:pt idx="8902">
                  <c:v>17.223857908387899</c:v>
                </c:pt>
                <c:pt idx="8903">
                  <c:v>22.518549970326301</c:v>
                </c:pt>
                <c:pt idx="8904">
                  <c:v>5.4935118036490103</c:v>
                </c:pt>
                <c:pt idx="8905">
                  <c:v>20.6122391862461</c:v>
                </c:pt>
                <c:pt idx="8906">
                  <c:v>3.0311571091025198</c:v>
                </c:pt>
                <c:pt idx="8907">
                  <c:v>-6.1742283769705697</c:v>
                </c:pt>
                <c:pt idx="8908">
                  <c:v>19.146776219381199</c:v>
                </c:pt>
                <c:pt idx="8909">
                  <c:v>-8.2379023745107407</c:v>
                </c:pt>
                <c:pt idx="8910">
                  <c:v>6.1203715169491701</c:v>
                </c:pt>
                <c:pt idx="8911">
                  <c:v>8.7424887312455901</c:v>
                </c:pt>
                <c:pt idx="8912">
                  <c:v>21.568212695067999</c:v>
                </c:pt>
                <c:pt idx="8913">
                  <c:v>3.6572849647078001</c:v>
                </c:pt>
                <c:pt idx="8914">
                  <c:v>24.008631245897199</c:v>
                </c:pt>
                <c:pt idx="8915">
                  <c:v>-6.6495318120494602</c:v>
                </c:pt>
                <c:pt idx="8916">
                  <c:v>16.491217923293998</c:v>
                </c:pt>
                <c:pt idx="8917">
                  <c:v>-0.40669778064184903</c:v>
                </c:pt>
                <c:pt idx="8918">
                  <c:v>-6.1966105419900099</c:v>
                </c:pt>
                <c:pt idx="8919">
                  <c:v>-2.7559760940963098</c:v>
                </c:pt>
                <c:pt idx="8920">
                  <c:v>4.6354443746544298</c:v>
                </c:pt>
                <c:pt idx="8921">
                  <c:v>21.0454645129706</c:v>
                </c:pt>
                <c:pt idx="8922">
                  <c:v>16.980226542282299</c:v>
                </c:pt>
                <c:pt idx="8923">
                  <c:v>11.732015500442699</c:v>
                </c:pt>
                <c:pt idx="8924">
                  <c:v>-10.3886621029956</c:v>
                </c:pt>
                <c:pt idx="8925">
                  <c:v>10.2295411216744</c:v>
                </c:pt>
                <c:pt idx="8926">
                  <c:v>2.2978890167141102</c:v>
                </c:pt>
                <c:pt idx="8927">
                  <c:v>7.0766917737552699</c:v>
                </c:pt>
                <c:pt idx="8928">
                  <c:v>14.2660922244439</c:v>
                </c:pt>
                <c:pt idx="8929">
                  <c:v>-5.4578439369984402</c:v>
                </c:pt>
                <c:pt idx="8930">
                  <c:v>-11.3418532596951</c:v>
                </c:pt>
                <c:pt idx="8931">
                  <c:v>9.2050277548112405</c:v>
                </c:pt>
                <c:pt idx="8932">
                  <c:v>0.91959464276496505</c:v>
                </c:pt>
                <c:pt idx="8933">
                  <c:v>2.55671978339265</c:v>
                </c:pt>
                <c:pt idx="8934">
                  <c:v>-4.2293843511786999</c:v>
                </c:pt>
                <c:pt idx="8935">
                  <c:v>-1.6628705122366201</c:v>
                </c:pt>
                <c:pt idx="8936">
                  <c:v>4.0326007929663099</c:v>
                </c:pt>
                <c:pt idx="8937">
                  <c:v>9.7401279776863703</c:v>
                </c:pt>
                <c:pt idx="8938">
                  <c:v>10.004400844931199</c:v>
                </c:pt>
                <c:pt idx="8939">
                  <c:v>11.6235085297939</c:v>
                </c:pt>
                <c:pt idx="8940">
                  <c:v>7.74392834345183</c:v>
                </c:pt>
                <c:pt idx="8941">
                  <c:v>-13.669332610561501</c:v>
                </c:pt>
                <c:pt idx="8942">
                  <c:v>4.7922161206436797</c:v>
                </c:pt>
                <c:pt idx="8943">
                  <c:v>20.368590004894099</c:v>
                </c:pt>
                <c:pt idx="8944">
                  <c:v>17.7422753493531</c:v>
                </c:pt>
                <c:pt idx="8945">
                  <c:v>6.5571551943766098</c:v>
                </c:pt>
                <c:pt idx="8946">
                  <c:v>11.8771607481033</c:v>
                </c:pt>
                <c:pt idx="8947">
                  <c:v>23.704086921371001</c:v>
                </c:pt>
                <c:pt idx="8948">
                  <c:v>6.54940820117959</c:v>
                </c:pt>
                <c:pt idx="8949">
                  <c:v>16.801379245432301</c:v>
                </c:pt>
                <c:pt idx="8950">
                  <c:v>-10.4211995446153</c:v>
                </c:pt>
                <c:pt idx="8951">
                  <c:v>22.876682113681198</c:v>
                </c:pt>
                <c:pt idx="8952">
                  <c:v>24.2140080527092</c:v>
                </c:pt>
                <c:pt idx="8953">
                  <c:v>18.497933298797999</c:v>
                </c:pt>
                <c:pt idx="8954">
                  <c:v>-3.4693214477938099</c:v>
                </c:pt>
                <c:pt idx="8955">
                  <c:v>3.1861398314748501</c:v>
                </c:pt>
                <c:pt idx="8956">
                  <c:v>2.81396940253989</c:v>
                </c:pt>
                <c:pt idx="8957">
                  <c:v>11.8620424815247</c:v>
                </c:pt>
                <c:pt idx="8958">
                  <c:v>-7.6536782749981596</c:v>
                </c:pt>
                <c:pt idx="8959">
                  <c:v>23.316499763078401</c:v>
                </c:pt>
                <c:pt idx="8960">
                  <c:v>-8.3864859345154699</c:v>
                </c:pt>
                <c:pt idx="8961">
                  <c:v>6.2824469638868203</c:v>
                </c:pt>
                <c:pt idx="8962">
                  <c:v>1.05434626640956</c:v>
                </c:pt>
                <c:pt idx="8963">
                  <c:v>-14.361228201841501</c:v>
                </c:pt>
                <c:pt idx="8964">
                  <c:v>4.84831329951969</c:v>
                </c:pt>
                <c:pt idx="8965">
                  <c:v>18.1449553049125</c:v>
                </c:pt>
                <c:pt idx="8966">
                  <c:v>19.7630673384568</c:v>
                </c:pt>
                <c:pt idx="8967">
                  <c:v>16.228937429930198</c:v>
                </c:pt>
                <c:pt idx="8968">
                  <c:v>-14.888456110344899</c:v>
                </c:pt>
                <c:pt idx="8969">
                  <c:v>-15.1990119741476</c:v>
                </c:pt>
                <c:pt idx="8970">
                  <c:v>3.52979581457764</c:v>
                </c:pt>
                <c:pt idx="8971">
                  <c:v>2.5730467428591801</c:v>
                </c:pt>
                <c:pt idx="8972">
                  <c:v>20.005164928208899</c:v>
                </c:pt>
                <c:pt idx="8973">
                  <c:v>0.61377794328913204</c:v>
                </c:pt>
                <c:pt idx="8974">
                  <c:v>18.0696937919767</c:v>
                </c:pt>
                <c:pt idx="8975">
                  <c:v>1.72744569014997</c:v>
                </c:pt>
                <c:pt idx="8976">
                  <c:v>11.521328691913199</c:v>
                </c:pt>
                <c:pt idx="8977">
                  <c:v>15.121826086024299</c:v>
                </c:pt>
                <c:pt idx="8978">
                  <c:v>15.8543251232113</c:v>
                </c:pt>
                <c:pt idx="8979">
                  <c:v>8.2185694395470001</c:v>
                </c:pt>
                <c:pt idx="8980">
                  <c:v>9.1897115466546602</c:v>
                </c:pt>
                <c:pt idx="8981">
                  <c:v>11.896306147802999</c:v>
                </c:pt>
                <c:pt idx="8982">
                  <c:v>17.808732036862299</c:v>
                </c:pt>
                <c:pt idx="8983">
                  <c:v>8.3626902892227193</c:v>
                </c:pt>
                <c:pt idx="8984">
                  <c:v>16.112693801910101</c:v>
                </c:pt>
                <c:pt idx="8985">
                  <c:v>-10.640892785022199</c:v>
                </c:pt>
                <c:pt idx="8986">
                  <c:v>1.90838869619679</c:v>
                </c:pt>
                <c:pt idx="8987">
                  <c:v>19.9365589973449</c:v>
                </c:pt>
                <c:pt idx="8988">
                  <c:v>-6.1717918665294702</c:v>
                </c:pt>
                <c:pt idx="8989">
                  <c:v>21.513608265513799</c:v>
                </c:pt>
                <c:pt idx="8990">
                  <c:v>20.530105715502799</c:v>
                </c:pt>
                <c:pt idx="8991">
                  <c:v>9.5908302666203404</c:v>
                </c:pt>
                <c:pt idx="8992">
                  <c:v>20.275821244483101</c:v>
                </c:pt>
                <c:pt idx="8993">
                  <c:v>6.2697504237756396</c:v>
                </c:pt>
                <c:pt idx="8994">
                  <c:v>15.278738392654301</c:v>
                </c:pt>
                <c:pt idx="8995">
                  <c:v>15.8587864646226</c:v>
                </c:pt>
                <c:pt idx="8996">
                  <c:v>18.497467665637799</c:v>
                </c:pt>
                <c:pt idx="8997">
                  <c:v>22.5989284290375</c:v>
                </c:pt>
                <c:pt idx="8998">
                  <c:v>8.54180951790363</c:v>
                </c:pt>
                <c:pt idx="8999">
                  <c:v>20.99164049845</c:v>
                </c:pt>
                <c:pt idx="9000">
                  <c:v>0.58570044414789602</c:v>
                </c:pt>
                <c:pt idx="9001">
                  <c:v>-12.0203110729048</c:v>
                </c:pt>
                <c:pt idx="9002">
                  <c:v>21.219629466097999</c:v>
                </c:pt>
                <c:pt idx="9003">
                  <c:v>21.9008076878069</c:v>
                </c:pt>
                <c:pt idx="9004">
                  <c:v>1.7988624065598799</c:v>
                </c:pt>
                <c:pt idx="9005">
                  <c:v>-13.6827995862051</c:v>
                </c:pt>
                <c:pt idx="9006">
                  <c:v>-3.86259349174474</c:v>
                </c:pt>
                <c:pt idx="9007">
                  <c:v>16.261583611635398</c:v>
                </c:pt>
                <c:pt idx="9008">
                  <c:v>23.904174009790498</c:v>
                </c:pt>
                <c:pt idx="9009">
                  <c:v>-2.6767927439012298</c:v>
                </c:pt>
                <c:pt idx="9010">
                  <c:v>3.04281362017448</c:v>
                </c:pt>
                <c:pt idx="9011">
                  <c:v>-3.7514623197755599</c:v>
                </c:pt>
                <c:pt idx="9012">
                  <c:v>21.383530185037198</c:v>
                </c:pt>
                <c:pt idx="9013">
                  <c:v>-2.7811795307819902</c:v>
                </c:pt>
                <c:pt idx="9014">
                  <c:v>0.80185572055472099</c:v>
                </c:pt>
                <c:pt idx="9015">
                  <c:v>-4.9767636119266001</c:v>
                </c:pt>
                <c:pt idx="9016">
                  <c:v>-5.4308260684580203</c:v>
                </c:pt>
                <c:pt idx="9017">
                  <c:v>18.534747937861901</c:v>
                </c:pt>
                <c:pt idx="9018">
                  <c:v>17.0572544850097</c:v>
                </c:pt>
                <c:pt idx="9019">
                  <c:v>3.9660137817974301</c:v>
                </c:pt>
                <c:pt idx="9020">
                  <c:v>14.4549437984398</c:v>
                </c:pt>
                <c:pt idx="9021">
                  <c:v>13.4019844377484</c:v>
                </c:pt>
                <c:pt idx="9022">
                  <c:v>2.39504824959005</c:v>
                </c:pt>
                <c:pt idx="9023">
                  <c:v>-14.743843024316901</c:v>
                </c:pt>
                <c:pt idx="9024">
                  <c:v>2.2918262055694898</c:v>
                </c:pt>
                <c:pt idx="9025">
                  <c:v>22.789892890105701</c:v>
                </c:pt>
                <c:pt idx="9026">
                  <c:v>20.445463930981699</c:v>
                </c:pt>
                <c:pt idx="9027">
                  <c:v>14.3136588439188</c:v>
                </c:pt>
                <c:pt idx="9028">
                  <c:v>3.3163440346197399</c:v>
                </c:pt>
                <c:pt idx="9029">
                  <c:v>23.789542153693599</c:v>
                </c:pt>
                <c:pt idx="9030">
                  <c:v>15.374656918058101</c:v>
                </c:pt>
                <c:pt idx="9031">
                  <c:v>-1.9108885809843299</c:v>
                </c:pt>
                <c:pt idx="9032">
                  <c:v>24.286515468586799</c:v>
                </c:pt>
                <c:pt idx="9033">
                  <c:v>10.4548294676823</c:v>
                </c:pt>
                <c:pt idx="9034">
                  <c:v>-2.6608411204892</c:v>
                </c:pt>
                <c:pt idx="9035">
                  <c:v>6.4745781151642898</c:v>
                </c:pt>
                <c:pt idx="9036">
                  <c:v>-10.5088373277211</c:v>
                </c:pt>
                <c:pt idx="9037">
                  <c:v>-8.2076046931458997</c:v>
                </c:pt>
                <c:pt idx="9038">
                  <c:v>-12.258908776282301</c:v>
                </c:pt>
                <c:pt idx="9039">
                  <c:v>6.4333321368802396</c:v>
                </c:pt>
                <c:pt idx="9040">
                  <c:v>21.088316213916901</c:v>
                </c:pt>
                <c:pt idx="9041">
                  <c:v>9.1671686932422496</c:v>
                </c:pt>
                <c:pt idx="9042">
                  <c:v>-15.121899424279301</c:v>
                </c:pt>
                <c:pt idx="9043">
                  <c:v>0.16790603438212601</c:v>
                </c:pt>
                <c:pt idx="9044">
                  <c:v>12.6636750515791</c:v>
                </c:pt>
                <c:pt idx="9045">
                  <c:v>17.124717655417601</c:v>
                </c:pt>
                <c:pt idx="9046">
                  <c:v>16.928237467552002</c:v>
                </c:pt>
                <c:pt idx="9047">
                  <c:v>-9.5794981675877402</c:v>
                </c:pt>
                <c:pt idx="9048">
                  <c:v>3.9610938731771199</c:v>
                </c:pt>
                <c:pt idx="9049">
                  <c:v>2.5620817632680102</c:v>
                </c:pt>
                <c:pt idx="9050">
                  <c:v>18.650767356718099</c:v>
                </c:pt>
                <c:pt idx="9051">
                  <c:v>-10.8307916413653</c:v>
                </c:pt>
                <c:pt idx="9052">
                  <c:v>14.8550158426733</c:v>
                </c:pt>
                <c:pt idx="9053">
                  <c:v>21.9650333175382</c:v>
                </c:pt>
                <c:pt idx="9054">
                  <c:v>15.268752982865101</c:v>
                </c:pt>
                <c:pt idx="9055">
                  <c:v>-14.0417571215538</c:v>
                </c:pt>
                <c:pt idx="9056">
                  <c:v>6.1143077953858898</c:v>
                </c:pt>
                <c:pt idx="9057">
                  <c:v>18.294843362227699</c:v>
                </c:pt>
                <c:pt idx="9058">
                  <c:v>4.7222548743530703</c:v>
                </c:pt>
                <c:pt idx="9059">
                  <c:v>14.5274367398412</c:v>
                </c:pt>
                <c:pt idx="9060">
                  <c:v>19.408588774005601</c:v>
                </c:pt>
                <c:pt idx="9061">
                  <c:v>5.3090839740761702</c:v>
                </c:pt>
                <c:pt idx="9062">
                  <c:v>22.891088139576802</c:v>
                </c:pt>
                <c:pt idx="9063">
                  <c:v>12.8782680128894</c:v>
                </c:pt>
                <c:pt idx="9064">
                  <c:v>2.76510253698335</c:v>
                </c:pt>
                <c:pt idx="9065">
                  <c:v>2.4777304981486399</c:v>
                </c:pt>
                <c:pt idx="9066">
                  <c:v>22.7221373054048</c:v>
                </c:pt>
                <c:pt idx="9067">
                  <c:v>20.550823159485301</c:v>
                </c:pt>
                <c:pt idx="9068">
                  <c:v>14.272323103245499</c:v>
                </c:pt>
                <c:pt idx="9069">
                  <c:v>17.685904521796001</c:v>
                </c:pt>
                <c:pt idx="9070">
                  <c:v>23.545145071176599</c:v>
                </c:pt>
                <c:pt idx="9071">
                  <c:v>16.522235711154799</c:v>
                </c:pt>
                <c:pt idx="9072">
                  <c:v>2.3197399292011101</c:v>
                </c:pt>
                <c:pt idx="9073">
                  <c:v>23.671336802226701</c:v>
                </c:pt>
                <c:pt idx="9074">
                  <c:v>13.5479310585643</c:v>
                </c:pt>
                <c:pt idx="9075">
                  <c:v>20.684878432707201</c:v>
                </c:pt>
                <c:pt idx="9076">
                  <c:v>-13.4605961073397</c:v>
                </c:pt>
                <c:pt idx="9077">
                  <c:v>17.8841257079904</c:v>
                </c:pt>
                <c:pt idx="9078">
                  <c:v>1.75818206006086</c:v>
                </c:pt>
                <c:pt idx="9079">
                  <c:v>-13.912440634853199</c:v>
                </c:pt>
                <c:pt idx="9080">
                  <c:v>-13.3124986672216</c:v>
                </c:pt>
                <c:pt idx="9081">
                  <c:v>20.679875527013898</c:v>
                </c:pt>
                <c:pt idx="9082">
                  <c:v>13.4027367256217</c:v>
                </c:pt>
                <c:pt idx="9083">
                  <c:v>20.2437674398894</c:v>
                </c:pt>
                <c:pt idx="9084">
                  <c:v>-7.6885097422887698</c:v>
                </c:pt>
                <c:pt idx="9085">
                  <c:v>17.8873261349122</c:v>
                </c:pt>
                <c:pt idx="9086">
                  <c:v>19.729030022518302</c:v>
                </c:pt>
                <c:pt idx="9087">
                  <c:v>23.296148765542</c:v>
                </c:pt>
                <c:pt idx="9088">
                  <c:v>21.499606949959599</c:v>
                </c:pt>
                <c:pt idx="9089">
                  <c:v>-11.048107213784901</c:v>
                </c:pt>
                <c:pt idx="9090">
                  <c:v>-12.3217976152159</c:v>
                </c:pt>
                <c:pt idx="9091">
                  <c:v>5.7160345867895899</c:v>
                </c:pt>
                <c:pt idx="9092">
                  <c:v>21.826553673161801</c:v>
                </c:pt>
                <c:pt idx="9093">
                  <c:v>12.3329944460872</c:v>
                </c:pt>
                <c:pt idx="9094">
                  <c:v>22.8947290331751</c:v>
                </c:pt>
                <c:pt idx="9095">
                  <c:v>21.823958182592499</c:v>
                </c:pt>
                <c:pt idx="9096">
                  <c:v>18.270812366511802</c:v>
                </c:pt>
                <c:pt idx="9097">
                  <c:v>0.114286166513885</c:v>
                </c:pt>
                <c:pt idx="9098">
                  <c:v>13.2057295847706</c:v>
                </c:pt>
                <c:pt idx="9099">
                  <c:v>2.3191719662797801</c:v>
                </c:pt>
                <c:pt idx="9100">
                  <c:v>3.31234542038028</c:v>
                </c:pt>
                <c:pt idx="9101">
                  <c:v>20.956623079489901</c:v>
                </c:pt>
                <c:pt idx="9102">
                  <c:v>20.6783432836171</c:v>
                </c:pt>
                <c:pt idx="9103">
                  <c:v>22.799681532315901</c:v>
                </c:pt>
                <c:pt idx="9104">
                  <c:v>-12.641975066324401</c:v>
                </c:pt>
                <c:pt idx="9105">
                  <c:v>21.3369621421012</c:v>
                </c:pt>
                <c:pt idx="9106">
                  <c:v>20.4202211828214</c:v>
                </c:pt>
                <c:pt idx="9107">
                  <c:v>1.2281075442417699</c:v>
                </c:pt>
                <c:pt idx="9108">
                  <c:v>-9.5862685851140093</c:v>
                </c:pt>
                <c:pt idx="9109">
                  <c:v>-14.4027527825784</c:v>
                </c:pt>
                <c:pt idx="9110">
                  <c:v>-7.2458071725773596</c:v>
                </c:pt>
                <c:pt idx="9111">
                  <c:v>0.50368692793109804</c:v>
                </c:pt>
                <c:pt idx="9112">
                  <c:v>2.7042618784144699</c:v>
                </c:pt>
                <c:pt idx="9113">
                  <c:v>-0.51839498974787401</c:v>
                </c:pt>
                <c:pt idx="9114">
                  <c:v>-3.4764797519331498</c:v>
                </c:pt>
                <c:pt idx="9115">
                  <c:v>2.9187356224386001</c:v>
                </c:pt>
                <c:pt idx="9116">
                  <c:v>9.4302412007215697</c:v>
                </c:pt>
                <c:pt idx="9117">
                  <c:v>13.9829860472774</c:v>
                </c:pt>
                <c:pt idx="9118">
                  <c:v>0.66769429176503803</c:v>
                </c:pt>
                <c:pt idx="9119">
                  <c:v>23.752816109572599</c:v>
                </c:pt>
                <c:pt idx="9120">
                  <c:v>18.067055275327899</c:v>
                </c:pt>
                <c:pt idx="9121">
                  <c:v>-14.887328962353999</c:v>
                </c:pt>
                <c:pt idx="9122">
                  <c:v>5.5568035857977103</c:v>
                </c:pt>
                <c:pt idx="9123">
                  <c:v>3.9231718090852499</c:v>
                </c:pt>
                <c:pt idx="9124">
                  <c:v>2.2776750183222401</c:v>
                </c:pt>
                <c:pt idx="9125">
                  <c:v>20.584678291720898</c:v>
                </c:pt>
                <c:pt idx="9126">
                  <c:v>13.701930659457201</c:v>
                </c:pt>
                <c:pt idx="9127">
                  <c:v>-2.5592352807494998</c:v>
                </c:pt>
                <c:pt idx="9128">
                  <c:v>14.255164297004001</c:v>
                </c:pt>
                <c:pt idx="9129">
                  <c:v>0.51750918645713495</c:v>
                </c:pt>
                <c:pt idx="9130">
                  <c:v>19.696463342481302</c:v>
                </c:pt>
                <c:pt idx="9131">
                  <c:v>18.728232106217298</c:v>
                </c:pt>
                <c:pt idx="9132">
                  <c:v>-11.0836000828437</c:v>
                </c:pt>
                <c:pt idx="9133">
                  <c:v>5.9038199184122702</c:v>
                </c:pt>
                <c:pt idx="9134">
                  <c:v>22.048702343317199</c:v>
                </c:pt>
                <c:pt idx="9135">
                  <c:v>8.02682537436714E-2</c:v>
                </c:pt>
                <c:pt idx="9136">
                  <c:v>24.5646157273965</c:v>
                </c:pt>
                <c:pt idx="9137">
                  <c:v>-12.444124840462299</c:v>
                </c:pt>
                <c:pt idx="9138">
                  <c:v>20.258443424910499</c:v>
                </c:pt>
                <c:pt idx="9139">
                  <c:v>-13.627112055314299</c:v>
                </c:pt>
                <c:pt idx="9140">
                  <c:v>19.555520284009098</c:v>
                </c:pt>
                <c:pt idx="9141">
                  <c:v>16.3792772494484</c:v>
                </c:pt>
                <c:pt idx="9142">
                  <c:v>4.6752562387399301</c:v>
                </c:pt>
                <c:pt idx="9143">
                  <c:v>9.8603212888724201</c:v>
                </c:pt>
                <c:pt idx="9144">
                  <c:v>3.8313978279569199</c:v>
                </c:pt>
                <c:pt idx="9145">
                  <c:v>-0.39246323940865302</c:v>
                </c:pt>
                <c:pt idx="9146">
                  <c:v>23.2865290594345</c:v>
                </c:pt>
                <c:pt idx="9147">
                  <c:v>12.478444535083799</c:v>
                </c:pt>
                <c:pt idx="9148">
                  <c:v>-3.0976164769092902</c:v>
                </c:pt>
                <c:pt idx="9149">
                  <c:v>-2.8168396048587598</c:v>
                </c:pt>
                <c:pt idx="9150">
                  <c:v>4.1639438746091297</c:v>
                </c:pt>
                <c:pt idx="9151">
                  <c:v>-0.85532388467485698</c:v>
                </c:pt>
                <c:pt idx="9152">
                  <c:v>21.305849430906601</c:v>
                </c:pt>
                <c:pt idx="9153">
                  <c:v>3.4425792477661199</c:v>
                </c:pt>
                <c:pt idx="9154">
                  <c:v>-1.9545010380407499</c:v>
                </c:pt>
                <c:pt idx="9155">
                  <c:v>15.4207054253267</c:v>
                </c:pt>
                <c:pt idx="9156">
                  <c:v>20.709192651603999</c:v>
                </c:pt>
                <c:pt idx="9157">
                  <c:v>-0.944253805263644</c:v>
                </c:pt>
                <c:pt idx="9158">
                  <c:v>19.1903878412298</c:v>
                </c:pt>
                <c:pt idx="9159">
                  <c:v>15.2526960368241</c:v>
                </c:pt>
                <c:pt idx="9160">
                  <c:v>11.792651026610301</c:v>
                </c:pt>
                <c:pt idx="9161">
                  <c:v>18.8748191421519</c:v>
                </c:pt>
                <c:pt idx="9162">
                  <c:v>4.7672172193050999</c:v>
                </c:pt>
                <c:pt idx="9163">
                  <c:v>3.6300453888760398</c:v>
                </c:pt>
                <c:pt idx="9164">
                  <c:v>11.696104282268299</c:v>
                </c:pt>
                <c:pt idx="9165">
                  <c:v>-1.31653071897304</c:v>
                </c:pt>
                <c:pt idx="9166">
                  <c:v>-0.42448002341281399</c:v>
                </c:pt>
                <c:pt idx="9167">
                  <c:v>-10.0154503874406</c:v>
                </c:pt>
                <c:pt idx="9168">
                  <c:v>5.8471676060384699</c:v>
                </c:pt>
                <c:pt idx="9169">
                  <c:v>19.112801763312401</c:v>
                </c:pt>
                <c:pt idx="9170">
                  <c:v>-2.5749433609669601</c:v>
                </c:pt>
                <c:pt idx="9171">
                  <c:v>-13.904185231573299</c:v>
                </c:pt>
                <c:pt idx="9172">
                  <c:v>17.028957539514401</c:v>
                </c:pt>
                <c:pt idx="9173">
                  <c:v>3.1045705174269802</c:v>
                </c:pt>
                <c:pt idx="9174">
                  <c:v>21.418507264766902</c:v>
                </c:pt>
                <c:pt idx="9175">
                  <c:v>12.839040582850201</c:v>
                </c:pt>
                <c:pt idx="9176">
                  <c:v>18.183463648343299</c:v>
                </c:pt>
                <c:pt idx="9177">
                  <c:v>23.554835942026902</c:v>
                </c:pt>
                <c:pt idx="9178">
                  <c:v>20.612020056804901</c:v>
                </c:pt>
                <c:pt idx="9179">
                  <c:v>4.8010225255092296</c:v>
                </c:pt>
                <c:pt idx="9180">
                  <c:v>-0.37705036331904901</c:v>
                </c:pt>
                <c:pt idx="9181">
                  <c:v>0.403358267843693</c:v>
                </c:pt>
                <c:pt idx="9182">
                  <c:v>-11.553416435613601</c:v>
                </c:pt>
                <c:pt idx="9183">
                  <c:v>9.1556615897572406</c:v>
                </c:pt>
                <c:pt idx="9184">
                  <c:v>-5.8422140431071004</c:v>
                </c:pt>
                <c:pt idx="9185">
                  <c:v>2.0570855956259102</c:v>
                </c:pt>
                <c:pt idx="9186">
                  <c:v>0.50177972134139004</c:v>
                </c:pt>
                <c:pt idx="9187">
                  <c:v>3.9802930141267701</c:v>
                </c:pt>
                <c:pt idx="9188">
                  <c:v>21.123469935551</c:v>
                </c:pt>
                <c:pt idx="9189">
                  <c:v>-0.34639893112334802</c:v>
                </c:pt>
                <c:pt idx="9190">
                  <c:v>20.822354120700599</c:v>
                </c:pt>
                <c:pt idx="9191">
                  <c:v>21.956363754256301</c:v>
                </c:pt>
                <c:pt idx="9192">
                  <c:v>18.447175282048601</c:v>
                </c:pt>
                <c:pt idx="9193">
                  <c:v>24.225902260084901</c:v>
                </c:pt>
                <c:pt idx="9194">
                  <c:v>17.186745056025401</c:v>
                </c:pt>
                <c:pt idx="9195">
                  <c:v>8.1930571104304502</c:v>
                </c:pt>
                <c:pt idx="9196">
                  <c:v>19.059712333653799</c:v>
                </c:pt>
                <c:pt idx="9197">
                  <c:v>3.5863599761533802</c:v>
                </c:pt>
                <c:pt idx="9198">
                  <c:v>15.8326844667437</c:v>
                </c:pt>
                <c:pt idx="9199">
                  <c:v>9.4835148458547796</c:v>
                </c:pt>
                <c:pt idx="9200">
                  <c:v>15.705099963722899</c:v>
                </c:pt>
                <c:pt idx="9201">
                  <c:v>-9.4581211077122394</c:v>
                </c:pt>
                <c:pt idx="9202">
                  <c:v>0.289585657434761</c:v>
                </c:pt>
                <c:pt idx="9203">
                  <c:v>17.8764665856486</c:v>
                </c:pt>
                <c:pt idx="9204">
                  <c:v>-0.32588529371436797</c:v>
                </c:pt>
                <c:pt idx="9205">
                  <c:v>21.530564366623299</c:v>
                </c:pt>
                <c:pt idx="9206">
                  <c:v>20.789753749014999</c:v>
                </c:pt>
                <c:pt idx="9207">
                  <c:v>1.71462528047883</c:v>
                </c:pt>
                <c:pt idx="9208">
                  <c:v>10.1872100964971</c:v>
                </c:pt>
                <c:pt idx="9209">
                  <c:v>-8.0737336887365405</c:v>
                </c:pt>
                <c:pt idx="9210">
                  <c:v>1.5458839156259401</c:v>
                </c:pt>
                <c:pt idx="9211">
                  <c:v>4.5908881698540904</c:v>
                </c:pt>
                <c:pt idx="9212">
                  <c:v>14.0943702295317</c:v>
                </c:pt>
                <c:pt idx="9213">
                  <c:v>2.6377903428757401</c:v>
                </c:pt>
                <c:pt idx="9214">
                  <c:v>-14.561414846542499</c:v>
                </c:pt>
                <c:pt idx="9215">
                  <c:v>11.8427128123286</c:v>
                </c:pt>
                <c:pt idx="9216">
                  <c:v>-1.1524074465940499</c:v>
                </c:pt>
                <c:pt idx="9217">
                  <c:v>3.7490402942718499</c:v>
                </c:pt>
                <c:pt idx="9218">
                  <c:v>-7.8001365532459204</c:v>
                </c:pt>
                <c:pt idx="9219">
                  <c:v>12.345271091971799</c:v>
                </c:pt>
                <c:pt idx="9220">
                  <c:v>-14.371309916768899</c:v>
                </c:pt>
                <c:pt idx="9221">
                  <c:v>17.317889728036299</c:v>
                </c:pt>
                <c:pt idx="9222">
                  <c:v>3.6080104571765501</c:v>
                </c:pt>
                <c:pt idx="9223">
                  <c:v>15.6640771548927</c:v>
                </c:pt>
                <c:pt idx="9224">
                  <c:v>-13.355940629595599</c:v>
                </c:pt>
                <c:pt idx="9225">
                  <c:v>12.3770411182022</c:v>
                </c:pt>
                <c:pt idx="9226">
                  <c:v>-13.024867395557999</c:v>
                </c:pt>
                <c:pt idx="9227">
                  <c:v>-13.5524735161723</c:v>
                </c:pt>
                <c:pt idx="9228">
                  <c:v>-6.1381597248194097</c:v>
                </c:pt>
                <c:pt idx="9229">
                  <c:v>12.230360614001199</c:v>
                </c:pt>
                <c:pt idx="9230">
                  <c:v>4.7536719015891897</c:v>
                </c:pt>
                <c:pt idx="9231">
                  <c:v>20.017140162106301</c:v>
                </c:pt>
                <c:pt idx="9232">
                  <c:v>-9.1572711607150001</c:v>
                </c:pt>
                <c:pt idx="9233">
                  <c:v>16.825957405497999</c:v>
                </c:pt>
                <c:pt idx="9234">
                  <c:v>20.254347569465502</c:v>
                </c:pt>
                <c:pt idx="9235">
                  <c:v>22.6911344361083</c:v>
                </c:pt>
                <c:pt idx="9236">
                  <c:v>4.7743671825177598</c:v>
                </c:pt>
                <c:pt idx="9237">
                  <c:v>20.330374796940799</c:v>
                </c:pt>
                <c:pt idx="9238">
                  <c:v>20.846601740631598</c:v>
                </c:pt>
                <c:pt idx="9239">
                  <c:v>-8.1652728764057105</c:v>
                </c:pt>
                <c:pt idx="9240">
                  <c:v>-10.6824974974396</c:v>
                </c:pt>
                <c:pt idx="9241">
                  <c:v>-3.8187909890211902</c:v>
                </c:pt>
                <c:pt idx="9242">
                  <c:v>15.070968088635601</c:v>
                </c:pt>
                <c:pt idx="9243">
                  <c:v>7.2537341016828698</c:v>
                </c:pt>
                <c:pt idx="9244">
                  <c:v>3.8408703317087598</c:v>
                </c:pt>
                <c:pt idx="9245">
                  <c:v>12.916166000478499</c:v>
                </c:pt>
                <c:pt idx="9246">
                  <c:v>22.1096319265997</c:v>
                </c:pt>
                <c:pt idx="9247">
                  <c:v>17.4691144108468</c:v>
                </c:pt>
                <c:pt idx="9248">
                  <c:v>6.5240082369272399</c:v>
                </c:pt>
                <c:pt idx="9249">
                  <c:v>21.002768566311801</c:v>
                </c:pt>
                <c:pt idx="9250">
                  <c:v>21.5638831299378</c:v>
                </c:pt>
                <c:pt idx="9251">
                  <c:v>12.190768239317601</c:v>
                </c:pt>
                <c:pt idx="9252">
                  <c:v>-0.27263763585833001</c:v>
                </c:pt>
                <c:pt idx="9253">
                  <c:v>1.8274718289531999</c:v>
                </c:pt>
                <c:pt idx="9254">
                  <c:v>3.8586053151517001</c:v>
                </c:pt>
                <c:pt idx="9255">
                  <c:v>15.3549820959421</c:v>
                </c:pt>
                <c:pt idx="9256">
                  <c:v>17.540173351940599</c:v>
                </c:pt>
                <c:pt idx="9257">
                  <c:v>1.66892150243904</c:v>
                </c:pt>
                <c:pt idx="9258">
                  <c:v>-9.0867892618551593</c:v>
                </c:pt>
                <c:pt idx="9259">
                  <c:v>18.2497147738747</c:v>
                </c:pt>
                <c:pt idx="9260">
                  <c:v>-15.409564445735301</c:v>
                </c:pt>
                <c:pt idx="9261">
                  <c:v>-11.334659988892399</c:v>
                </c:pt>
                <c:pt idx="9262">
                  <c:v>-9.4324652623578995</c:v>
                </c:pt>
                <c:pt idx="9263">
                  <c:v>8.4306842654013394</c:v>
                </c:pt>
                <c:pt idx="9264">
                  <c:v>2.4009017141506099</c:v>
                </c:pt>
                <c:pt idx="9265">
                  <c:v>3.2354494636935698</c:v>
                </c:pt>
                <c:pt idx="9266">
                  <c:v>5.6598197756820001</c:v>
                </c:pt>
                <c:pt idx="9267">
                  <c:v>7.5960772967198196</c:v>
                </c:pt>
                <c:pt idx="9268">
                  <c:v>0.60179113810433404</c:v>
                </c:pt>
                <c:pt idx="9269">
                  <c:v>15.9014170627692</c:v>
                </c:pt>
                <c:pt idx="9270">
                  <c:v>-12.556532433299701</c:v>
                </c:pt>
                <c:pt idx="9271">
                  <c:v>-13.7280652538934</c:v>
                </c:pt>
                <c:pt idx="9272">
                  <c:v>5.3423263693881298</c:v>
                </c:pt>
                <c:pt idx="9273">
                  <c:v>16.308808016591399</c:v>
                </c:pt>
                <c:pt idx="9274">
                  <c:v>3.73596230548196</c:v>
                </c:pt>
                <c:pt idx="9275">
                  <c:v>15.4598276236782</c:v>
                </c:pt>
                <c:pt idx="9276">
                  <c:v>-9.8101661999756598</c:v>
                </c:pt>
                <c:pt idx="9277">
                  <c:v>-11.012237947775001</c:v>
                </c:pt>
                <c:pt idx="9278">
                  <c:v>-14.3773282630558</c:v>
                </c:pt>
                <c:pt idx="9279">
                  <c:v>13.245225875368799</c:v>
                </c:pt>
                <c:pt idx="9280">
                  <c:v>-3.9633716448576202</c:v>
                </c:pt>
                <c:pt idx="9281">
                  <c:v>1.0957011498851601</c:v>
                </c:pt>
                <c:pt idx="9282">
                  <c:v>0.66934748518471998</c:v>
                </c:pt>
                <c:pt idx="9283">
                  <c:v>0.247859014364777</c:v>
                </c:pt>
                <c:pt idx="9284">
                  <c:v>-10.8097554087367</c:v>
                </c:pt>
                <c:pt idx="9285">
                  <c:v>-3.8990368659243999</c:v>
                </c:pt>
                <c:pt idx="9286">
                  <c:v>-14.8988709717449</c:v>
                </c:pt>
                <c:pt idx="9287">
                  <c:v>1.9454353615124</c:v>
                </c:pt>
                <c:pt idx="9288">
                  <c:v>9.9924522881940305</c:v>
                </c:pt>
                <c:pt idx="9289">
                  <c:v>-14.904985372451099</c:v>
                </c:pt>
                <c:pt idx="9290">
                  <c:v>17.567100360300699</c:v>
                </c:pt>
                <c:pt idx="9291">
                  <c:v>-1.4659071478696</c:v>
                </c:pt>
                <c:pt idx="9292">
                  <c:v>5.6764792423550796</c:v>
                </c:pt>
                <c:pt idx="9293">
                  <c:v>-3.5616203638589901</c:v>
                </c:pt>
                <c:pt idx="9294">
                  <c:v>3.1969930787583198</c:v>
                </c:pt>
                <c:pt idx="9295">
                  <c:v>11.6145927806621</c:v>
                </c:pt>
                <c:pt idx="9296">
                  <c:v>-7.4759296571981704</c:v>
                </c:pt>
                <c:pt idx="9297">
                  <c:v>3.8114713013993202</c:v>
                </c:pt>
                <c:pt idx="9298">
                  <c:v>-1.36781329764852</c:v>
                </c:pt>
                <c:pt idx="9299">
                  <c:v>1.4305397821655701</c:v>
                </c:pt>
                <c:pt idx="9300">
                  <c:v>9.2032486949507994</c:v>
                </c:pt>
                <c:pt idx="9301">
                  <c:v>8.5907307428270698</c:v>
                </c:pt>
                <c:pt idx="9302">
                  <c:v>22.6576671064633</c:v>
                </c:pt>
                <c:pt idx="9303">
                  <c:v>-1.2541513978818399</c:v>
                </c:pt>
                <c:pt idx="9304">
                  <c:v>-10.861402740745699</c:v>
                </c:pt>
                <c:pt idx="9305">
                  <c:v>23.503185407508699</c:v>
                </c:pt>
                <c:pt idx="9306">
                  <c:v>19.577321368167102</c:v>
                </c:pt>
                <c:pt idx="9307">
                  <c:v>-7.8238911157167799</c:v>
                </c:pt>
                <c:pt idx="9308">
                  <c:v>-3.0816844159936698</c:v>
                </c:pt>
                <c:pt idx="9309">
                  <c:v>-2.0728490437018401</c:v>
                </c:pt>
                <c:pt idx="9310">
                  <c:v>17.009756036458999</c:v>
                </c:pt>
                <c:pt idx="9311">
                  <c:v>-10.9482108227428</c:v>
                </c:pt>
                <c:pt idx="9312">
                  <c:v>-1.62143520854769</c:v>
                </c:pt>
                <c:pt idx="9313">
                  <c:v>2.9578880682820898</c:v>
                </c:pt>
                <c:pt idx="9314">
                  <c:v>14.0671422530638</c:v>
                </c:pt>
                <c:pt idx="9315">
                  <c:v>11.023227295986301</c:v>
                </c:pt>
                <c:pt idx="9316">
                  <c:v>17.678395804829002</c:v>
                </c:pt>
                <c:pt idx="9317">
                  <c:v>-14.0141975340789</c:v>
                </c:pt>
                <c:pt idx="9318">
                  <c:v>1.3606106125458299</c:v>
                </c:pt>
                <c:pt idx="9319">
                  <c:v>10.532929675511999</c:v>
                </c:pt>
                <c:pt idx="9320">
                  <c:v>16.430283551727499</c:v>
                </c:pt>
                <c:pt idx="9321">
                  <c:v>15.243037094228599</c:v>
                </c:pt>
                <c:pt idx="9322">
                  <c:v>-3.8419317313061998</c:v>
                </c:pt>
                <c:pt idx="9323">
                  <c:v>-6.7405533708157106E-2</c:v>
                </c:pt>
                <c:pt idx="9324">
                  <c:v>1.3492741581010601</c:v>
                </c:pt>
                <c:pt idx="9325">
                  <c:v>19.720657945696001</c:v>
                </c:pt>
                <c:pt idx="9326">
                  <c:v>2.6196083639777199</c:v>
                </c:pt>
                <c:pt idx="9327">
                  <c:v>-1.412967979162</c:v>
                </c:pt>
                <c:pt idx="9328">
                  <c:v>7.5005739627195203</c:v>
                </c:pt>
                <c:pt idx="9329">
                  <c:v>21.674255767164901</c:v>
                </c:pt>
                <c:pt idx="9330">
                  <c:v>0.75809853196116705</c:v>
                </c:pt>
                <c:pt idx="9331">
                  <c:v>4.9848863418871003</c:v>
                </c:pt>
                <c:pt idx="9332">
                  <c:v>10.4086047950757</c:v>
                </c:pt>
                <c:pt idx="9333">
                  <c:v>0.74784145444906203</c:v>
                </c:pt>
                <c:pt idx="9334">
                  <c:v>20.404380625554101</c:v>
                </c:pt>
                <c:pt idx="9335">
                  <c:v>15.381084177039201</c:v>
                </c:pt>
                <c:pt idx="9336">
                  <c:v>22.635832121139501</c:v>
                </c:pt>
                <c:pt idx="9337">
                  <c:v>5.9167789501476999</c:v>
                </c:pt>
                <c:pt idx="9338">
                  <c:v>8.84003865898468</c:v>
                </c:pt>
                <c:pt idx="9339">
                  <c:v>9.9244668540101397</c:v>
                </c:pt>
                <c:pt idx="9340">
                  <c:v>4.8619980713663402</c:v>
                </c:pt>
                <c:pt idx="9341">
                  <c:v>19.633958092769401</c:v>
                </c:pt>
                <c:pt idx="9342">
                  <c:v>5.4667824300886698</c:v>
                </c:pt>
                <c:pt idx="9343">
                  <c:v>-0.55426981042708601</c:v>
                </c:pt>
                <c:pt idx="9344">
                  <c:v>16.483420255912399</c:v>
                </c:pt>
                <c:pt idx="9345">
                  <c:v>22.035399472648599</c:v>
                </c:pt>
                <c:pt idx="9346">
                  <c:v>22.632343214362201</c:v>
                </c:pt>
                <c:pt idx="9347">
                  <c:v>22.3554637287248</c:v>
                </c:pt>
                <c:pt idx="9348">
                  <c:v>2.11878718087898</c:v>
                </c:pt>
                <c:pt idx="9349">
                  <c:v>-1.25938259932038</c:v>
                </c:pt>
                <c:pt idx="9350">
                  <c:v>6.50938148259345</c:v>
                </c:pt>
                <c:pt idx="9351">
                  <c:v>20.795408392551298</c:v>
                </c:pt>
                <c:pt idx="9352">
                  <c:v>3.6437791446791299</c:v>
                </c:pt>
                <c:pt idx="9353">
                  <c:v>-11.416121229060201</c:v>
                </c:pt>
                <c:pt idx="9354">
                  <c:v>5.3575040722043896</c:v>
                </c:pt>
                <c:pt idx="9355">
                  <c:v>8.2461322536869499</c:v>
                </c:pt>
                <c:pt idx="9356">
                  <c:v>-2.9683404985811399</c:v>
                </c:pt>
                <c:pt idx="9357">
                  <c:v>-6.5568666391640802</c:v>
                </c:pt>
                <c:pt idx="9358">
                  <c:v>10.0107073323889</c:v>
                </c:pt>
                <c:pt idx="9359">
                  <c:v>4.4792383022741502</c:v>
                </c:pt>
                <c:pt idx="9360">
                  <c:v>0.288410495859451</c:v>
                </c:pt>
                <c:pt idx="9361">
                  <c:v>20.047877129272301</c:v>
                </c:pt>
                <c:pt idx="9362">
                  <c:v>9.8631490194107094</c:v>
                </c:pt>
                <c:pt idx="9363">
                  <c:v>-6.5325214760503796</c:v>
                </c:pt>
                <c:pt idx="9364">
                  <c:v>23.423198261701501</c:v>
                </c:pt>
                <c:pt idx="9365">
                  <c:v>14.648424874160799</c:v>
                </c:pt>
                <c:pt idx="9366">
                  <c:v>-12.3937820307351</c:v>
                </c:pt>
                <c:pt idx="9367">
                  <c:v>20.514772587780801</c:v>
                </c:pt>
                <c:pt idx="9368">
                  <c:v>15.370169731818899</c:v>
                </c:pt>
                <c:pt idx="9369">
                  <c:v>21.931986775697499</c:v>
                </c:pt>
                <c:pt idx="9370">
                  <c:v>24.636548095862</c:v>
                </c:pt>
                <c:pt idx="9371">
                  <c:v>5.3781324499626697</c:v>
                </c:pt>
                <c:pt idx="9372">
                  <c:v>3.02929205752752</c:v>
                </c:pt>
                <c:pt idx="9373">
                  <c:v>5.9853858461108702</c:v>
                </c:pt>
                <c:pt idx="9374">
                  <c:v>20.289907403020699</c:v>
                </c:pt>
                <c:pt idx="9375">
                  <c:v>-0.95299572562281898</c:v>
                </c:pt>
                <c:pt idx="9376">
                  <c:v>13.853302134852299</c:v>
                </c:pt>
                <c:pt idx="9377">
                  <c:v>17.790381745936401</c:v>
                </c:pt>
                <c:pt idx="9378">
                  <c:v>-7.5791797124285196</c:v>
                </c:pt>
                <c:pt idx="9379">
                  <c:v>-11.3131863310692</c:v>
                </c:pt>
                <c:pt idx="9380">
                  <c:v>-10.9308305457934</c:v>
                </c:pt>
                <c:pt idx="9381">
                  <c:v>2.76606528365271</c:v>
                </c:pt>
                <c:pt idx="9382">
                  <c:v>7.4087648210663</c:v>
                </c:pt>
                <c:pt idx="9383">
                  <c:v>6.1949175665621601</c:v>
                </c:pt>
                <c:pt idx="9384">
                  <c:v>-13.267679695646301</c:v>
                </c:pt>
                <c:pt idx="9385">
                  <c:v>10.9915125189129</c:v>
                </c:pt>
                <c:pt idx="9386">
                  <c:v>19.8046673373061</c:v>
                </c:pt>
                <c:pt idx="9387">
                  <c:v>-11.339866004736599</c:v>
                </c:pt>
                <c:pt idx="9388">
                  <c:v>13.8766549442705</c:v>
                </c:pt>
                <c:pt idx="9389">
                  <c:v>-11.0066207734287</c:v>
                </c:pt>
                <c:pt idx="9390">
                  <c:v>-0.21818034022354499</c:v>
                </c:pt>
                <c:pt idx="9391">
                  <c:v>-10.6163203949279</c:v>
                </c:pt>
                <c:pt idx="9392">
                  <c:v>7.5098058640853907E-2</c:v>
                </c:pt>
                <c:pt idx="9393">
                  <c:v>-7.2148784697238897</c:v>
                </c:pt>
                <c:pt idx="9394">
                  <c:v>-13.6832600400815</c:v>
                </c:pt>
                <c:pt idx="9395">
                  <c:v>12.646307658481099</c:v>
                </c:pt>
                <c:pt idx="9396">
                  <c:v>-7.3370825227890197</c:v>
                </c:pt>
                <c:pt idx="9397">
                  <c:v>-13.5417793896414</c:v>
                </c:pt>
                <c:pt idx="9398">
                  <c:v>-11.747611837006801</c:v>
                </c:pt>
                <c:pt idx="9399">
                  <c:v>14.250116041511101</c:v>
                </c:pt>
                <c:pt idx="9400">
                  <c:v>1.4603612198654199</c:v>
                </c:pt>
                <c:pt idx="9401">
                  <c:v>19.1612817577576</c:v>
                </c:pt>
                <c:pt idx="9402">
                  <c:v>-1.0745764024175599</c:v>
                </c:pt>
                <c:pt idx="9403">
                  <c:v>-11.4119382163342</c:v>
                </c:pt>
                <c:pt idx="9404">
                  <c:v>-9.9313735628036106</c:v>
                </c:pt>
                <c:pt idx="9405">
                  <c:v>17.3152075003673</c:v>
                </c:pt>
                <c:pt idx="9406">
                  <c:v>-10.6504622583402</c:v>
                </c:pt>
                <c:pt idx="9407">
                  <c:v>23.484985338003799</c:v>
                </c:pt>
                <c:pt idx="9408">
                  <c:v>-14.431996541463899</c:v>
                </c:pt>
                <c:pt idx="9409">
                  <c:v>-11.460457178864701</c:v>
                </c:pt>
                <c:pt idx="9410">
                  <c:v>22.493919532244899</c:v>
                </c:pt>
                <c:pt idx="9411">
                  <c:v>3.7522021155273699</c:v>
                </c:pt>
                <c:pt idx="9412">
                  <c:v>21.594436825641399</c:v>
                </c:pt>
                <c:pt idx="9413">
                  <c:v>14.8421790475756</c:v>
                </c:pt>
                <c:pt idx="9414">
                  <c:v>4.50631891135329</c:v>
                </c:pt>
                <c:pt idx="9415">
                  <c:v>14.7188064334026</c:v>
                </c:pt>
                <c:pt idx="9416">
                  <c:v>14.4230329950749</c:v>
                </c:pt>
                <c:pt idx="9417">
                  <c:v>-0.68355540121698199</c:v>
                </c:pt>
                <c:pt idx="9418">
                  <c:v>2.1384864101922898</c:v>
                </c:pt>
                <c:pt idx="9419">
                  <c:v>6.0638997780217698</c:v>
                </c:pt>
                <c:pt idx="9420">
                  <c:v>11.302031748857001</c:v>
                </c:pt>
                <c:pt idx="9421">
                  <c:v>4.2139672727082997</c:v>
                </c:pt>
                <c:pt idx="9422">
                  <c:v>19.815136551479</c:v>
                </c:pt>
                <c:pt idx="9423">
                  <c:v>-13.878305717141</c:v>
                </c:pt>
                <c:pt idx="9424">
                  <c:v>-14.0550847438427</c:v>
                </c:pt>
                <c:pt idx="9425">
                  <c:v>-0.15535205426000201</c:v>
                </c:pt>
                <c:pt idx="9426">
                  <c:v>-14.387145449542199</c:v>
                </c:pt>
                <c:pt idx="9427">
                  <c:v>1.9148912576666099</c:v>
                </c:pt>
                <c:pt idx="9428">
                  <c:v>-6.66411317773672</c:v>
                </c:pt>
                <c:pt idx="9429">
                  <c:v>4.8188898503917299</c:v>
                </c:pt>
                <c:pt idx="9430">
                  <c:v>-14.078692669036499</c:v>
                </c:pt>
                <c:pt idx="9431">
                  <c:v>-3.3590929268133398</c:v>
                </c:pt>
                <c:pt idx="9432">
                  <c:v>1.2629855407908901</c:v>
                </c:pt>
                <c:pt idx="9433">
                  <c:v>19.936328160746498</c:v>
                </c:pt>
                <c:pt idx="9434">
                  <c:v>-11.840687860181699</c:v>
                </c:pt>
                <c:pt idx="9435">
                  <c:v>7.0483232026337896</c:v>
                </c:pt>
                <c:pt idx="9436">
                  <c:v>11.713522056235901</c:v>
                </c:pt>
                <c:pt idx="9437">
                  <c:v>2.4513387805337801</c:v>
                </c:pt>
                <c:pt idx="9438">
                  <c:v>4.4021386944358101</c:v>
                </c:pt>
                <c:pt idx="9439">
                  <c:v>4.1949204455952298</c:v>
                </c:pt>
                <c:pt idx="9440">
                  <c:v>-12.9967103055727</c:v>
                </c:pt>
                <c:pt idx="9441">
                  <c:v>-11.563628532140401</c:v>
                </c:pt>
                <c:pt idx="9442">
                  <c:v>-14.2568747744745</c:v>
                </c:pt>
                <c:pt idx="9443">
                  <c:v>12.0424772577942</c:v>
                </c:pt>
                <c:pt idx="9444">
                  <c:v>1.98063004085494</c:v>
                </c:pt>
                <c:pt idx="9445">
                  <c:v>19.218161421006599</c:v>
                </c:pt>
                <c:pt idx="9446">
                  <c:v>2.20529926368744</c:v>
                </c:pt>
                <c:pt idx="9447">
                  <c:v>2.6136371093183599</c:v>
                </c:pt>
                <c:pt idx="9448">
                  <c:v>16.9762673788297</c:v>
                </c:pt>
                <c:pt idx="9449">
                  <c:v>-0.82587937747265905</c:v>
                </c:pt>
                <c:pt idx="9450">
                  <c:v>21.510571397226499</c:v>
                </c:pt>
                <c:pt idx="9451">
                  <c:v>-10.725887379085499</c:v>
                </c:pt>
                <c:pt idx="9452">
                  <c:v>-8.8429634776111499</c:v>
                </c:pt>
                <c:pt idx="9453">
                  <c:v>13.7779531952654</c:v>
                </c:pt>
                <c:pt idx="9454">
                  <c:v>18.3406491197888</c:v>
                </c:pt>
                <c:pt idx="9455">
                  <c:v>10.427272907756601</c:v>
                </c:pt>
                <c:pt idx="9456">
                  <c:v>15.0526931219994</c:v>
                </c:pt>
                <c:pt idx="9457">
                  <c:v>17.035088200342301</c:v>
                </c:pt>
                <c:pt idx="9458">
                  <c:v>-1.5686311027941</c:v>
                </c:pt>
                <c:pt idx="9459">
                  <c:v>5.2135528780920204</c:v>
                </c:pt>
                <c:pt idx="9460">
                  <c:v>21.766162730523298</c:v>
                </c:pt>
                <c:pt idx="9461">
                  <c:v>12.376545176191</c:v>
                </c:pt>
                <c:pt idx="9462">
                  <c:v>17.8662316026201</c:v>
                </c:pt>
                <c:pt idx="9463">
                  <c:v>14.644202152464301</c:v>
                </c:pt>
                <c:pt idx="9464">
                  <c:v>23.424093785384098</c:v>
                </c:pt>
                <c:pt idx="9465">
                  <c:v>-7.0677277924459796</c:v>
                </c:pt>
                <c:pt idx="9466">
                  <c:v>10.158669845633799</c:v>
                </c:pt>
                <c:pt idx="9467">
                  <c:v>8.3749949362370497</c:v>
                </c:pt>
                <c:pt idx="9468">
                  <c:v>13.144318804634199</c:v>
                </c:pt>
                <c:pt idx="9469">
                  <c:v>6.2752553103520403E-2</c:v>
                </c:pt>
                <c:pt idx="9470">
                  <c:v>22.814011792667898</c:v>
                </c:pt>
                <c:pt idx="9471">
                  <c:v>-7.4834592735875596</c:v>
                </c:pt>
                <c:pt idx="9472">
                  <c:v>6.0053945554838002</c:v>
                </c:pt>
                <c:pt idx="9473">
                  <c:v>-10.602607393438401</c:v>
                </c:pt>
                <c:pt idx="9474">
                  <c:v>11.203080543174501</c:v>
                </c:pt>
                <c:pt idx="9475">
                  <c:v>23.9743938972276</c:v>
                </c:pt>
                <c:pt idx="9476">
                  <c:v>-6.1360520757870498</c:v>
                </c:pt>
                <c:pt idx="9477">
                  <c:v>2.7207731712032199</c:v>
                </c:pt>
                <c:pt idx="9478">
                  <c:v>20.1880278409858</c:v>
                </c:pt>
                <c:pt idx="9479">
                  <c:v>21.818275498049399</c:v>
                </c:pt>
                <c:pt idx="9480">
                  <c:v>-12.310521461997601</c:v>
                </c:pt>
                <c:pt idx="9481">
                  <c:v>-13.628086899771301</c:v>
                </c:pt>
                <c:pt idx="9482">
                  <c:v>-0.32739253771390803</c:v>
                </c:pt>
                <c:pt idx="9483">
                  <c:v>3.9647787011592399</c:v>
                </c:pt>
                <c:pt idx="9484">
                  <c:v>16.223222455916101</c:v>
                </c:pt>
                <c:pt idx="9485">
                  <c:v>20.879751686707898</c:v>
                </c:pt>
                <c:pt idx="9486">
                  <c:v>24.3110601265223</c:v>
                </c:pt>
                <c:pt idx="9487">
                  <c:v>21.6374287512939</c:v>
                </c:pt>
                <c:pt idx="9488">
                  <c:v>3.7831672328088999</c:v>
                </c:pt>
                <c:pt idx="9489">
                  <c:v>6.1525283888095501</c:v>
                </c:pt>
                <c:pt idx="9490">
                  <c:v>6.0801427593645299</c:v>
                </c:pt>
                <c:pt idx="9491">
                  <c:v>23.610221169253201</c:v>
                </c:pt>
                <c:pt idx="9492">
                  <c:v>-14.621197875649701</c:v>
                </c:pt>
                <c:pt idx="9493">
                  <c:v>21.911389502694998</c:v>
                </c:pt>
                <c:pt idx="9494">
                  <c:v>4.7313838642133597</c:v>
                </c:pt>
                <c:pt idx="9495">
                  <c:v>-9.6261284798627003</c:v>
                </c:pt>
                <c:pt idx="9496">
                  <c:v>24.6768906797356</c:v>
                </c:pt>
                <c:pt idx="9497">
                  <c:v>16.852475859019599</c:v>
                </c:pt>
                <c:pt idx="9498">
                  <c:v>-2.9461761951010899</c:v>
                </c:pt>
                <c:pt idx="9499">
                  <c:v>4.9997121429715996</c:v>
                </c:pt>
                <c:pt idx="9500">
                  <c:v>23.477976555932798</c:v>
                </c:pt>
                <c:pt idx="9501">
                  <c:v>8.86136454600768</c:v>
                </c:pt>
                <c:pt idx="9502">
                  <c:v>-14.899213997221</c:v>
                </c:pt>
                <c:pt idx="9503">
                  <c:v>-1.29422503291693</c:v>
                </c:pt>
                <c:pt idx="9504">
                  <c:v>-0.31249665981283398</c:v>
                </c:pt>
                <c:pt idx="9505">
                  <c:v>19.258341831799701</c:v>
                </c:pt>
                <c:pt idx="9506">
                  <c:v>12.772640616083599</c:v>
                </c:pt>
                <c:pt idx="9507">
                  <c:v>18.5283943175248</c:v>
                </c:pt>
                <c:pt idx="9508">
                  <c:v>22.525040289377898</c:v>
                </c:pt>
                <c:pt idx="9509">
                  <c:v>-8.8083942815248903</c:v>
                </c:pt>
                <c:pt idx="9510">
                  <c:v>19.782234496249401</c:v>
                </c:pt>
                <c:pt idx="9511">
                  <c:v>17.100014468565099</c:v>
                </c:pt>
                <c:pt idx="9512">
                  <c:v>-7.3521614499072296E-2</c:v>
                </c:pt>
                <c:pt idx="9513">
                  <c:v>6.2063840487529403</c:v>
                </c:pt>
                <c:pt idx="9514">
                  <c:v>-12.4717114918134</c:v>
                </c:pt>
                <c:pt idx="9515">
                  <c:v>-7.7689978470238499</c:v>
                </c:pt>
                <c:pt idx="9516">
                  <c:v>13.8975343525816</c:v>
                </c:pt>
                <c:pt idx="9517">
                  <c:v>23.434641025940099</c:v>
                </c:pt>
                <c:pt idx="9518">
                  <c:v>14.864624703919199</c:v>
                </c:pt>
                <c:pt idx="9519">
                  <c:v>-0.36589938768812102</c:v>
                </c:pt>
                <c:pt idx="9520">
                  <c:v>3.9788849205938401</c:v>
                </c:pt>
                <c:pt idx="9521">
                  <c:v>-2.70999089461391</c:v>
                </c:pt>
                <c:pt idx="9522">
                  <c:v>8.1560108707336294</c:v>
                </c:pt>
                <c:pt idx="9523">
                  <c:v>-6.1053317667904503</c:v>
                </c:pt>
                <c:pt idx="9524">
                  <c:v>6.2872250231966103</c:v>
                </c:pt>
                <c:pt idx="9525">
                  <c:v>-7.1742225052541597</c:v>
                </c:pt>
                <c:pt idx="9526">
                  <c:v>-0.65495590275749704</c:v>
                </c:pt>
                <c:pt idx="9527">
                  <c:v>-7.5920899188384503</c:v>
                </c:pt>
                <c:pt idx="9528">
                  <c:v>17.818223337867199</c:v>
                </c:pt>
                <c:pt idx="9529">
                  <c:v>13.3008483868245</c:v>
                </c:pt>
                <c:pt idx="9530">
                  <c:v>-0.76875949300812796</c:v>
                </c:pt>
                <c:pt idx="9531">
                  <c:v>17.632943505305899</c:v>
                </c:pt>
                <c:pt idx="9532">
                  <c:v>22.756209654333698</c:v>
                </c:pt>
                <c:pt idx="9533">
                  <c:v>-15.202360386674499</c:v>
                </c:pt>
                <c:pt idx="9534">
                  <c:v>19.561036836475601</c:v>
                </c:pt>
                <c:pt idx="9535">
                  <c:v>21.260080654792301</c:v>
                </c:pt>
                <c:pt idx="9536">
                  <c:v>-10.5288890192775</c:v>
                </c:pt>
                <c:pt idx="9537">
                  <c:v>12.3454865277228</c:v>
                </c:pt>
                <c:pt idx="9538">
                  <c:v>12.689510387843301</c:v>
                </c:pt>
                <c:pt idx="9539">
                  <c:v>-0.121935393236833</c:v>
                </c:pt>
                <c:pt idx="9540">
                  <c:v>3.4816693451254199</c:v>
                </c:pt>
                <c:pt idx="9541">
                  <c:v>6.5107993069937004E-2</c:v>
                </c:pt>
                <c:pt idx="9542">
                  <c:v>14.791058113836799</c:v>
                </c:pt>
                <c:pt idx="9543">
                  <c:v>17.359796419884301</c:v>
                </c:pt>
                <c:pt idx="9544">
                  <c:v>2.3237317383991298</c:v>
                </c:pt>
                <c:pt idx="9545">
                  <c:v>-14.223282968731301</c:v>
                </c:pt>
                <c:pt idx="9546">
                  <c:v>3.6950856701535901</c:v>
                </c:pt>
                <c:pt idx="9547">
                  <c:v>-1.24552414012542</c:v>
                </c:pt>
                <c:pt idx="9548">
                  <c:v>0.735196129587673</c:v>
                </c:pt>
                <c:pt idx="9549">
                  <c:v>20.22939575178</c:v>
                </c:pt>
                <c:pt idx="9550">
                  <c:v>17.948674508183299</c:v>
                </c:pt>
                <c:pt idx="9551">
                  <c:v>6.6944272742251503</c:v>
                </c:pt>
                <c:pt idx="9552">
                  <c:v>5.8079952793949197</c:v>
                </c:pt>
                <c:pt idx="9553">
                  <c:v>-13.965748146416299</c:v>
                </c:pt>
                <c:pt idx="9554">
                  <c:v>5.6226572622726803</c:v>
                </c:pt>
                <c:pt idx="9555">
                  <c:v>13.9577466882112</c:v>
                </c:pt>
                <c:pt idx="9556">
                  <c:v>2.691270814708</c:v>
                </c:pt>
                <c:pt idx="9557">
                  <c:v>-13.8735047253096</c:v>
                </c:pt>
                <c:pt idx="9558">
                  <c:v>23.1333464985766</c:v>
                </c:pt>
                <c:pt idx="9559">
                  <c:v>-13.4067622504587</c:v>
                </c:pt>
                <c:pt idx="9560">
                  <c:v>3.4330783260007798</c:v>
                </c:pt>
                <c:pt idx="9561">
                  <c:v>2.1383171016921598</c:v>
                </c:pt>
                <c:pt idx="9562">
                  <c:v>19.860240705036102</c:v>
                </c:pt>
                <c:pt idx="9563">
                  <c:v>17.0617438940669</c:v>
                </c:pt>
                <c:pt idx="9564">
                  <c:v>-0.41727777876960997</c:v>
                </c:pt>
                <c:pt idx="9565">
                  <c:v>-5.0098103200392199</c:v>
                </c:pt>
                <c:pt idx="9566">
                  <c:v>16.280196157648302</c:v>
                </c:pt>
                <c:pt idx="9567">
                  <c:v>-13.140923359026999</c:v>
                </c:pt>
                <c:pt idx="9568">
                  <c:v>16.491097923682101</c:v>
                </c:pt>
                <c:pt idx="9569">
                  <c:v>15.3682992996347</c:v>
                </c:pt>
                <c:pt idx="9570">
                  <c:v>-12.855174949224599</c:v>
                </c:pt>
                <c:pt idx="9571">
                  <c:v>16.069988899690301</c:v>
                </c:pt>
                <c:pt idx="9572">
                  <c:v>3.2998292884237101</c:v>
                </c:pt>
                <c:pt idx="9573">
                  <c:v>16.631435567420901</c:v>
                </c:pt>
                <c:pt idx="9574">
                  <c:v>-13.7085081973455</c:v>
                </c:pt>
                <c:pt idx="9575">
                  <c:v>3.1628328149452201</c:v>
                </c:pt>
                <c:pt idx="9576">
                  <c:v>21.210705696603402</c:v>
                </c:pt>
                <c:pt idx="9577">
                  <c:v>17.640721082119502</c:v>
                </c:pt>
                <c:pt idx="9578">
                  <c:v>18.558286733011201</c:v>
                </c:pt>
                <c:pt idx="9579">
                  <c:v>-7.05435289806986</c:v>
                </c:pt>
                <c:pt idx="9580">
                  <c:v>4.0280727516694803</c:v>
                </c:pt>
                <c:pt idx="9581">
                  <c:v>-8.9633697873817901</c:v>
                </c:pt>
                <c:pt idx="9582">
                  <c:v>15.8244032410534</c:v>
                </c:pt>
                <c:pt idx="9583">
                  <c:v>4.3457397887195102</c:v>
                </c:pt>
                <c:pt idx="9584">
                  <c:v>3.3385481015198</c:v>
                </c:pt>
                <c:pt idx="9585">
                  <c:v>8.77666477197638</c:v>
                </c:pt>
                <c:pt idx="9586">
                  <c:v>-1.1555366664042801</c:v>
                </c:pt>
                <c:pt idx="9587">
                  <c:v>14.504653777275699</c:v>
                </c:pt>
                <c:pt idx="9588">
                  <c:v>16.4815014310823</c:v>
                </c:pt>
                <c:pt idx="9589">
                  <c:v>20.6768923161533</c:v>
                </c:pt>
                <c:pt idx="9590">
                  <c:v>-5.6894312858204801</c:v>
                </c:pt>
                <c:pt idx="9591">
                  <c:v>15.7699159547488</c:v>
                </c:pt>
                <c:pt idx="9592">
                  <c:v>19.649952892869901</c:v>
                </c:pt>
                <c:pt idx="9593">
                  <c:v>24.158798330803801</c:v>
                </c:pt>
                <c:pt idx="9594">
                  <c:v>15.606355035164301</c:v>
                </c:pt>
                <c:pt idx="9595">
                  <c:v>-1.30678608392839</c:v>
                </c:pt>
                <c:pt idx="9596">
                  <c:v>24.411750494381302</c:v>
                </c:pt>
                <c:pt idx="9597">
                  <c:v>13.9780356843681</c:v>
                </c:pt>
                <c:pt idx="9598">
                  <c:v>24.233648696322199</c:v>
                </c:pt>
                <c:pt idx="9599">
                  <c:v>-0.65453805712014701</c:v>
                </c:pt>
                <c:pt idx="9600">
                  <c:v>-7.8577728971698502</c:v>
                </c:pt>
                <c:pt idx="9601">
                  <c:v>-15.169243408742</c:v>
                </c:pt>
                <c:pt idx="9602">
                  <c:v>17.044519331284501</c:v>
                </c:pt>
                <c:pt idx="9603">
                  <c:v>19.803056838209901</c:v>
                </c:pt>
                <c:pt idx="9604">
                  <c:v>19.469551915891</c:v>
                </c:pt>
                <c:pt idx="9605">
                  <c:v>0.12885898873530399</c:v>
                </c:pt>
                <c:pt idx="9606">
                  <c:v>0.84262773656457202</c:v>
                </c:pt>
                <c:pt idx="9607">
                  <c:v>20.852283629190602</c:v>
                </c:pt>
                <c:pt idx="9608">
                  <c:v>-14.8251429261471</c:v>
                </c:pt>
                <c:pt idx="9609">
                  <c:v>-7.8494741104103198</c:v>
                </c:pt>
                <c:pt idx="9610">
                  <c:v>-15.3899416951598</c:v>
                </c:pt>
                <c:pt idx="9611">
                  <c:v>8.8265156645942398</c:v>
                </c:pt>
                <c:pt idx="9612">
                  <c:v>21.852644163540099</c:v>
                </c:pt>
                <c:pt idx="9613">
                  <c:v>-5.6851725668286699</c:v>
                </c:pt>
                <c:pt idx="9614">
                  <c:v>15.078793411583501</c:v>
                </c:pt>
                <c:pt idx="9615">
                  <c:v>-11.7956687922791</c:v>
                </c:pt>
                <c:pt idx="9616">
                  <c:v>1.6607154099110999</c:v>
                </c:pt>
                <c:pt idx="9617">
                  <c:v>-9.40063975848601</c:v>
                </c:pt>
                <c:pt idx="9618">
                  <c:v>-6.8100040264269204</c:v>
                </c:pt>
                <c:pt idx="9619">
                  <c:v>2.5268196353420902</c:v>
                </c:pt>
                <c:pt idx="9620">
                  <c:v>2.2341684833421498</c:v>
                </c:pt>
                <c:pt idx="9621">
                  <c:v>17.442399337885998</c:v>
                </c:pt>
                <c:pt idx="9622">
                  <c:v>-1.04396703997725</c:v>
                </c:pt>
                <c:pt idx="9623">
                  <c:v>23.594436009542001</c:v>
                </c:pt>
                <c:pt idx="9624">
                  <c:v>-3.74206877193703</c:v>
                </c:pt>
                <c:pt idx="9625">
                  <c:v>21.142819274298901</c:v>
                </c:pt>
                <c:pt idx="9626">
                  <c:v>-12.8578852783725</c:v>
                </c:pt>
                <c:pt idx="9627">
                  <c:v>12.468705891202401</c:v>
                </c:pt>
                <c:pt idx="9628">
                  <c:v>15.3123640134288</c:v>
                </c:pt>
                <c:pt idx="9629">
                  <c:v>17.214236256076202</c:v>
                </c:pt>
                <c:pt idx="9630">
                  <c:v>-14.526313800410099</c:v>
                </c:pt>
                <c:pt idx="9631">
                  <c:v>3.5148057218844699</c:v>
                </c:pt>
                <c:pt idx="9632">
                  <c:v>20.646851897071599</c:v>
                </c:pt>
                <c:pt idx="9633">
                  <c:v>20.055465354717899</c:v>
                </c:pt>
                <c:pt idx="9634">
                  <c:v>15.310778566702499</c:v>
                </c:pt>
                <c:pt idx="9635">
                  <c:v>8.0288368627226205</c:v>
                </c:pt>
                <c:pt idx="9636">
                  <c:v>16.9213913052434</c:v>
                </c:pt>
                <c:pt idx="9637">
                  <c:v>3.8902098713991702</c:v>
                </c:pt>
                <c:pt idx="9638">
                  <c:v>3.77995609918958</c:v>
                </c:pt>
                <c:pt idx="9639">
                  <c:v>21.391684565966699</c:v>
                </c:pt>
                <c:pt idx="9640">
                  <c:v>-6.1555103571363396</c:v>
                </c:pt>
                <c:pt idx="9641">
                  <c:v>21.356868181897202</c:v>
                </c:pt>
                <c:pt idx="9642">
                  <c:v>-9.7405183802835005</c:v>
                </c:pt>
                <c:pt idx="9643">
                  <c:v>8.0747626257363692</c:v>
                </c:pt>
                <c:pt idx="9644">
                  <c:v>20.141485034382001</c:v>
                </c:pt>
                <c:pt idx="9645">
                  <c:v>-14.236442882724001</c:v>
                </c:pt>
                <c:pt idx="9646">
                  <c:v>22.510520269544799</c:v>
                </c:pt>
                <c:pt idx="9647">
                  <c:v>15.6326903972274</c:v>
                </c:pt>
                <c:pt idx="9648">
                  <c:v>5.3458271079638102</c:v>
                </c:pt>
                <c:pt idx="9649">
                  <c:v>-14.233196916093799</c:v>
                </c:pt>
                <c:pt idx="9650">
                  <c:v>-6.20249873827182</c:v>
                </c:pt>
                <c:pt idx="9651">
                  <c:v>1.9991718637826701</c:v>
                </c:pt>
                <c:pt idx="9652">
                  <c:v>14.8410417895343</c:v>
                </c:pt>
                <c:pt idx="9653">
                  <c:v>-2.9161028503569799</c:v>
                </c:pt>
                <c:pt idx="9654">
                  <c:v>21.715433614545599</c:v>
                </c:pt>
                <c:pt idx="9655">
                  <c:v>13.313948336582101</c:v>
                </c:pt>
                <c:pt idx="9656">
                  <c:v>16.4018101419692</c:v>
                </c:pt>
                <c:pt idx="9657">
                  <c:v>20.4257877459446</c:v>
                </c:pt>
                <c:pt idx="9658">
                  <c:v>14.709936508335099</c:v>
                </c:pt>
                <c:pt idx="9659">
                  <c:v>-13.8690741776305</c:v>
                </c:pt>
                <c:pt idx="9660">
                  <c:v>12.250048440630099</c:v>
                </c:pt>
                <c:pt idx="9661">
                  <c:v>24.709068128675199</c:v>
                </c:pt>
                <c:pt idx="9662">
                  <c:v>-9.0013668826183402</c:v>
                </c:pt>
                <c:pt idx="9663">
                  <c:v>0.69218757009338605</c:v>
                </c:pt>
                <c:pt idx="9664">
                  <c:v>11.8022444402775</c:v>
                </c:pt>
                <c:pt idx="9665">
                  <c:v>-12.6176607498113</c:v>
                </c:pt>
                <c:pt idx="9666">
                  <c:v>14.060425318146001</c:v>
                </c:pt>
                <c:pt idx="9667">
                  <c:v>9.7489413789017298</c:v>
                </c:pt>
                <c:pt idx="9668">
                  <c:v>19.622408311028799</c:v>
                </c:pt>
                <c:pt idx="9669">
                  <c:v>-2.2883763924081801</c:v>
                </c:pt>
                <c:pt idx="9670">
                  <c:v>7.50337648924741</c:v>
                </c:pt>
                <c:pt idx="9671">
                  <c:v>-7.5709709340214397</c:v>
                </c:pt>
                <c:pt idx="9672">
                  <c:v>14.735380125416601</c:v>
                </c:pt>
                <c:pt idx="9673">
                  <c:v>16.223305862050999</c:v>
                </c:pt>
                <c:pt idx="9674">
                  <c:v>-1.36331899866033</c:v>
                </c:pt>
                <c:pt idx="9675">
                  <c:v>21.310066076912001</c:v>
                </c:pt>
                <c:pt idx="9676">
                  <c:v>20.141139900929598</c:v>
                </c:pt>
                <c:pt idx="9677">
                  <c:v>20.245029611027601</c:v>
                </c:pt>
                <c:pt idx="9678">
                  <c:v>-12.5696358425435</c:v>
                </c:pt>
                <c:pt idx="9679">
                  <c:v>3.0970016606486599</c:v>
                </c:pt>
                <c:pt idx="9680">
                  <c:v>5.2217150096266503</c:v>
                </c:pt>
                <c:pt idx="9681">
                  <c:v>-2.7765812197924302</c:v>
                </c:pt>
                <c:pt idx="9682">
                  <c:v>22.7122114719038</c:v>
                </c:pt>
                <c:pt idx="9683">
                  <c:v>0.57947495511021996</c:v>
                </c:pt>
                <c:pt idx="9684">
                  <c:v>3.4759737245484899</c:v>
                </c:pt>
                <c:pt idx="9685">
                  <c:v>10.038970891906899</c:v>
                </c:pt>
                <c:pt idx="9686">
                  <c:v>6.4899442018023796</c:v>
                </c:pt>
                <c:pt idx="9687">
                  <c:v>-14.2099039389441</c:v>
                </c:pt>
                <c:pt idx="9688">
                  <c:v>3.51747954947438</c:v>
                </c:pt>
                <c:pt idx="9689">
                  <c:v>18.468059028638301</c:v>
                </c:pt>
                <c:pt idx="9690">
                  <c:v>17.688146384689102</c:v>
                </c:pt>
                <c:pt idx="9691">
                  <c:v>1.2452734180352001</c:v>
                </c:pt>
                <c:pt idx="9692">
                  <c:v>-6.2913422949320097</c:v>
                </c:pt>
                <c:pt idx="9693">
                  <c:v>18.098421268608401</c:v>
                </c:pt>
                <c:pt idx="9694">
                  <c:v>19.3770808261634</c:v>
                </c:pt>
                <c:pt idx="9695">
                  <c:v>-11.7557706893037</c:v>
                </c:pt>
                <c:pt idx="9696">
                  <c:v>-5.9159267352113201</c:v>
                </c:pt>
                <c:pt idx="9697">
                  <c:v>23.598907108832801</c:v>
                </c:pt>
                <c:pt idx="9698">
                  <c:v>3.17158207397592</c:v>
                </c:pt>
                <c:pt idx="9699">
                  <c:v>3.8587908052526001</c:v>
                </c:pt>
                <c:pt idx="9700">
                  <c:v>-7.8235432468580797</c:v>
                </c:pt>
                <c:pt idx="9701">
                  <c:v>2.4664797553270001</c:v>
                </c:pt>
                <c:pt idx="9702">
                  <c:v>-14.496522586952</c:v>
                </c:pt>
                <c:pt idx="9703">
                  <c:v>17.1396080848453</c:v>
                </c:pt>
                <c:pt idx="9704">
                  <c:v>-2.4360486874527201</c:v>
                </c:pt>
                <c:pt idx="9705">
                  <c:v>24.051325686899901</c:v>
                </c:pt>
                <c:pt idx="9706">
                  <c:v>24.068055547700801</c:v>
                </c:pt>
                <c:pt idx="9707">
                  <c:v>-9.6033249528615503</c:v>
                </c:pt>
                <c:pt idx="9708">
                  <c:v>-13.1208087061396</c:v>
                </c:pt>
                <c:pt idx="9709">
                  <c:v>7.6517684647530597</c:v>
                </c:pt>
                <c:pt idx="9710">
                  <c:v>-2.0030564240028701</c:v>
                </c:pt>
                <c:pt idx="9711">
                  <c:v>-4.7242882763115199</c:v>
                </c:pt>
                <c:pt idx="9712">
                  <c:v>3.2149140832635799</c:v>
                </c:pt>
                <c:pt idx="9713">
                  <c:v>0.81394603904074303</c:v>
                </c:pt>
                <c:pt idx="9714">
                  <c:v>20.870322425641099</c:v>
                </c:pt>
                <c:pt idx="9715">
                  <c:v>11.1768301127534</c:v>
                </c:pt>
                <c:pt idx="9716">
                  <c:v>2.8524555061704602</c:v>
                </c:pt>
                <c:pt idx="9717">
                  <c:v>22.825371792060601</c:v>
                </c:pt>
                <c:pt idx="9718">
                  <c:v>8.4868241103371496</c:v>
                </c:pt>
                <c:pt idx="9719">
                  <c:v>10.450993370127</c:v>
                </c:pt>
                <c:pt idx="9720">
                  <c:v>22.396368152155599</c:v>
                </c:pt>
                <c:pt idx="9721">
                  <c:v>2.77184364926222</c:v>
                </c:pt>
                <c:pt idx="9722">
                  <c:v>4.2602228692291098</c:v>
                </c:pt>
                <c:pt idx="9723">
                  <c:v>19.7435469795656</c:v>
                </c:pt>
                <c:pt idx="9724">
                  <c:v>-10.674543117863999</c:v>
                </c:pt>
                <c:pt idx="9725">
                  <c:v>3.5905128585020099</c:v>
                </c:pt>
                <c:pt idx="9726">
                  <c:v>18.022247072371801</c:v>
                </c:pt>
                <c:pt idx="9727">
                  <c:v>15.9158108534627</c:v>
                </c:pt>
                <c:pt idx="9728">
                  <c:v>13.565111746410199</c:v>
                </c:pt>
                <c:pt idx="9729">
                  <c:v>18.581229139223801</c:v>
                </c:pt>
                <c:pt idx="9730">
                  <c:v>3.3487819821206499</c:v>
                </c:pt>
                <c:pt idx="9731">
                  <c:v>19.799506440945699</c:v>
                </c:pt>
                <c:pt idx="9732">
                  <c:v>17.601220756470202</c:v>
                </c:pt>
                <c:pt idx="9733">
                  <c:v>2.4223659581148098</c:v>
                </c:pt>
                <c:pt idx="9734">
                  <c:v>17.574452578024498</c:v>
                </c:pt>
                <c:pt idx="9735">
                  <c:v>-12.854039309191499</c:v>
                </c:pt>
                <c:pt idx="9736">
                  <c:v>-12.415318865997801</c:v>
                </c:pt>
                <c:pt idx="9737">
                  <c:v>-9.7516506098796292</c:v>
                </c:pt>
                <c:pt idx="9738">
                  <c:v>17.558512508243599</c:v>
                </c:pt>
                <c:pt idx="9739">
                  <c:v>17.252662927816999</c:v>
                </c:pt>
                <c:pt idx="9740">
                  <c:v>13.2049337191297</c:v>
                </c:pt>
                <c:pt idx="9741">
                  <c:v>2.6164721845388001</c:v>
                </c:pt>
                <c:pt idx="9742">
                  <c:v>22.4166696181363</c:v>
                </c:pt>
                <c:pt idx="9743">
                  <c:v>19.274281571248999</c:v>
                </c:pt>
                <c:pt idx="9744">
                  <c:v>-10.3591297304917</c:v>
                </c:pt>
                <c:pt idx="9745">
                  <c:v>-0.92811882541645896</c:v>
                </c:pt>
                <c:pt idx="9746">
                  <c:v>8.3518682447135202</c:v>
                </c:pt>
                <c:pt idx="9747">
                  <c:v>3.9705111304749101</c:v>
                </c:pt>
                <c:pt idx="9748">
                  <c:v>2.8889633113952198</c:v>
                </c:pt>
                <c:pt idx="9749">
                  <c:v>15.1389600923046</c:v>
                </c:pt>
                <c:pt idx="9750">
                  <c:v>4.5531536326979296</c:v>
                </c:pt>
                <c:pt idx="9751">
                  <c:v>-14.408987440954199</c:v>
                </c:pt>
                <c:pt idx="9752">
                  <c:v>-14.573714690607501</c:v>
                </c:pt>
                <c:pt idx="9753">
                  <c:v>-1.49907198417668</c:v>
                </c:pt>
                <c:pt idx="9754">
                  <c:v>-13.825163523632501</c:v>
                </c:pt>
                <c:pt idx="9755">
                  <c:v>4.3982299913050102</c:v>
                </c:pt>
                <c:pt idx="9756">
                  <c:v>18.4446182111406</c:v>
                </c:pt>
                <c:pt idx="9757">
                  <c:v>2.2611894778397299</c:v>
                </c:pt>
                <c:pt idx="9758">
                  <c:v>18.718271955368198</c:v>
                </c:pt>
                <c:pt idx="9759">
                  <c:v>8.0040603190108506</c:v>
                </c:pt>
                <c:pt idx="9760">
                  <c:v>24.360110885293299</c:v>
                </c:pt>
                <c:pt idx="9761">
                  <c:v>-9.8751878061139795</c:v>
                </c:pt>
                <c:pt idx="9762">
                  <c:v>11.301589168489</c:v>
                </c:pt>
                <c:pt idx="9763">
                  <c:v>21.454875941831901</c:v>
                </c:pt>
                <c:pt idx="9764">
                  <c:v>18.824653654201601</c:v>
                </c:pt>
                <c:pt idx="9765">
                  <c:v>18.8415884288274</c:v>
                </c:pt>
                <c:pt idx="9766">
                  <c:v>-11.350905386768</c:v>
                </c:pt>
                <c:pt idx="9767">
                  <c:v>22.6174977488294</c:v>
                </c:pt>
                <c:pt idx="9768">
                  <c:v>23.759315319169399</c:v>
                </c:pt>
                <c:pt idx="9769">
                  <c:v>13.2934284761941</c:v>
                </c:pt>
                <c:pt idx="9770">
                  <c:v>23.456310124418099</c:v>
                </c:pt>
                <c:pt idx="9771">
                  <c:v>12.465753050911999</c:v>
                </c:pt>
                <c:pt idx="9772">
                  <c:v>-3.8146400515764101</c:v>
                </c:pt>
                <c:pt idx="9773">
                  <c:v>6.6344773851725698</c:v>
                </c:pt>
                <c:pt idx="9774">
                  <c:v>1.74989644189029</c:v>
                </c:pt>
                <c:pt idx="9775">
                  <c:v>14.6119291258985</c:v>
                </c:pt>
                <c:pt idx="9776">
                  <c:v>-6.6834044074526897</c:v>
                </c:pt>
                <c:pt idx="9777">
                  <c:v>21.113916788821999</c:v>
                </c:pt>
                <c:pt idx="9778">
                  <c:v>18.596308083370101</c:v>
                </c:pt>
                <c:pt idx="9779">
                  <c:v>-8.0928256475306704</c:v>
                </c:pt>
                <c:pt idx="9780">
                  <c:v>-11.337209463380001</c:v>
                </c:pt>
                <c:pt idx="9781">
                  <c:v>-1.4656158185433601</c:v>
                </c:pt>
                <c:pt idx="9782">
                  <c:v>14.0894285391291</c:v>
                </c:pt>
                <c:pt idx="9783">
                  <c:v>21.414831907651699</c:v>
                </c:pt>
                <c:pt idx="9784">
                  <c:v>9.2501916731991205</c:v>
                </c:pt>
                <c:pt idx="9785">
                  <c:v>-5.3497582918663804</c:v>
                </c:pt>
                <c:pt idx="9786">
                  <c:v>-14.374862078502799</c:v>
                </c:pt>
                <c:pt idx="9787">
                  <c:v>0.937498973990744</c:v>
                </c:pt>
                <c:pt idx="9788">
                  <c:v>17.896332680977501</c:v>
                </c:pt>
                <c:pt idx="9789">
                  <c:v>-5.5486328926393202</c:v>
                </c:pt>
                <c:pt idx="9790">
                  <c:v>-6.8622372694809703</c:v>
                </c:pt>
                <c:pt idx="9791">
                  <c:v>-7.0895264765889996</c:v>
                </c:pt>
                <c:pt idx="9792">
                  <c:v>16.4395357622208</c:v>
                </c:pt>
                <c:pt idx="9793">
                  <c:v>-0.47613217072687902</c:v>
                </c:pt>
                <c:pt idx="9794">
                  <c:v>18.330917185651401</c:v>
                </c:pt>
                <c:pt idx="9795">
                  <c:v>-7.88177398071302</c:v>
                </c:pt>
                <c:pt idx="9796">
                  <c:v>2.86394516858125</c:v>
                </c:pt>
                <c:pt idx="9797">
                  <c:v>-1.7546376161404</c:v>
                </c:pt>
                <c:pt idx="9798">
                  <c:v>-4.4935404158525101</c:v>
                </c:pt>
                <c:pt idx="9799">
                  <c:v>2.6162015644142902</c:v>
                </c:pt>
                <c:pt idx="9800">
                  <c:v>-6.3902852757230102</c:v>
                </c:pt>
                <c:pt idx="9801">
                  <c:v>-11.8871706635245</c:v>
                </c:pt>
                <c:pt idx="9802">
                  <c:v>13.4259287359934</c:v>
                </c:pt>
                <c:pt idx="9803">
                  <c:v>14.8830745948675</c:v>
                </c:pt>
                <c:pt idx="9804">
                  <c:v>14.202107667069001</c:v>
                </c:pt>
                <c:pt idx="9805">
                  <c:v>1.37380942584974</c:v>
                </c:pt>
                <c:pt idx="9806">
                  <c:v>7.7867658857665596</c:v>
                </c:pt>
                <c:pt idx="9807">
                  <c:v>-6.9512197899624999</c:v>
                </c:pt>
                <c:pt idx="9808">
                  <c:v>-1.54158018044136</c:v>
                </c:pt>
                <c:pt idx="9809">
                  <c:v>6.4027155857238203</c:v>
                </c:pt>
                <c:pt idx="9810">
                  <c:v>-4.66549509075716</c:v>
                </c:pt>
                <c:pt idx="9811">
                  <c:v>18.862359575393999</c:v>
                </c:pt>
                <c:pt idx="9812">
                  <c:v>22.8069017748665</c:v>
                </c:pt>
                <c:pt idx="9813">
                  <c:v>-6.7816952118972198</c:v>
                </c:pt>
                <c:pt idx="9814">
                  <c:v>-3.72290817024358</c:v>
                </c:pt>
                <c:pt idx="9815">
                  <c:v>6.1542311879084002</c:v>
                </c:pt>
                <c:pt idx="9816">
                  <c:v>11.8814177688946</c:v>
                </c:pt>
                <c:pt idx="9817">
                  <c:v>14.8982771540805</c:v>
                </c:pt>
                <c:pt idx="9818">
                  <c:v>-12.318016453914501</c:v>
                </c:pt>
                <c:pt idx="9819">
                  <c:v>22.023832890942199</c:v>
                </c:pt>
                <c:pt idx="9820">
                  <c:v>7.6677448236945596</c:v>
                </c:pt>
                <c:pt idx="9821">
                  <c:v>24.600130730007599</c:v>
                </c:pt>
                <c:pt idx="9822">
                  <c:v>16.999182531584601</c:v>
                </c:pt>
                <c:pt idx="9823">
                  <c:v>0.99489719481187799</c:v>
                </c:pt>
                <c:pt idx="9824">
                  <c:v>23.1606295605289</c:v>
                </c:pt>
                <c:pt idx="9825">
                  <c:v>18.7126024682773</c:v>
                </c:pt>
                <c:pt idx="9826">
                  <c:v>11.1923679329891</c:v>
                </c:pt>
                <c:pt idx="9827">
                  <c:v>13.2272723234745</c:v>
                </c:pt>
                <c:pt idx="9828">
                  <c:v>5.3310109704853801</c:v>
                </c:pt>
                <c:pt idx="9829">
                  <c:v>13.5825783269767</c:v>
                </c:pt>
                <c:pt idx="9830">
                  <c:v>18.249371853021</c:v>
                </c:pt>
                <c:pt idx="9831">
                  <c:v>-8.4075629223434802</c:v>
                </c:pt>
                <c:pt idx="9832">
                  <c:v>20.1460866524918</c:v>
                </c:pt>
                <c:pt idx="9833">
                  <c:v>-2.4752374288080699</c:v>
                </c:pt>
                <c:pt idx="9834">
                  <c:v>-7.2658121761187298</c:v>
                </c:pt>
                <c:pt idx="9835">
                  <c:v>15.473438294744801</c:v>
                </c:pt>
                <c:pt idx="9836">
                  <c:v>0.72832244085155695</c:v>
                </c:pt>
                <c:pt idx="9837">
                  <c:v>11.542062546092</c:v>
                </c:pt>
                <c:pt idx="9838">
                  <c:v>16.507731332896</c:v>
                </c:pt>
                <c:pt idx="9839">
                  <c:v>3.4188587252455598</c:v>
                </c:pt>
                <c:pt idx="9840">
                  <c:v>2.3979424281103401</c:v>
                </c:pt>
                <c:pt idx="9841">
                  <c:v>22.291321371470001</c:v>
                </c:pt>
                <c:pt idx="9842">
                  <c:v>-13.6026805697526</c:v>
                </c:pt>
                <c:pt idx="9843">
                  <c:v>1.0358705422148999</c:v>
                </c:pt>
                <c:pt idx="9844">
                  <c:v>2.3749352273617701</c:v>
                </c:pt>
                <c:pt idx="9845">
                  <c:v>11.0322940276768</c:v>
                </c:pt>
                <c:pt idx="9846">
                  <c:v>8.3017704075417598</c:v>
                </c:pt>
                <c:pt idx="9847">
                  <c:v>2.6297459592919501</c:v>
                </c:pt>
                <c:pt idx="9848">
                  <c:v>-6.4714276337122598</c:v>
                </c:pt>
                <c:pt idx="9849">
                  <c:v>19.474104635291798</c:v>
                </c:pt>
                <c:pt idx="9850">
                  <c:v>11.483789554304501</c:v>
                </c:pt>
                <c:pt idx="9851">
                  <c:v>10.1900819417096</c:v>
                </c:pt>
                <c:pt idx="9852">
                  <c:v>-7.8683926965329603</c:v>
                </c:pt>
                <c:pt idx="9853">
                  <c:v>0.70797092950325102</c:v>
                </c:pt>
                <c:pt idx="9854">
                  <c:v>22.6846967041798</c:v>
                </c:pt>
                <c:pt idx="9855">
                  <c:v>7.96719951498791</c:v>
                </c:pt>
                <c:pt idx="9856">
                  <c:v>-11.830628808542601</c:v>
                </c:pt>
                <c:pt idx="9857">
                  <c:v>-1.34926322988259</c:v>
                </c:pt>
                <c:pt idx="9858">
                  <c:v>23.522685982175901</c:v>
                </c:pt>
                <c:pt idx="9859">
                  <c:v>12.810960520187299</c:v>
                </c:pt>
                <c:pt idx="9860">
                  <c:v>15.0971208262247</c:v>
                </c:pt>
                <c:pt idx="9861">
                  <c:v>17.174293160333502</c:v>
                </c:pt>
                <c:pt idx="9862">
                  <c:v>0.369592449696243</c:v>
                </c:pt>
                <c:pt idx="9863">
                  <c:v>-0.57103772482310899</c:v>
                </c:pt>
                <c:pt idx="9864">
                  <c:v>-13.3441979249182</c:v>
                </c:pt>
                <c:pt idx="9865">
                  <c:v>-2.2250941396991202</c:v>
                </c:pt>
                <c:pt idx="9866">
                  <c:v>5.1677906795349502</c:v>
                </c:pt>
                <c:pt idx="9867">
                  <c:v>21.797913260662</c:v>
                </c:pt>
                <c:pt idx="9868">
                  <c:v>17.252265756663999</c:v>
                </c:pt>
                <c:pt idx="9869">
                  <c:v>15.7144744494077</c:v>
                </c:pt>
                <c:pt idx="9870">
                  <c:v>-1.33997631397255</c:v>
                </c:pt>
                <c:pt idx="9871">
                  <c:v>-6.9832675749529303</c:v>
                </c:pt>
                <c:pt idx="9872">
                  <c:v>13.145317551084601</c:v>
                </c:pt>
                <c:pt idx="9873">
                  <c:v>10.3811910064312</c:v>
                </c:pt>
                <c:pt idx="9874">
                  <c:v>4.2788367061913801</c:v>
                </c:pt>
                <c:pt idx="9875">
                  <c:v>18.665969514327799</c:v>
                </c:pt>
                <c:pt idx="9876">
                  <c:v>13.8691708572088</c:v>
                </c:pt>
                <c:pt idx="9877">
                  <c:v>-5.2593664719715898</c:v>
                </c:pt>
                <c:pt idx="9878">
                  <c:v>0.60548998256270403</c:v>
                </c:pt>
                <c:pt idx="9879">
                  <c:v>22.4339411583036</c:v>
                </c:pt>
                <c:pt idx="9880">
                  <c:v>17.480067849453999</c:v>
                </c:pt>
                <c:pt idx="9881">
                  <c:v>13.4721025881051</c:v>
                </c:pt>
                <c:pt idx="9882">
                  <c:v>23.467034063840099</c:v>
                </c:pt>
                <c:pt idx="9883">
                  <c:v>20.224730596326001</c:v>
                </c:pt>
                <c:pt idx="9884">
                  <c:v>-6.7398803004345398</c:v>
                </c:pt>
                <c:pt idx="9885">
                  <c:v>-11.8008601871498</c:v>
                </c:pt>
                <c:pt idx="9886">
                  <c:v>-2.46676751225354</c:v>
                </c:pt>
                <c:pt idx="9887">
                  <c:v>-4.73798289352494</c:v>
                </c:pt>
                <c:pt idx="9888">
                  <c:v>11.072654675565801</c:v>
                </c:pt>
                <c:pt idx="9889">
                  <c:v>17.690173008869401</c:v>
                </c:pt>
                <c:pt idx="9890">
                  <c:v>24.259956604228101</c:v>
                </c:pt>
                <c:pt idx="9891">
                  <c:v>20.3291851776744</c:v>
                </c:pt>
                <c:pt idx="9892">
                  <c:v>18.327043087063899</c:v>
                </c:pt>
                <c:pt idx="9893">
                  <c:v>18.4947002602824</c:v>
                </c:pt>
                <c:pt idx="9894">
                  <c:v>0.15968811494167301</c:v>
                </c:pt>
                <c:pt idx="9895">
                  <c:v>16.513694747551899</c:v>
                </c:pt>
                <c:pt idx="9896">
                  <c:v>18.918695492385002</c:v>
                </c:pt>
                <c:pt idx="9897">
                  <c:v>18.831700995708299</c:v>
                </c:pt>
                <c:pt idx="9898">
                  <c:v>4.2052801995358298</c:v>
                </c:pt>
                <c:pt idx="9899">
                  <c:v>10.8145204384309</c:v>
                </c:pt>
                <c:pt idx="9900">
                  <c:v>22.3825608255184</c:v>
                </c:pt>
                <c:pt idx="9901">
                  <c:v>11.9235055837221</c:v>
                </c:pt>
                <c:pt idx="9902">
                  <c:v>18.277634008874699</c:v>
                </c:pt>
                <c:pt idx="9903">
                  <c:v>0.82094217975440997</c:v>
                </c:pt>
                <c:pt idx="9904">
                  <c:v>1.9161084616050099</c:v>
                </c:pt>
                <c:pt idx="9905">
                  <c:v>15.991262025987901</c:v>
                </c:pt>
                <c:pt idx="9906">
                  <c:v>-13.846719807787601</c:v>
                </c:pt>
                <c:pt idx="9907">
                  <c:v>19.784259940576199</c:v>
                </c:pt>
                <c:pt idx="9908">
                  <c:v>20.192227070704899</c:v>
                </c:pt>
                <c:pt idx="9909">
                  <c:v>-14.500145087236501</c:v>
                </c:pt>
                <c:pt idx="9910">
                  <c:v>1.7591654918336199</c:v>
                </c:pt>
                <c:pt idx="9911">
                  <c:v>17.653538004438701</c:v>
                </c:pt>
                <c:pt idx="9912">
                  <c:v>4.1634367304878204</c:v>
                </c:pt>
                <c:pt idx="9913">
                  <c:v>-13.3660647649778</c:v>
                </c:pt>
                <c:pt idx="9914">
                  <c:v>21.3980369542445</c:v>
                </c:pt>
                <c:pt idx="9915">
                  <c:v>18.2890742023413</c:v>
                </c:pt>
                <c:pt idx="9916">
                  <c:v>8.07547572084761</c:v>
                </c:pt>
                <c:pt idx="9917">
                  <c:v>7.7012419865005803</c:v>
                </c:pt>
                <c:pt idx="9918">
                  <c:v>15.285797214233799</c:v>
                </c:pt>
                <c:pt idx="9919">
                  <c:v>16.5920700452305</c:v>
                </c:pt>
                <c:pt idx="9920">
                  <c:v>18.4637194831115</c:v>
                </c:pt>
                <c:pt idx="9921">
                  <c:v>-11.933568446692799</c:v>
                </c:pt>
                <c:pt idx="9922">
                  <c:v>21.660708365761</c:v>
                </c:pt>
                <c:pt idx="9923">
                  <c:v>1.03525666512962</c:v>
                </c:pt>
                <c:pt idx="9924">
                  <c:v>23.510050015759798</c:v>
                </c:pt>
                <c:pt idx="9925">
                  <c:v>0.29560861856730802</c:v>
                </c:pt>
                <c:pt idx="9926">
                  <c:v>4.9411721892960196</c:v>
                </c:pt>
                <c:pt idx="9927">
                  <c:v>-1.0838915169871901</c:v>
                </c:pt>
                <c:pt idx="9928">
                  <c:v>3.4535174695079198</c:v>
                </c:pt>
                <c:pt idx="9929">
                  <c:v>1.6258488570346501</c:v>
                </c:pt>
                <c:pt idx="9930">
                  <c:v>17.271861447281999</c:v>
                </c:pt>
                <c:pt idx="9931">
                  <c:v>0.20879925736878199</c:v>
                </c:pt>
                <c:pt idx="9932">
                  <c:v>-14.3792633174261</c:v>
                </c:pt>
                <c:pt idx="9933">
                  <c:v>-4.5061214550367099</c:v>
                </c:pt>
                <c:pt idx="9934">
                  <c:v>-13.457386634987699</c:v>
                </c:pt>
                <c:pt idx="9935">
                  <c:v>23.1524953699302</c:v>
                </c:pt>
                <c:pt idx="9936">
                  <c:v>14.426540093290701</c:v>
                </c:pt>
                <c:pt idx="9937">
                  <c:v>-14.6281933775628</c:v>
                </c:pt>
                <c:pt idx="9938">
                  <c:v>13.2974645959059</c:v>
                </c:pt>
                <c:pt idx="9939">
                  <c:v>23.564583050267402</c:v>
                </c:pt>
                <c:pt idx="9940">
                  <c:v>20.581111308402701</c:v>
                </c:pt>
                <c:pt idx="9941">
                  <c:v>17.881046700741798</c:v>
                </c:pt>
                <c:pt idx="9942">
                  <c:v>3.7386854560996401</c:v>
                </c:pt>
                <c:pt idx="9943">
                  <c:v>-8.9979987477409598</c:v>
                </c:pt>
                <c:pt idx="9944">
                  <c:v>6.7909388828299599</c:v>
                </c:pt>
                <c:pt idx="9945">
                  <c:v>17.140330689229799</c:v>
                </c:pt>
                <c:pt idx="9946">
                  <c:v>23.290893713769002</c:v>
                </c:pt>
                <c:pt idx="9947">
                  <c:v>-15.0682630820424</c:v>
                </c:pt>
                <c:pt idx="9948">
                  <c:v>20.940737637860099</c:v>
                </c:pt>
                <c:pt idx="9949">
                  <c:v>7.9930223257604096</c:v>
                </c:pt>
                <c:pt idx="9950">
                  <c:v>0.544347652350058</c:v>
                </c:pt>
                <c:pt idx="9951">
                  <c:v>2.08779144601615</c:v>
                </c:pt>
                <c:pt idx="9952">
                  <c:v>12.8306984854456</c:v>
                </c:pt>
                <c:pt idx="9953">
                  <c:v>3.9668000627211599</c:v>
                </c:pt>
                <c:pt idx="9954">
                  <c:v>-0.52775248035692401</c:v>
                </c:pt>
                <c:pt idx="9955">
                  <c:v>-5.94144398967057</c:v>
                </c:pt>
                <c:pt idx="9956">
                  <c:v>14.531364677153899</c:v>
                </c:pt>
                <c:pt idx="9957">
                  <c:v>-5.92071103411691</c:v>
                </c:pt>
                <c:pt idx="9958">
                  <c:v>-5.2170277388213098</c:v>
                </c:pt>
                <c:pt idx="9959">
                  <c:v>10.620614427968601</c:v>
                </c:pt>
                <c:pt idx="9960">
                  <c:v>1.7499326858631801</c:v>
                </c:pt>
                <c:pt idx="9961">
                  <c:v>-14.1586297690801</c:v>
                </c:pt>
                <c:pt idx="9962">
                  <c:v>-12.1021732143222</c:v>
                </c:pt>
                <c:pt idx="9963">
                  <c:v>8.3696630042477498</c:v>
                </c:pt>
                <c:pt idx="9964">
                  <c:v>21.554197562795199</c:v>
                </c:pt>
                <c:pt idx="9965">
                  <c:v>16.577348125047202</c:v>
                </c:pt>
                <c:pt idx="9966">
                  <c:v>14.724302756052399</c:v>
                </c:pt>
                <c:pt idx="9967">
                  <c:v>5.2346087805319197</c:v>
                </c:pt>
                <c:pt idx="9968">
                  <c:v>10.722550642630599</c:v>
                </c:pt>
                <c:pt idx="9969">
                  <c:v>0.99671979994486803</c:v>
                </c:pt>
                <c:pt idx="9970">
                  <c:v>-2.772296789041</c:v>
                </c:pt>
                <c:pt idx="9971">
                  <c:v>-8.7297396634432101</c:v>
                </c:pt>
                <c:pt idx="9972">
                  <c:v>-1.02890148693408E-2</c:v>
                </c:pt>
                <c:pt idx="9973">
                  <c:v>16.455928596413202</c:v>
                </c:pt>
                <c:pt idx="9974">
                  <c:v>4.1631262742959603</c:v>
                </c:pt>
                <c:pt idx="9975">
                  <c:v>-12.0975975885761</c:v>
                </c:pt>
                <c:pt idx="9976">
                  <c:v>8.1689730498552109</c:v>
                </c:pt>
                <c:pt idx="9977">
                  <c:v>-12.742608681612801</c:v>
                </c:pt>
                <c:pt idx="9978">
                  <c:v>-5.8162070567340001</c:v>
                </c:pt>
                <c:pt idx="9979">
                  <c:v>-3.9570816488984399</c:v>
                </c:pt>
                <c:pt idx="9980">
                  <c:v>23.377642405054001</c:v>
                </c:pt>
                <c:pt idx="9981">
                  <c:v>-4.7579996547297796</c:v>
                </c:pt>
                <c:pt idx="9982">
                  <c:v>1.71418148744487</c:v>
                </c:pt>
                <c:pt idx="9983">
                  <c:v>21.413694482499899</c:v>
                </c:pt>
                <c:pt idx="9984">
                  <c:v>-2.16990300882776</c:v>
                </c:pt>
                <c:pt idx="9985">
                  <c:v>-15.115360056495399</c:v>
                </c:pt>
                <c:pt idx="9986">
                  <c:v>0.11061654487873</c:v>
                </c:pt>
                <c:pt idx="9987">
                  <c:v>0.32043662391171901</c:v>
                </c:pt>
                <c:pt idx="9988">
                  <c:v>1.33895491246947</c:v>
                </c:pt>
                <c:pt idx="9989">
                  <c:v>14.200545318032599</c:v>
                </c:pt>
                <c:pt idx="9990">
                  <c:v>-3.08755400197867</c:v>
                </c:pt>
                <c:pt idx="9991">
                  <c:v>22.904319403953</c:v>
                </c:pt>
                <c:pt idx="9992">
                  <c:v>15.843767685364799</c:v>
                </c:pt>
                <c:pt idx="9993">
                  <c:v>-11.5374987312649</c:v>
                </c:pt>
                <c:pt idx="9994">
                  <c:v>5.5346367511308499</c:v>
                </c:pt>
                <c:pt idx="9995">
                  <c:v>23.230563686712902</c:v>
                </c:pt>
                <c:pt idx="9996">
                  <c:v>18.8592801279061</c:v>
                </c:pt>
                <c:pt idx="9997">
                  <c:v>14.856032604567799</c:v>
                </c:pt>
                <c:pt idx="9998">
                  <c:v>20.670178438173199</c:v>
                </c:pt>
                <c:pt idx="9999">
                  <c:v>-6.7223374467685302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46-4A22-831D-B08C135A35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2736063"/>
        <c:axId val="1502736543"/>
      </c:scatterChart>
      <c:valAx>
        <c:axId val="1502736063"/>
        <c:scaling>
          <c:orientation val="minMax"/>
          <c:max val="33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2736543"/>
        <c:crosses val="autoZero"/>
        <c:crossBetween val="midCat"/>
      </c:valAx>
      <c:valAx>
        <c:axId val="1502736543"/>
        <c:scaling>
          <c:orientation val="minMax"/>
          <c:max val="26"/>
          <c:min val="-3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502736063"/>
        <c:crosses val="autoZero"/>
        <c:crossBetween val="midCat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6.png"/><Relationship Id="rId18" Type="http://schemas.openxmlformats.org/officeDocument/2006/relationships/customXml" Target="../ink/ink9.xml"/><Relationship Id="rId26" Type="http://schemas.openxmlformats.org/officeDocument/2006/relationships/customXml" Target="../ink/ink13.xml"/><Relationship Id="rId3" Type="http://schemas.openxmlformats.org/officeDocument/2006/relationships/image" Target="../media/image1.png"/><Relationship Id="rId21" Type="http://schemas.openxmlformats.org/officeDocument/2006/relationships/image" Target="../media/image10.png"/><Relationship Id="rId34" Type="http://schemas.openxmlformats.org/officeDocument/2006/relationships/customXml" Target="../ink/ink17.xml"/><Relationship Id="rId7" Type="http://schemas.openxmlformats.org/officeDocument/2006/relationships/image" Target="../media/image3.png"/><Relationship Id="rId12" Type="http://schemas.openxmlformats.org/officeDocument/2006/relationships/customXml" Target="../ink/ink6.xml"/><Relationship Id="rId17" Type="http://schemas.openxmlformats.org/officeDocument/2006/relationships/image" Target="../media/image8.png"/><Relationship Id="rId25" Type="http://schemas.openxmlformats.org/officeDocument/2006/relationships/image" Target="../media/image12.png"/><Relationship Id="rId33" Type="http://schemas.openxmlformats.org/officeDocument/2006/relationships/image" Target="../media/image16.png"/><Relationship Id="rId2" Type="http://schemas.openxmlformats.org/officeDocument/2006/relationships/customXml" Target="../ink/ink1.xml"/><Relationship Id="rId16" Type="http://schemas.openxmlformats.org/officeDocument/2006/relationships/customXml" Target="../ink/ink8.xml"/><Relationship Id="rId20" Type="http://schemas.openxmlformats.org/officeDocument/2006/relationships/customXml" Target="../ink/ink10.xml"/><Relationship Id="rId29" Type="http://schemas.openxmlformats.org/officeDocument/2006/relationships/image" Target="../media/image14.png"/><Relationship Id="rId1" Type="http://schemas.openxmlformats.org/officeDocument/2006/relationships/chart" Target="../charts/chart1.xml"/><Relationship Id="rId6" Type="http://schemas.openxmlformats.org/officeDocument/2006/relationships/customXml" Target="../ink/ink3.xml"/><Relationship Id="rId11" Type="http://schemas.openxmlformats.org/officeDocument/2006/relationships/image" Target="../media/image5.png"/><Relationship Id="rId24" Type="http://schemas.openxmlformats.org/officeDocument/2006/relationships/customXml" Target="../ink/ink12.xml"/><Relationship Id="rId32" Type="http://schemas.openxmlformats.org/officeDocument/2006/relationships/customXml" Target="../ink/ink16.xml"/><Relationship Id="rId5" Type="http://schemas.openxmlformats.org/officeDocument/2006/relationships/image" Target="../media/image2.png"/><Relationship Id="rId15" Type="http://schemas.openxmlformats.org/officeDocument/2006/relationships/image" Target="../media/image7.png"/><Relationship Id="rId23" Type="http://schemas.openxmlformats.org/officeDocument/2006/relationships/image" Target="../media/image11.png"/><Relationship Id="rId28" Type="http://schemas.openxmlformats.org/officeDocument/2006/relationships/customXml" Target="../ink/ink14.xml"/><Relationship Id="rId10" Type="http://schemas.openxmlformats.org/officeDocument/2006/relationships/customXml" Target="../ink/ink5.xml"/><Relationship Id="rId19" Type="http://schemas.openxmlformats.org/officeDocument/2006/relationships/image" Target="../media/image9.png"/><Relationship Id="rId31" Type="http://schemas.openxmlformats.org/officeDocument/2006/relationships/image" Target="../media/image15.png"/><Relationship Id="rId4" Type="http://schemas.openxmlformats.org/officeDocument/2006/relationships/customXml" Target="../ink/ink2.xml"/><Relationship Id="rId9" Type="http://schemas.openxmlformats.org/officeDocument/2006/relationships/image" Target="../media/image4.png"/><Relationship Id="rId14" Type="http://schemas.openxmlformats.org/officeDocument/2006/relationships/customXml" Target="../ink/ink7.xml"/><Relationship Id="rId22" Type="http://schemas.openxmlformats.org/officeDocument/2006/relationships/customXml" Target="../ink/ink11.xml"/><Relationship Id="rId27" Type="http://schemas.openxmlformats.org/officeDocument/2006/relationships/image" Target="../media/image13.png"/><Relationship Id="rId30" Type="http://schemas.openxmlformats.org/officeDocument/2006/relationships/customXml" Target="../ink/ink15.xml"/><Relationship Id="rId35" Type="http://schemas.openxmlformats.org/officeDocument/2006/relationships/image" Target="../media/image17.png"/><Relationship Id="rId8" Type="http://schemas.openxmlformats.org/officeDocument/2006/relationships/customXml" Target="../ink/ink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187638</xdr:colOff>
      <xdr:row>0</xdr:row>
      <xdr:rowOff>152399</xdr:rowOff>
    </xdr:from>
    <xdr:to>
      <xdr:col>16</xdr:col>
      <xdr:colOff>363791</xdr:colOff>
      <xdr:row>25</xdr:row>
      <xdr:rowOff>106456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4EACC7D2-A024-67C7-021A-C4F0431EDA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122788</xdr:colOff>
      <xdr:row>10</xdr:row>
      <xdr:rowOff>50259</xdr:rowOff>
    </xdr:from>
    <xdr:to>
      <xdr:col>10</xdr:col>
      <xdr:colOff>123148</xdr:colOff>
      <xdr:row>10</xdr:row>
      <xdr:rowOff>50619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">
          <xdr14:nvContentPartPr>
            <xdr14:cNvPr id="79" name="Рукописный ввод 78">
              <a:extLst>
                <a:ext uri="{FF2B5EF4-FFF2-40B4-BE49-F238E27FC236}">
                  <a16:creationId xmlns:a16="http://schemas.microsoft.com/office/drawing/2014/main" id="{4F285977-25C8-A841-E992-7510FEB96B74}"/>
                </a:ext>
              </a:extLst>
            </xdr14:cNvPr>
            <xdr14:cNvContentPartPr/>
          </xdr14:nvContentPartPr>
          <xdr14:nvPr macro=""/>
          <xdr14:xfrm>
            <a:off x="6622200" y="1843200"/>
            <a:ext cx="360" cy="360"/>
          </xdr14:xfrm>
        </xdr:contentPart>
      </mc:Choice>
      <mc:Fallback>
        <xdr:pic>
          <xdr:nvPicPr>
            <xdr:cNvPr id="79" name="Рукописный ввод 78">
              <a:extLst>
                <a:ext uri="{FF2B5EF4-FFF2-40B4-BE49-F238E27FC236}">
                  <a16:creationId xmlns:a16="http://schemas.microsoft.com/office/drawing/2014/main" id="{4F285977-25C8-A841-E992-7510FEB96B74}"/>
                </a:ext>
              </a:extLst>
            </xdr:cNvPr>
            <xdr:cNvPicPr/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6616080" y="18370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588035</xdr:colOff>
      <xdr:row>5</xdr:row>
      <xdr:rowOff>167731</xdr:rowOff>
    </xdr:from>
    <xdr:to>
      <xdr:col>10</xdr:col>
      <xdr:colOff>45028</xdr:colOff>
      <xdr:row>15</xdr:row>
      <xdr:rowOff>55990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4">
          <xdr14:nvContentPartPr>
            <xdr14:cNvPr id="85" name="Рукописный ввод 84">
              <a:extLst>
                <a:ext uri="{FF2B5EF4-FFF2-40B4-BE49-F238E27FC236}">
                  <a16:creationId xmlns:a16="http://schemas.microsoft.com/office/drawing/2014/main" id="{C1963183-E43D-ED24-DD3B-29E209B8016F}"/>
                </a:ext>
              </a:extLst>
            </xdr14:cNvPr>
            <xdr14:cNvContentPartPr/>
          </xdr14:nvContentPartPr>
          <xdr14:nvPr macro=""/>
          <xdr14:xfrm>
            <a:off x="3187800" y="1064202"/>
            <a:ext cx="3356640" cy="1681200"/>
          </xdr14:xfrm>
        </xdr:contentPart>
      </mc:Choice>
      <mc:Fallback>
        <xdr:pic>
          <xdr:nvPicPr>
            <xdr:cNvPr id="85" name="Рукописный ввод 84">
              <a:extLst>
                <a:ext uri="{FF2B5EF4-FFF2-40B4-BE49-F238E27FC236}">
                  <a16:creationId xmlns:a16="http://schemas.microsoft.com/office/drawing/2014/main" id="{C1963183-E43D-ED24-DD3B-29E209B8016F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181680" y="1058082"/>
              <a:ext cx="3368880" cy="1693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391835</xdr:colOff>
      <xdr:row>6</xdr:row>
      <xdr:rowOff>5357</xdr:rowOff>
    </xdr:from>
    <xdr:to>
      <xdr:col>4</xdr:col>
      <xdr:colOff>611435</xdr:colOff>
      <xdr:row>7</xdr:row>
      <xdr:rowOff>34503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6">
          <xdr14:nvContentPartPr>
            <xdr14:cNvPr id="90" name="Рукописный ввод 89">
              <a:extLst>
                <a:ext uri="{FF2B5EF4-FFF2-40B4-BE49-F238E27FC236}">
                  <a16:creationId xmlns:a16="http://schemas.microsoft.com/office/drawing/2014/main" id="{930E0CF8-3C0D-FEC8-3778-E73645B1007B}"/>
                </a:ext>
              </a:extLst>
            </xdr14:cNvPr>
            <xdr14:cNvContentPartPr/>
          </xdr14:nvContentPartPr>
          <xdr14:nvPr macro=""/>
          <xdr14:xfrm>
            <a:off x="2991600" y="1081122"/>
            <a:ext cx="219600" cy="208440"/>
          </xdr14:xfrm>
        </xdr:contentPart>
      </mc:Choice>
      <mc:Fallback>
        <xdr:pic>
          <xdr:nvPicPr>
            <xdr:cNvPr id="90" name="Рукописный ввод 89">
              <a:extLst>
                <a:ext uri="{FF2B5EF4-FFF2-40B4-BE49-F238E27FC236}">
                  <a16:creationId xmlns:a16="http://schemas.microsoft.com/office/drawing/2014/main" id="{930E0CF8-3C0D-FEC8-3778-E73645B1007B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2985480" y="1075002"/>
              <a:ext cx="231840" cy="220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498409</xdr:colOff>
      <xdr:row>15</xdr:row>
      <xdr:rowOff>51670</xdr:rowOff>
    </xdr:from>
    <xdr:to>
      <xdr:col>10</xdr:col>
      <xdr:colOff>58708</xdr:colOff>
      <xdr:row>16</xdr:row>
      <xdr:rowOff>65696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8">
          <xdr14:nvContentPartPr>
            <xdr14:cNvPr id="95" name="Рукописный ввод 94">
              <a:extLst>
                <a:ext uri="{FF2B5EF4-FFF2-40B4-BE49-F238E27FC236}">
                  <a16:creationId xmlns:a16="http://schemas.microsoft.com/office/drawing/2014/main" id="{21240557-2B09-5D61-8B0C-8F6FF50E9052}"/>
                </a:ext>
              </a:extLst>
            </xdr14:cNvPr>
            <xdr14:cNvContentPartPr/>
          </xdr14:nvContentPartPr>
          <xdr14:nvPr macro=""/>
          <xdr14:xfrm>
            <a:off x="6347880" y="2741082"/>
            <a:ext cx="210240" cy="193320"/>
          </xdr14:xfrm>
        </xdr:contentPart>
      </mc:Choice>
      <mc:Fallback>
        <xdr:pic>
          <xdr:nvPicPr>
            <xdr:cNvPr id="95" name="Рукописный ввод 94">
              <a:extLst>
                <a:ext uri="{FF2B5EF4-FFF2-40B4-BE49-F238E27FC236}">
                  <a16:creationId xmlns:a16="http://schemas.microsoft.com/office/drawing/2014/main" id="{21240557-2B09-5D61-8B0C-8F6FF50E9052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6341760" y="2734951"/>
              <a:ext cx="222480" cy="205583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464993</xdr:colOff>
      <xdr:row>6</xdr:row>
      <xdr:rowOff>21557</xdr:rowOff>
    </xdr:from>
    <xdr:to>
      <xdr:col>6</xdr:col>
      <xdr:colOff>556793</xdr:colOff>
      <xdr:row>6</xdr:row>
      <xdr:rowOff>128477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0">
          <xdr14:nvContentPartPr>
            <xdr14:cNvPr id="109" name="Рукописный ввод 108">
              <a:extLst>
                <a:ext uri="{FF2B5EF4-FFF2-40B4-BE49-F238E27FC236}">
                  <a16:creationId xmlns:a16="http://schemas.microsoft.com/office/drawing/2014/main" id="{54C028BB-32D4-B3D1-2735-C2EEC606DB9B}"/>
                </a:ext>
              </a:extLst>
            </xdr14:cNvPr>
            <xdr14:cNvContentPartPr/>
          </xdr14:nvContentPartPr>
          <xdr14:nvPr macro=""/>
          <xdr14:xfrm>
            <a:off x="4364640" y="1097322"/>
            <a:ext cx="91800" cy="106920"/>
          </xdr14:xfrm>
        </xdr:contentPart>
      </mc:Choice>
      <mc:Fallback>
        <xdr:pic>
          <xdr:nvPicPr>
            <xdr:cNvPr id="109" name="Рукописный ввод 108">
              <a:extLst>
                <a:ext uri="{FF2B5EF4-FFF2-40B4-BE49-F238E27FC236}">
                  <a16:creationId xmlns:a16="http://schemas.microsoft.com/office/drawing/2014/main" id="{54C028BB-32D4-B3D1-2735-C2EEC606DB9B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4358520" y="1091202"/>
              <a:ext cx="104040" cy="1191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223934</xdr:colOff>
      <xdr:row>5</xdr:row>
      <xdr:rowOff>110491</xdr:rowOff>
    </xdr:from>
    <xdr:to>
      <xdr:col>6</xdr:col>
      <xdr:colOff>332513</xdr:colOff>
      <xdr:row>6</xdr:row>
      <xdr:rowOff>129917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2">
          <xdr14:nvContentPartPr>
            <xdr14:cNvPr id="110" name="Рукописный ввод 109">
              <a:extLst>
                <a:ext uri="{FF2B5EF4-FFF2-40B4-BE49-F238E27FC236}">
                  <a16:creationId xmlns:a16="http://schemas.microsoft.com/office/drawing/2014/main" id="{94FA41EC-B60B-BD41-1895-C6539659526C}"/>
                </a:ext>
              </a:extLst>
            </xdr14:cNvPr>
            <xdr14:cNvContentPartPr/>
          </xdr14:nvContentPartPr>
          <xdr14:nvPr macro=""/>
          <xdr14:xfrm>
            <a:off x="3473640" y="1006962"/>
            <a:ext cx="758520" cy="198720"/>
          </xdr14:xfrm>
        </xdr:contentPart>
      </mc:Choice>
      <mc:Fallback>
        <xdr:pic>
          <xdr:nvPicPr>
            <xdr:cNvPr id="110" name="Рукописный ввод 109">
              <a:extLst>
                <a:ext uri="{FF2B5EF4-FFF2-40B4-BE49-F238E27FC236}">
                  <a16:creationId xmlns:a16="http://schemas.microsoft.com/office/drawing/2014/main" id="{94FA41EC-B60B-BD41-1895-C6539659526C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3467520" y="1000842"/>
              <a:ext cx="770760" cy="210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588035</xdr:colOff>
      <xdr:row>4</xdr:row>
      <xdr:rowOff>27706</xdr:rowOff>
    </xdr:from>
    <xdr:to>
      <xdr:col>10</xdr:col>
      <xdr:colOff>509788</xdr:colOff>
      <xdr:row>22</xdr:row>
      <xdr:rowOff>157411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4">
          <xdr14:nvContentPartPr>
            <xdr14:cNvPr id="118" name="Рукописный ввод 117">
              <a:extLst>
                <a:ext uri="{FF2B5EF4-FFF2-40B4-BE49-F238E27FC236}">
                  <a16:creationId xmlns:a16="http://schemas.microsoft.com/office/drawing/2014/main" id="{3CD5152D-627E-CE7E-7A65-46F8B9005CDF}"/>
                </a:ext>
              </a:extLst>
            </xdr14:cNvPr>
            <xdr14:cNvContentPartPr/>
          </xdr14:nvContentPartPr>
          <xdr14:nvPr macro=""/>
          <xdr14:xfrm>
            <a:off x="3187800" y="744882"/>
            <a:ext cx="3821400" cy="3357000"/>
          </xdr14:xfrm>
        </xdr:contentPart>
      </mc:Choice>
      <mc:Fallback>
        <xdr:pic>
          <xdr:nvPicPr>
            <xdr:cNvPr id="118" name="Рукописный ввод 117">
              <a:extLst>
                <a:ext uri="{FF2B5EF4-FFF2-40B4-BE49-F238E27FC236}">
                  <a16:creationId xmlns:a16="http://schemas.microsoft.com/office/drawing/2014/main" id="{3CD5152D-627E-CE7E-7A65-46F8B9005CDF}"/>
                </a:ext>
              </a:extLst>
            </xdr:cNvPr>
            <xdr:cNvPicPr/>
          </xdr:nvPicPr>
          <xdr:blipFill>
            <a:blip xmlns:r="http://schemas.openxmlformats.org/officeDocument/2006/relationships" r:embed="rId15"/>
            <a:stretch>
              <a:fillRect/>
            </a:stretch>
          </xdr:blipFill>
          <xdr:spPr>
            <a:xfrm>
              <a:off x="3181680" y="738762"/>
              <a:ext cx="3833640" cy="33692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582635</xdr:colOff>
      <xdr:row>22</xdr:row>
      <xdr:rowOff>162451</xdr:rowOff>
    </xdr:from>
    <xdr:to>
      <xdr:col>5</xdr:col>
      <xdr:colOff>185054</xdr:colOff>
      <xdr:row>22</xdr:row>
      <xdr:rowOff>163171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6">
          <xdr14:nvContentPartPr>
            <xdr14:cNvPr id="120" name="Рукописный ввод 119">
              <a:extLst>
                <a:ext uri="{FF2B5EF4-FFF2-40B4-BE49-F238E27FC236}">
                  <a16:creationId xmlns:a16="http://schemas.microsoft.com/office/drawing/2014/main" id="{62D7D50F-9814-8E43-CD01-092FF9564AF0}"/>
                </a:ext>
              </a:extLst>
            </xdr14:cNvPr>
            <xdr14:cNvContentPartPr/>
          </xdr14:nvContentPartPr>
          <xdr14:nvPr macro=""/>
          <xdr14:xfrm>
            <a:off x="3182400" y="4106922"/>
            <a:ext cx="252360" cy="720"/>
          </xdr14:xfrm>
        </xdr:contentPart>
      </mc:Choice>
      <mc:Fallback>
        <xdr:pic>
          <xdr:nvPicPr>
            <xdr:cNvPr id="120" name="Рукописный ввод 119">
              <a:extLst>
                <a:ext uri="{FF2B5EF4-FFF2-40B4-BE49-F238E27FC236}">
                  <a16:creationId xmlns:a16="http://schemas.microsoft.com/office/drawing/2014/main" id="{62D7D50F-9814-8E43-CD01-092FF9564AF0}"/>
                </a:ext>
              </a:extLst>
            </xdr:cNvPr>
            <xdr:cNvPicPr/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3176280" y="4094682"/>
              <a:ext cx="264600" cy="25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83894</xdr:colOff>
      <xdr:row>23</xdr:row>
      <xdr:rowOff>41837</xdr:rowOff>
    </xdr:from>
    <xdr:to>
      <xdr:col>5</xdr:col>
      <xdr:colOff>262814</xdr:colOff>
      <xdr:row>23</xdr:row>
      <xdr:rowOff>126797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8">
          <xdr14:nvContentPartPr>
            <xdr14:cNvPr id="124" name="Рукописный ввод 123">
              <a:extLst>
                <a:ext uri="{FF2B5EF4-FFF2-40B4-BE49-F238E27FC236}">
                  <a16:creationId xmlns:a16="http://schemas.microsoft.com/office/drawing/2014/main" id="{4EA0A665-7BBF-82E0-9240-59718BD07203}"/>
                </a:ext>
              </a:extLst>
            </xdr14:cNvPr>
            <xdr14:cNvContentPartPr/>
          </xdr14:nvContentPartPr>
          <xdr14:nvPr macro=""/>
          <xdr14:xfrm>
            <a:off x="3333600" y="4165602"/>
            <a:ext cx="178920" cy="84960"/>
          </xdr14:xfrm>
        </xdr:contentPart>
      </mc:Choice>
      <mc:Fallback>
        <xdr:pic>
          <xdr:nvPicPr>
            <xdr:cNvPr id="124" name="Рукописный ввод 123">
              <a:extLst>
                <a:ext uri="{FF2B5EF4-FFF2-40B4-BE49-F238E27FC236}">
                  <a16:creationId xmlns:a16="http://schemas.microsoft.com/office/drawing/2014/main" id="{4EA0A665-7BBF-82E0-9240-59718BD07203}"/>
                </a:ext>
              </a:extLst>
            </xdr:cNvPr>
            <xdr:cNvPicPr/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3327480" y="4159482"/>
              <a:ext cx="191160" cy="972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498628</xdr:colOff>
      <xdr:row>4</xdr:row>
      <xdr:rowOff>39226</xdr:rowOff>
    </xdr:from>
    <xdr:to>
      <xdr:col>10</xdr:col>
      <xdr:colOff>504748</xdr:colOff>
      <xdr:row>5</xdr:row>
      <xdr:rowOff>39571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0">
          <xdr14:nvContentPartPr>
            <xdr14:cNvPr id="126" name="Рукописный ввод 125">
              <a:extLst>
                <a:ext uri="{FF2B5EF4-FFF2-40B4-BE49-F238E27FC236}">
                  <a16:creationId xmlns:a16="http://schemas.microsoft.com/office/drawing/2014/main" id="{61B10BAC-7FA5-EEBB-62B2-EEE748A6C478}"/>
                </a:ext>
              </a:extLst>
            </xdr14:cNvPr>
            <xdr14:cNvContentPartPr/>
          </xdr14:nvContentPartPr>
          <xdr14:nvPr macro=""/>
          <xdr14:xfrm>
            <a:off x="6998040" y="756402"/>
            <a:ext cx="6120" cy="179640"/>
          </xdr14:xfrm>
        </xdr:contentPart>
      </mc:Choice>
      <mc:Fallback>
        <xdr:pic>
          <xdr:nvPicPr>
            <xdr:cNvPr id="126" name="Рукописный ввод 125">
              <a:extLst>
                <a:ext uri="{FF2B5EF4-FFF2-40B4-BE49-F238E27FC236}">
                  <a16:creationId xmlns:a16="http://schemas.microsoft.com/office/drawing/2014/main" id="{61B10BAC-7FA5-EEBB-62B2-EEE748A6C478}"/>
                </a:ext>
              </a:extLst>
            </xdr:cNvPr>
            <xdr:cNvPicPr/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6991920" y="750282"/>
              <a:ext cx="18360" cy="1918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10</xdr:col>
      <xdr:colOff>545428</xdr:colOff>
      <xdr:row>4</xdr:row>
      <xdr:rowOff>61546</xdr:rowOff>
    </xdr:from>
    <xdr:to>
      <xdr:col>11</xdr:col>
      <xdr:colOff>161527</xdr:colOff>
      <xdr:row>5</xdr:row>
      <xdr:rowOff>51091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2">
          <xdr14:nvContentPartPr>
            <xdr14:cNvPr id="130" name="Рукописный ввод 129">
              <a:extLst>
                <a:ext uri="{FF2B5EF4-FFF2-40B4-BE49-F238E27FC236}">
                  <a16:creationId xmlns:a16="http://schemas.microsoft.com/office/drawing/2014/main" id="{B428639A-63C1-6BD6-8DFB-8577392DED92}"/>
                </a:ext>
              </a:extLst>
            </xdr14:cNvPr>
            <xdr14:cNvContentPartPr/>
          </xdr14:nvContentPartPr>
          <xdr14:nvPr macro=""/>
          <xdr14:xfrm>
            <a:off x="7044840" y="778722"/>
            <a:ext cx="266040" cy="168840"/>
          </xdr14:xfrm>
        </xdr:contentPart>
      </mc:Choice>
      <mc:Fallback>
        <xdr:pic>
          <xdr:nvPicPr>
            <xdr:cNvPr id="130" name="Рукописный ввод 129">
              <a:extLst>
                <a:ext uri="{FF2B5EF4-FFF2-40B4-BE49-F238E27FC236}">
                  <a16:creationId xmlns:a16="http://schemas.microsoft.com/office/drawing/2014/main" id="{B428639A-63C1-6BD6-8DFB-8577392DED92}"/>
                </a:ext>
              </a:extLst>
            </xdr:cNvPr>
            <xdr:cNvPicPr/>
          </xdr:nvPicPr>
          <xdr:blipFill>
            <a:blip xmlns:r="http://schemas.openxmlformats.org/officeDocument/2006/relationships" r:embed="rId23"/>
            <a:stretch>
              <a:fillRect/>
            </a:stretch>
          </xdr:blipFill>
          <xdr:spPr>
            <a:xfrm>
              <a:off x="7038720" y="772602"/>
              <a:ext cx="278280" cy="1810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74174</xdr:colOff>
      <xdr:row>17</xdr:row>
      <xdr:rowOff>85122</xdr:rowOff>
    </xdr:from>
    <xdr:to>
      <xdr:col>6</xdr:col>
      <xdr:colOff>29753</xdr:colOff>
      <xdr:row>18</xdr:row>
      <xdr:rowOff>159268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4">
          <xdr14:nvContentPartPr>
            <xdr14:cNvPr id="140" name="Рукописный ввод 139">
              <a:extLst>
                <a:ext uri="{FF2B5EF4-FFF2-40B4-BE49-F238E27FC236}">
                  <a16:creationId xmlns:a16="http://schemas.microsoft.com/office/drawing/2014/main" id="{6DEEF813-E08D-2663-3469-9E84F01F3C3A}"/>
                </a:ext>
              </a:extLst>
            </xdr14:cNvPr>
            <xdr14:cNvContentPartPr/>
          </xdr14:nvContentPartPr>
          <xdr14:nvPr macro=""/>
          <xdr14:xfrm>
            <a:off x="3323880" y="3133122"/>
            <a:ext cx="605520" cy="253440"/>
          </xdr14:xfrm>
        </xdr:contentPart>
      </mc:Choice>
      <mc:Fallback>
        <xdr:pic>
          <xdr:nvPicPr>
            <xdr:cNvPr id="140" name="Рукописный ввод 139">
              <a:extLst>
                <a:ext uri="{FF2B5EF4-FFF2-40B4-BE49-F238E27FC236}">
                  <a16:creationId xmlns:a16="http://schemas.microsoft.com/office/drawing/2014/main" id="{6DEEF813-E08D-2663-3469-9E84F01F3C3A}"/>
                </a:ext>
              </a:extLst>
            </xdr:cNvPr>
            <xdr:cNvPicPr/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3317760" y="3127002"/>
              <a:ext cx="617760" cy="2656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6</xdr:col>
      <xdr:colOff>72593</xdr:colOff>
      <xdr:row>17</xdr:row>
      <xdr:rowOff>66762</xdr:rowOff>
    </xdr:from>
    <xdr:to>
      <xdr:col>6</xdr:col>
      <xdr:colOff>332513</xdr:colOff>
      <xdr:row>17</xdr:row>
      <xdr:rowOff>169002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6">
          <xdr14:nvContentPartPr>
            <xdr14:cNvPr id="145" name="Рукописный ввод 144">
              <a:extLst>
                <a:ext uri="{FF2B5EF4-FFF2-40B4-BE49-F238E27FC236}">
                  <a16:creationId xmlns:a16="http://schemas.microsoft.com/office/drawing/2014/main" id="{ED3B4DB8-DE79-DA3A-63B6-ADAB5E6655CE}"/>
                </a:ext>
              </a:extLst>
            </xdr14:cNvPr>
            <xdr14:cNvContentPartPr/>
          </xdr14:nvContentPartPr>
          <xdr14:nvPr macro=""/>
          <xdr14:xfrm>
            <a:off x="3972240" y="3114762"/>
            <a:ext cx="259920" cy="102240"/>
          </xdr14:xfrm>
        </xdr:contentPart>
      </mc:Choice>
      <mc:Fallback>
        <xdr:pic>
          <xdr:nvPicPr>
            <xdr:cNvPr id="145" name="Рукописный ввод 144">
              <a:extLst>
                <a:ext uri="{FF2B5EF4-FFF2-40B4-BE49-F238E27FC236}">
                  <a16:creationId xmlns:a16="http://schemas.microsoft.com/office/drawing/2014/main" id="{ED3B4DB8-DE79-DA3A-63B6-ADAB5E6655CE}"/>
                </a:ext>
              </a:extLst>
            </xdr:cNvPr>
            <xdr:cNvPicPr/>
          </xdr:nvPicPr>
          <xdr:blipFill>
            <a:blip xmlns:r="http://schemas.openxmlformats.org/officeDocument/2006/relationships" r:embed="rId27"/>
            <a:stretch>
              <a:fillRect/>
            </a:stretch>
          </xdr:blipFill>
          <xdr:spPr>
            <a:xfrm>
              <a:off x="3966120" y="3108642"/>
              <a:ext cx="272160" cy="114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588035</xdr:colOff>
      <xdr:row>9</xdr:row>
      <xdr:rowOff>145715</xdr:rowOff>
    </xdr:from>
    <xdr:to>
      <xdr:col>13</xdr:col>
      <xdr:colOff>341965</xdr:colOff>
      <xdr:row>13</xdr:row>
      <xdr:rowOff>78338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28">
          <xdr14:nvContentPartPr>
            <xdr14:cNvPr id="147" name="Рукописный ввод 146">
              <a:extLst>
                <a:ext uri="{FF2B5EF4-FFF2-40B4-BE49-F238E27FC236}">
                  <a16:creationId xmlns:a16="http://schemas.microsoft.com/office/drawing/2014/main" id="{E9B3E1CE-A87F-7ECB-76DC-05B3419A0728}"/>
                </a:ext>
              </a:extLst>
            </xdr14:cNvPr>
            <xdr14:cNvContentPartPr/>
          </xdr14:nvContentPartPr>
          <xdr14:nvPr macro=""/>
          <xdr14:xfrm>
            <a:off x="3187800" y="1759362"/>
            <a:ext cx="5603400" cy="649800"/>
          </xdr14:xfrm>
        </xdr:contentPart>
      </mc:Choice>
      <mc:Fallback>
        <xdr:pic>
          <xdr:nvPicPr>
            <xdr:cNvPr id="147" name="Рукописный ввод 146">
              <a:extLst>
                <a:ext uri="{FF2B5EF4-FFF2-40B4-BE49-F238E27FC236}">
                  <a16:creationId xmlns:a16="http://schemas.microsoft.com/office/drawing/2014/main" id="{E9B3E1CE-A87F-7ECB-76DC-05B3419A0728}"/>
                </a:ext>
              </a:extLst>
            </xdr:cNvPr>
            <xdr:cNvPicPr/>
          </xdr:nvPicPr>
          <xdr:blipFill>
            <a:blip xmlns:r="http://schemas.openxmlformats.org/officeDocument/2006/relationships" r:embed="rId29"/>
            <a:stretch>
              <a:fillRect/>
            </a:stretch>
          </xdr:blipFill>
          <xdr:spPr>
            <a:xfrm>
              <a:off x="3181680" y="1753242"/>
              <a:ext cx="5615640" cy="662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604955</xdr:colOff>
      <xdr:row>13</xdr:row>
      <xdr:rowOff>71858</xdr:rowOff>
    </xdr:from>
    <xdr:to>
      <xdr:col>5</xdr:col>
      <xdr:colOff>373694</xdr:colOff>
      <xdr:row>14</xdr:row>
      <xdr:rowOff>23244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0">
          <xdr14:nvContentPartPr>
            <xdr14:cNvPr id="152" name="Рукописный ввод 151">
              <a:extLst>
                <a:ext uri="{FF2B5EF4-FFF2-40B4-BE49-F238E27FC236}">
                  <a16:creationId xmlns:a16="http://schemas.microsoft.com/office/drawing/2014/main" id="{BDF55298-301A-E515-8228-933CA3C8D116}"/>
                </a:ext>
              </a:extLst>
            </xdr14:cNvPr>
            <xdr14:cNvContentPartPr/>
          </xdr14:nvContentPartPr>
          <xdr14:nvPr macro=""/>
          <xdr14:xfrm>
            <a:off x="3204720" y="2402682"/>
            <a:ext cx="418680" cy="130680"/>
          </xdr14:xfrm>
        </xdr:contentPart>
      </mc:Choice>
      <mc:Fallback>
        <xdr:pic>
          <xdr:nvPicPr>
            <xdr:cNvPr id="152" name="Рукописный ввод 151">
              <a:extLst>
                <a:ext uri="{FF2B5EF4-FFF2-40B4-BE49-F238E27FC236}">
                  <a16:creationId xmlns:a16="http://schemas.microsoft.com/office/drawing/2014/main" id="{BDF55298-301A-E515-8228-933CA3C8D116}"/>
                </a:ext>
              </a:extLst>
            </xdr:cNvPr>
            <xdr:cNvPicPr/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3198600" y="2396562"/>
              <a:ext cx="430920" cy="1429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13</xdr:col>
      <xdr:colOff>330085</xdr:colOff>
      <xdr:row>9</xdr:row>
      <xdr:rowOff>123035</xdr:rowOff>
    </xdr:from>
    <xdr:to>
      <xdr:col>13</xdr:col>
      <xdr:colOff>634645</xdr:colOff>
      <xdr:row>10</xdr:row>
      <xdr:rowOff>116541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2">
          <xdr14:nvContentPartPr>
            <xdr14:cNvPr id="156" name="Рукописный ввод 155">
              <a:extLst>
                <a:ext uri="{FF2B5EF4-FFF2-40B4-BE49-F238E27FC236}">
                  <a16:creationId xmlns:a16="http://schemas.microsoft.com/office/drawing/2014/main" id="{1D3430ED-74DF-F716-A3FE-DF8BFE4D9565}"/>
                </a:ext>
              </a:extLst>
            </xdr14:cNvPr>
            <xdr14:cNvContentPartPr/>
          </xdr14:nvContentPartPr>
          <xdr14:nvPr macro=""/>
          <xdr14:xfrm>
            <a:off x="8779320" y="1736682"/>
            <a:ext cx="304560" cy="172800"/>
          </xdr14:xfrm>
        </xdr:contentPart>
      </mc:Choice>
      <mc:Fallback>
        <xdr:pic>
          <xdr:nvPicPr>
            <xdr:cNvPr id="156" name="Рукописный ввод 155">
              <a:extLst>
                <a:ext uri="{FF2B5EF4-FFF2-40B4-BE49-F238E27FC236}">
                  <a16:creationId xmlns:a16="http://schemas.microsoft.com/office/drawing/2014/main" id="{1D3430ED-74DF-F716-A3FE-DF8BFE4D9565}"/>
                </a:ext>
              </a:extLst>
            </xdr:cNvPr>
            <xdr:cNvPicPr/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8773207" y="1730562"/>
              <a:ext cx="316786" cy="18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5</xdr:col>
      <xdr:colOff>21974</xdr:colOff>
      <xdr:row>11</xdr:row>
      <xdr:rowOff>111487</xdr:rowOff>
    </xdr:from>
    <xdr:to>
      <xdr:col>6</xdr:col>
      <xdr:colOff>125513</xdr:colOff>
      <xdr:row>12</xdr:row>
      <xdr:rowOff>65033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4">
          <xdr14:nvContentPartPr>
            <xdr14:cNvPr id="169" name="Рукописный ввод 168">
              <a:extLst>
                <a:ext uri="{FF2B5EF4-FFF2-40B4-BE49-F238E27FC236}">
                  <a16:creationId xmlns:a16="http://schemas.microsoft.com/office/drawing/2014/main" id="{94815EEE-779B-5DB5-9EE2-088DF178375C}"/>
                </a:ext>
              </a:extLst>
            </xdr14:cNvPr>
            <xdr14:cNvContentPartPr/>
          </xdr14:nvContentPartPr>
          <xdr14:nvPr macro=""/>
          <xdr14:xfrm>
            <a:off x="3271680" y="2083722"/>
            <a:ext cx="753480" cy="132840"/>
          </xdr14:xfrm>
        </xdr:contentPart>
      </mc:Choice>
      <mc:Fallback>
        <xdr:pic>
          <xdr:nvPicPr>
            <xdr:cNvPr id="169" name="Рукописный ввод 168">
              <a:extLst>
                <a:ext uri="{FF2B5EF4-FFF2-40B4-BE49-F238E27FC236}">
                  <a16:creationId xmlns:a16="http://schemas.microsoft.com/office/drawing/2014/main" id="{94815EEE-779B-5DB5-9EE2-088DF178375C}"/>
                </a:ext>
              </a:extLst>
            </xdr:cNvPr>
            <xdr:cNvPicPr/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3265560" y="2077602"/>
              <a:ext cx="765720" cy="1450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26:04.10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0 24575,'0'0'-8191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3:10.47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 22322,'9322'4669'0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3:18.6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530 1 24575,'2'57'0,"-1"-19"0,-4 49 0,1-77 0,0 0 0,-1 0 0,-5 12 0,5-12 0,-1 0 0,-2 16 0,2 16 0,1 1 0,5 51 0,0-19 0,-2-52-1365,0-2-5461</inkml:trace>
  <inkml:trace contextRef="#ctx0" brushRef="#br0" timeOffset="1180.65">16 235 24575,'6'-1'0,"-1"2"0,0-1 0,1 0 0,-1 1 0,0 0 0,0 0 0,10 4 0,-13-4 0,-1 0 0,1 0 0,-1-1 0,0 1 0,1 0 0,-1 1 0,0-1 0,0 0 0,0 0 0,0 1 0,0-1 0,0 0 0,0 1 0,0-1 0,-1 1 0,1-1 0,0 1 0,-1-1 0,1 1 0,-1-1 0,0 1 0,1 0 0,-1-1 0,0 1 0,0 0 0,0-1 0,0 1 0,-1 0 0,1 2 0,-2 1 0,0 1 0,1-1 0,-1 0 0,-1-1 0,1 1 0,-1 0 0,0-1 0,0 1 0,0-1 0,-1 0 0,-7 7 0,-15 21 0,20-23 0,4-6 0,-1 0 0,1 1 0,0 0 0,0-1 0,0 1 0,1 0 0,-3 6 0,4-9 0,0 0 0,0 1 0,0-1 0,0 0 0,1 1 0,-1-1 0,0 0 0,1 0 0,-1 0 0,0 1 0,1-1 0,-1 0 0,1 0 0,0 0 0,-1 0 0,1 0 0,0 0 0,0 0 0,0 0 0,0 0 0,0 0 0,0 0 0,0-1 0,0 1 0,0 0 0,0-1 0,0 1 0,0-1 0,0 1 0,2 0 0,6 2-170,0 0-1,0-1 0,0 0 1,0-1-1,0 0 0,1 0 1,14-1-1,-4 0-6655</inkml:trace>
  <inkml:trace contextRef="#ctx0" brushRef="#br0" timeOffset="1910.95">296 235 24575,'0'6'0,"0"1"0,-1-1 0,0 0 0,-1 0 0,1 1 0,-1-1 0,-5 10 0,-2 1 0,-12 20 0,13-24 0,8-12 0,-1-1 0,1 0 0,0 1 0,0-1 0,0 0 0,-1 0 0,1 1 0,0-1 0,0 0 0,0 1 0,0-1 0,0 0 0,0 1 0,0-1 0,0 0 0,0 1 0,0-1 0,0 0 0,0 1 0,0-1 0,0 0 0,0 1 0,0-1 0,0 0 0,0 1 0,0-1 0,0 0 0,1 1 0,-1-1 0,0 0 0,0 0 0,0 1 0,1-1 0,-1 0 0,0 0 0,0 1 0,1-1 0,-1 0 0,0 0 0,0 1 0,1-1 0,-1 0 0,0 0 0,1 0 0,-1 0 0,0 0 0,1 0 0,0 1 0,19 1 0,-14-2 0,-3 1 0,0-1 0,0 1 0,0-1 0,0 1 0,0 0 0,-1 0 0,1 0 0,0 1 0,0-1 0,-1 1 0,1-1 0,-1 1 0,1 0 0,-1 0 0,0 0 0,0 0 0,3 4 0,-2-2 0,-1 0 0,1 0 0,-1 0 0,0 0 0,0 1 0,-1-1 0,1 0 0,-1 1 0,0 0 0,1 8 0,-2-8 0,1 0 0,-1-1 0,-1 1 0,1 0 0,-1-1 0,0 1 0,0 0 0,0-1 0,0 1 0,-4 7 0,3-9 0,1-1 0,-1 1 0,0-1 0,1 1 0,-1-1 0,0 0 0,-1 0 0,1 0 0,0 0 0,0 0 0,-1 0 0,1 0 0,-1-1 0,0 0 0,1 1 0,-1-1 0,-4 1 0,3-1-170,1 0-1,0-1 0,-1 0 1,1 0-1,-1 0 0,1 0 1,-6-1-1,-7-2-6655</inkml:trace>
  <inkml:trace contextRef="#ctx0" brushRef="#br0" timeOffset="2318.32">281 281 24575,'41'0'0,"63"9"0,-102-9 0,11 2 0,-1 0 0,0 0 0,0 2 0,15 5 0,-11-3 29,30 6 0,-17-4-1452,-15-5-5403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3:23.91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12 24575,'0'-1'0,"0"1"0,0-1 0,0 1 0,0-1 0,1 1 0,-1-1 0,0 1 0,1-1 0,-1 1 0,0-1 0,1 1 0,-1-1 0,0 1 0,1-1 0,-1 1 0,1 0 0,-1-1 0,1 1 0,-1 0 0,1 0 0,-1-1 0,1 1 0,-1 0 0,1 0 0,0 0 0,-1-1 0,1 1 0,-1 0 0,1 0 0,1 0 0,18 0 0,168 11 0,-161-9 0,31 4 0,21 2 0,-70-8 15,1 2-1,-1-1 0,0 1 0,0 1 1,9 3-1,15 4-1465,-14-6-5375</inkml:trace>
  <inkml:trace contextRef="#ctx0" brushRef="#br0" timeOffset="1229.33">78 324 24575,'13'-13'0,"-1"2"0,2-1 0,0 2 0,0 0 0,0 1 0,18-9 0,-31 18 0,0-1 0,-1 1 0,1 0 0,0-1 0,0 1 0,0 0 0,-1-1 0,1 1 0,0 0 0,0 0 0,0 0 0,0 0 0,-1 0 0,1 0 0,0 0 0,0 0 0,0 0 0,0 0 0,-1 0 0,1 1 0,0-1 0,0 0 0,1 1 0,-2 0 0,0-1 0,1 1 0,-1 0 0,0-1 0,1 1 0,-1 0 0,0-1 0,0 1 0,1 0 0,-1 0 0,0-1 0,0 1 0,0 0 0,0 0 0,0-1 0,0 1 0,0 0 0,0 0 0,-1 1 0,-1 4 0,0 1 0,0 0 0,-6 11 0,0-4 0,-14 18 0,14-21 0,1 1 0,-12 22 0,-13 29-1365,26-49-5461</inkml:trace>
  <inkml:trace contextRef="#ctx0" brushRef="#br0" timeOffset="1899.35">390 230 24575,'0'1'0,"-1"1"0,1-1 0,-1 1 0,1-1 0,-1 1 0,0-1 0,0 0 0,1 1 0,-1-1 0,0 0 0,0 0 0,-2 2 0,-4 8 0,-1 2 0,0 0 0,-1 0 0,-1 0 0,-12 12 0,-2 3 0,24-27 0,-1-1 0,1 0 0,0 0 0,-1 1 0,1-1 0,0 0 0,-1 1 0,1-1 0,0 1 0,0-1 0,-1 0 0,1 1 0,0-1 0,0 1 0,0-1 0,0 1 0,-1-1 0,1 0 0,0 1 0,0-1 0,0 1 0,0-1 0,0 1 0,0-1 0,0 1 0,0-1 0,0 1 0,0-1 0,1 0 0,-1 1 0,0-1 0,0 1 0,0-1 0,0 1 0,1-1 0,-1 0 0,0 1 0,1-1 0,-1 1 0,0-1 0,0 0 0,1 1 0,-1-1 0,1 0 0,-1 0 0,0 1 0,1-1 0,-1 0 0,1 0 0,-1 0 0,0 1 0,1-1 0,-1 0 0,2 0 0,3 1 0,0 0 0,0 0 0,0-1 0,6 1 0,-4-1 0,-4 0 0,-1 0 0,1 1 0,0-1 0,-1 1 0,1 0 0,0 0 0,-1 0 0,1 0 0,-1 0 0,0 0 0,1 1 0,-1-1 0,0 1 0,0 0 0,0 0 0,3 2 0,-4-3 0,0 1 0,0-1 0,-1 1 0,1-1 0,0 1 0,0-1 0,-1 1 0,1 0 0,-1 0 0,1-1 0,-1 1 0,0 0 0,0 0 0,1-1 0,-1 1 0,-1 0 0,1 0 0,0 0 0,0-1 0,-1 1 0,1 0 0,-1-1 0,1 1 0,-1 0 0,-1 2 0,-4 7 0,0-1 0,-1-1 0,0 1 0,-14 14 0,19-23-80,0 1 0,0 0-1,0-1 1,0 0 0,0 1-1,0-1 1,0 0 0,-1 0-1,1 0 1,0 0 0,-1-1 0,1 1-1,0-1 1,-1 1 0,1-1-1,-5 0 1,-5-1-6746</inkml:trace>
  <inkml:trace contextRef="#ctx0" brushRef="#br0" timeOffset="2209.09">343 230 24575,'3'0'0,"5"0"0,5 0 0,6 0 0,1 0 0,-2 2 0,1 2 0,0 0 0,2-2 0,0 1 0,-3 0 0,0 2 0,0-2 0,-3 5 0,-5 1-8191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3:53.692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249 33 24575,'-3'1'0,"-1"-1"0,0 1 0,1 0 0,-1 0 0,0 0 0,1 0 0,-1 1 0,1 0 0,0 0 0,-1-1 0,1 2 0,0-1 0,0 0 0,0 1 0,-4 5 0,1-2 0,0 1 0,1 0 0,0 0 0,0 1 0,-7 14 0,7-11 0,0 0 0,1 1 0,1-1 0,0 1 0,0 0 0,1 0 0,1 0 0,0 0 0,0 18 0,2-29 0,-1 1 0,0 0 0,0 0 0,1 0 0,-1 0 0,1-1 0,0 1 0,-1 0 0,1 0 0,0-1 0,0 1 0,0-1 0,0 1 0,0-1 0,1 1 0,-1-1 0,0 0 0,1 1 0,-1-1 0,1 0 0,-1 0 0,1 0 0,0 0 0,-1 0 0,1-1 0,0 1 0,-1 0 0,1-1 0,0 1 0,0-1 0,0 0 0,0 1 0,0-1 0,-1 0 0,1 0 0,0 0 0,3-1 0,-2 0 0,1 1 0,-1-1 0,1 0 0,-1 0 0,1 0 0,-1 0 0,0-1 0,0 1 0,1-1 0,-1 0 0,0 0 0,-1 0 0,1 0 0,0-1 0,-1 1 0,1-1 0,-1 0 0,0 1 0,3-5 0,-2 0 0,0-1 0,0 1 0,-1 0 0,0-1 0,-1 0 0,0 1 0,0-1 0,0 0 0,-2-12 0,-1-9 0,-7-34 0,7 53 0,1 5 0,0 0 0,0 1 0,0-1 0,-1 1 0,1-1 0,-1 1 0,-3-6 0,4 8 0,-1 0 0,1 0 0,-1 1 0,0-1 0,1 0 0,-1 1 0,0 0 0,0-1 0,0 1 0,0 0 0,0 0 0,0 0 0,0 0 0,-1 0 0,1 1 0,0-1 0,-3 0 0,-2 0 0,1 1 0,-1 0 0,0 0 0,0 0 0,1 1 0,-1 0 0,0 0 0,1 1 0,-1 0 0,1 0 0,0 0 0,0 1 0,0 0 0,0 0 0,0 0 0,0 1 0,1 0 0,0 0 0,0 1 0,0-1 0,0 1 0,0 0 0,1 0 0,-7 11 0,8-10-101,-2 1-110,0 1 0,1-1 1,0 1-1,1 0 1,-4 14-1,3-4-6615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3:44.49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67 24575,'2'-3'0,"-1"0"0,1 1 0,0-1 0,0 1 0,1 0 0,-1 0 0,0 0 0,1 0 0,-1 0 0,4-2 0,3-2 0,1 1 0,-1 0 0,1 1 0,0 0 0,21-6 0,-23 8 0,-1 1 0,0 0 0,1 0 0,-1 1 0,1 0 0,-1 0 0,1 0 0,-1 1 0,12 3 0,-18-4 0,0 0 0,0 1 0,0-1 0,1 0 0,-1 1 0,0-1 0,0 1 0,0-1 0,0 1 0,0 0 0,0-1 0,0 1 0,0 0 0,-1 0 0,1 0 0,0 0 0,0-1 0,-1 1 0,1 0 0,0 0 0,-1 0 0,1 1 0,-1-1 0,1 2 0,-1-1 0,0 0 0,0 0 0,0 0 0,0 0 0,0 0 0,-1 0 0,1-1 0,-1 1 0,1 0 0,-1 0 0,0 0 0,0 0 0,-1 2 0,-2 2 0,-1 0 0,1 0 0,-1 0 0,0 0 0,-1-1 0,1 0 0,-7 4 0,8-6 0,-89 55 0,93-57 0,0-1 0,-1 0 0,1 0 0,-1 0 0,1 0 0,0 0 0,-1 1 0,1-1 0,0 0 0,0 0 0,-1 0 0,1 1 0,0-1 0,-1 0 0,1 1 0,0-1 0,0 0 0,-1 0 0,1 1 0,0-1 0,0 0 0,0 1 0,0-1 0,0 1 0,-1-1 0,1 0 0,0 1 0,9 3 0,21-3 0,-27-1 0,68-1-1365,-50 0-5461</inkml:trace>
  <inkml:trace contextRef="#ctx0" brushRef="#br0" timeOffset="1028.54">591 19 24575,'0'3'0,"-5"1"0,-2 5 0,-2 1 0,0 1 0,2 4 0,2 3 0,-3-3 0,-1 3 0,-1-3 0,-4-4 0,0-1 0,0-1 0,2-4-8191</inkml:trace>
  <inkml:trace contextRef="#ctx0" brushRef="#br0" timeOffset="1671.8">529 176 24575,'34'-4'0,"-29"2"0,1 1 0,-1 0 0,0 1 0,0 0 0,1-1 0,9 2 0,-14 0 0,1-1 0,0 1 0,-1 0 0,1-1 0,-1 1 0,1 0 0,-1 0 0,0 0 0,1 0 0,-1 0 0,0 0 0,0 0 0,0 0 0,1 1 0,-1-1 0,0 0 0,-1 1 0,1-1 0,0 1 0,0-1 0,-1 1 0,1-1 0,-1 1 0,1 0 0,-1-1 0,1 4 0,-1-1 0,1 0 0,-1 0 0,0 0 0,0 0 0,-1 0 0,1 0 0,-1 0 0,0 0 0,0 0 0,0 0 0,0 0 0,-1 0 0,0 0 0,1-1 0,-6 8 0,2-3 0,-1 0 0,-1-1 0,1 0 0,-1 0 0,-13 10 0,19-16-49,0 0 1,0 0-1,0-1 0,0 1 0,0 0 1,0-1-1,0 1 0,0-1 0,-1 1 1,1-1-1,0 1 0,-1-1 0,1 0 1,0 0-1,0 0 0,-1 1 0,1-1 1,0 0-1,-1-1 0,1 1 0,0 0 1,-1 0-1,1-1 0,0 1 0,0 0 0,-1-1 1,-1 0-1,-7-7-6777</inkml:trace>
  <inkml:trace contextRef="#ctx0" brushRef="#br0" timeOffset="2075.63">576 67 24575,'3'0'0,"6"0"0,4 0 0,0 0 0,3 0 0,1 0 0,4 0 0,0 0 0,2 0 0,0 0 0,-4 2 0,0 2 0,-1-1 0,3 0 0,-4-2-8191</inkml:trace>
  <inkml:trace contextRef="#ctx0" brushRef="#br0" timeOffset="2621.89">1043 67 24575,'-1'0'0,"-1"1"0,0 0 0,1-1 0,-1 1 0,1 0 0,-1 0 0,1 0 0,-1 0 0,1 1 0,0-1 0,-1 0 0,1 0 0,0 1 0,-1 1 0,-4 4 0,-183 182 0,179-177 0,-1 0 0,2 1 0,-9 15 0,7-12 0,3-2-1365,2 0-5461</inkml:trace>
  <inkml:trace contextRef="#ctx0" brushRef="#br0" timeOffset="4346.2">1121 207 24575,'0'0'0,"0"1"0,0-1 0,1 1 0,-1-1 0,0 1 0,0-1 0,1 1 0,-1-1 0,0 1 0,1-1 0,-1 1 0,0-1 0,1 1 0,-1-1 0,1 0 0,-1 1 0,1-1 0,-1 0 0,1 1 0,-1-1 0,1 0 0,-1 0 0,1 1 0,-1-1 0,1 0 0,0 0 0,-1 0 0,1 0 0,-1 0 0,2 0 0,18 1 0,14-8 0,-25 5 0,0 0 0,17 0 0,-26 1 0,0 1 0,1 0 0,-1 0 0,0 0 0,0 0 0,1 0 0,-1 0 0,0 0 0,0 0 0,1 0 0,-1 0 0,0 0 0,0 1 0,0-1 0,1 0 0,-1 0 0,0 0 0,0 0 0,0 0 0,1 0 0,-1 0 0,0 1 0,0-1 0,0 0 0,0 0 0,1 0 0,-1 0 0,0 1 0,0-1 0,0 0 0,0 0 0,0 0 0,0 1 0,1-1 0,-1 0 0,0 0 0,0 0 0,0 1 0,0-1 0,-5 11 0,-12 10 0,-2-2 0,2-3 0,0 1 0,1 1 0,-18 28 0,13-19-1365,12-16-5461</inkml:trace>
  <inkml:trace contextRef="#ctx0" brushRef="#br0" timeOffset="5001.44">1417 160 24575,'-1'2'0,"0"0"0,0 0 0,-1 0 0,1-1 0,-1 1 0,1 0 0,-1 0 0,0-1 0,0 1 0,0-1 0,-3 3 0,0 0 0,-4 3 0,-44 40 0,46-39 0,-1-1 0,2 1 0,-1 0 0,-8 15 0,15-23 0,0 1 0,-1-1 0,1 1 0,0-1 0,0 1 0,0-1 0,-1 1 0,1-1 0,0 1 0,0-1 0,0 1 0,0-1 0,0 1 0,0-1 0,0 1 0,0-1 0,0 1 0,0-1 0,0 1 0,1 0 0,-1-1 0,0 1 0,0-1 0,0 0 0,1 1 0,-1-1 0,0 1 0,1-1 0,-1 1 0,0-1 0,1 1 0,-1-1 0,1 0 0,-1 1 0,0-1 0,1 0 0,-1 0 0,1 1 0,-1-1 0,1 0 0,0 1 0,4 0 0,-1 1 0,1-1 0,0 1 0,5-1 0,3 2 0,-10-2 0,0 0 0,0 0 0,0 1 0,0-1 0,0 1 0,-1-1 0,1 1 0,0 0 0,-1 0 0,0 0 0,1 1 0,-1-1 0,0 0 0,0 1 0,2 3 0,-2-1 0,0 0 0,0 0 0,-1-1 0,1 2 0,-1-1 0,0 0 0,-1 0 0,1 9 0,-1-4 0,0-1 0,0 1 0,-1-1 0,-1 0 0,-3 14 0,5-20 0,-1-1 0,0 1 0,0-1 0,0 1 0,0-1 0,0 0 0,-1 1 0,1-1 0,-1 0 0,1 0 0,-1 0 0,0 0 0,0 0 0,0 0 0,0 0 0,0-1 0,0 1 0,0-1 0,-1 0 0,1 1 0,-1-1 0,1 0 0,-5 1 0,5-2 5,1 0 1,-1 0-1,0 0 0,1 0 0,-1 0 1,1 0-1,-1-1 0,0 1 0,1 0 0,-1-1 1,1 0-1,-1 1 0,1-1 0,0 0 0,-1 0 1,1 1-1,0-1 0,-1 0 0,1 0 1,0-1-1,-2 0 0,-1-4-334,-1 0 0,1 0 0,-5-8 0,8 13 165,-7-14-6662</inkml:trace>
  <inkml:trace contextRef="#ctx0" brushRef="#br0" timeOffset="5719.4">1386 238 24575,'5'0'0,"5"0"0,5 0 0,4 0 0,3 0 0,0 0 0,-2 0-8191</inkml:trace>
  <inkml:trace contextRef="#ctx0" brushRef="#br0" timeOffset="7622.84">1853 207 24575,'0'4'0,"0"16"0,0-1 0,-1 1 0,-1 0 0,-8 31 0,-23 50 0,21-67 33,7-24-382,2-1-1,0 1 1,-4 17-1,5-8-6476</inkml:trace>
  <inkml:trace contextRef="#ctx0" brushRef="#br0" timeOffset="7919.04">1713 424 24575,'5'0'0,"5"0"0,5 0 0,1 3 0,0 1 0,2-1 0,2 0 0,1-1 0,1-1 0,-3 0-8191</inkml:trace>
  <inkml:trace contextRef="#ctx0" brushRef="#br0" timeOffset="8652.79">2040 284 24575,'1'0'0,"0"0"0,0 0 0,0 0 0,1 0 0,-1 1 0,0-1 0,0 0 0,0 0 0,0 1 0,0-1 0,0 1 0,0-1 0,0 1 0,0-1 0,0 1 0,0 0 0,0-1 0,0 1 0,0 0 0,0 0 0,-1 0 0,2 1 0,-1 0 0,0 0 0,0 0 0,0 0 0,-1 0 0,1 0 0,-1 1 0,0-1 0,1 0 0,-1 0 0,0 0 0,0 4 0,-1 0 0,0 1 0,0 0 0,-1 0 0,0-1 0,0 1 0,-6 12 0,-4 0 0,-1 0 0,-1-1 0,-28 31 0,42-49 0,-1 0 0,1 0 0,0 0 0,-1 1 0,1-1 0,0 0 0,0 0 0,-1 1 0,1-1 0,0 0 0,0 1 0,0-1 0,0 0 0,-1 1 0,1-1 0,0 0 0,0 1 0,0-1 0,0 0 0,0 1 0,0-1 0,0 0 0,0 1 0,0-1 0,0 0 0,0 1 0,0-1 0,0 1 0,0-1 0,0 1 0,1-1 0,0 1 0,-1-1 0,1 1 0,-1-1 0,1 0 0,0 1 0,-1-1 0,1 0 0,0 1 0,-1-1 0,1 0 0,0 0 0,-1 0 0,2 1 0,30 0 0,-28-1 0,67-2-1365,-50 1-5461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4:45.84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10615 0 24398,'-10614'9324'0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5:10.76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0 24119,'700'0'0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5:16.22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0 70 24575,'16'-1'0,"-1"-1"0,0-1 0,0 0 0,0-1 0,0-1 0,22-9 0,17-6 0,-52 19 0,1 0 0,-1 1 0,0-1 0,0 1 0,1-1 0,-1 1 0,0 0 0,1 0 0,-1 0 0,0 0 0,1 1 0,-1-1 0,3 1 0,-4 0 0,0-1 0,0 1 0,0 0 0,1 0 0,-1 0 0,0 0 0,0 0 0,0 0 0,0 0 0,-1 0 0,1 0 0,0 0 0,0 1 0,-1-1 0,1 0 0,-1 0 0,1 1 0,-1-1 0,1 1 0,-1-1 0,0 0 0,0 1 0,1 1 0,1 10-136,-1 0-1,0 0 1,-1 0-1,0 0 1,-1 0-1,0 0 1,-1 0-1,-1 0 0,-7 23 1,3-21-6690</inkml:trace>
  <inkml:trace contextRef="#ctx0" brushRef="#br0" timeOffset="902.01">328 24 24575,'17'1'0,"0"-2"0,1 0 0,-1-1 0,0-1 0,0 0 0,21-8 0,-37 11 0,0-1 0,0 1 0,0-1 0,0 1 0,0 0 0,1 0 0,-1-1 0,0 1 0,0 0 0,0 0 0,0 0 0,1 0 0,-1 0 0,0 0 0,0 0 0,3 1 0,-4 0 0,1-1 0,-1 1 0,1-1 0,-1 1 0,0 0 0,1-1 0,-1 1 0,1 0 0,-1-1 0,0 1 0,0 0 0,1 0 0,-1-1 0,0 1 0,0 0 0,0-1 0,0 1 0,0 0 0,0 0 0,0 0 0,0-1 0,0 1 0,0 0 0,0-1 0,-1 1 0,1 1 0,-4 12 0,0 0 0,-1 0 0,0 0 0,-1-1 0,-1 0 0,0 0 0,-1 0 0,-18 22 0,18-26-341,1 0 0,1 1-1,-12 19 1,12-15-6485</inkml:trace>
  <inkml:trace contextRef="#ctx0" brushRef="#br0" timeOffset="1728.11">343 148 24575,'0'3'0,"2"0"0,2 4 0,2-1 0,5-1 0,4-1 0,5-1 0,1-2 0,2 0 0,-2-1-8191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5:21.90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16 0 22984,'-16'498'0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5:25.649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150 1 24575,'0'1'0,"-2"1"0,1 0 0,0 0 0,0 0 0,-1-1 0,1 1 0,-1-1 0,1 1 0,-3 1 0,-2 3 0,-16 17 0,13-14 0,0 0 0,1 0 0,-10 16 0,2 3 0,-16 37 0,26-54 0,5-10 0,0 1 0,0 0 0,0 0 0,0 0 0,0 0 0,1 0 0,-1 0 0,0 3 0,1-4 0,0-1 0,0 1 0,1 0 0,-1-1 0,0 1 0,0-1 0,1 1 0,-1-1 0,0 1 0,1-1 0,-1 1 0,0-1 0,1 1 0,-1-1 0,1 1 0,-1-1 0,1 0 0,-1 1 0,1-1 0,-1 0 0,1 1 0,0-1 0,-1 0 0,1 0 0,-1 1 0,1-1 0,0 0 0,-1 0 0,1 0 0,-1 0 0,1 0 0,0 0 0,-1 0 0,2 0 0,-1 0 0,6 0 0,0 1 0,0 0 0,0 0 0,0 0 0,0 1 0,0 0 0,0 1 0,-1 0 0,1-1 0,5 5 0,-7-3 0,0-1 0,-1 0 0,0 1 0,0 0 0,0 0 0,4 5 0,-8-8 0,1-1 0,-1 1 0,1 0 0,-1 0 0,1 0 0,-1 0 0,0-1 0,1 1 0,-1 0 0,0 0 0,0 0 0,0 0 0,0 0 0,0 0 0,0 0 0,0 0 0,0 1 0,0-1 0,-1 0 0,1 0 0,-1 0 0,0 0 0,1 0 0,-1 0 0,0 0 0,1-1 0,-1 1 0,0 0 0,0 0 0,0-1 0,0 1 0,0-1 0,0 1 0,0-1 0,0 1 0,0-1 0,-1 1 0,-4 1-273,0-1 0,-1 1 0,1-1 0,-8 0 0,-7 0-6553</inkml:trace>
  <inkml:trace contextRef="#ctx0" brushRef="#br0" timeOffset="775.99">181 31 24575,'3'0'0,"6"0"0,1 3 0,2 0 0,4 1 0,0 1 0,-1 1 0,-2-2-8191</inkml:trace>
  <inkml:trace contextRef="#ctx0" brushRef="#br0" timeOffset="1645.55">555 94 24575,'-1'0'0,"-1"1"0,0-1 0,1 1 0,-1 0 0,1 0 0,0-1 0,-1 1 0,1 0 0,0 0 0,-1 1 0,1-1 0,0 0 0,0 0 0,-2 3 0,-4 4 0,-43 30 0,33-26 0,1 1 0,-20 19 0,26-22 0,2-2 0,0 1 0,1-1 0,0 1 0,-5 10 0,-3 5 0,9-15 0,0 1 0,1-1 0,-5 13 0,9-19 0,-1 1 0,1 0 0,1 0 0,-1 0 0,0 0 0,1 0 0,0 0 0,0-1 0,0 1 0,1 0 0,-1 0 0,2 7 0,-1-10 0,-1 1 0,1-1 0,0 1 0,-1-1 0,1 0 0,0 1 0,0-1 0,0 0 0,0 1 0,0-1 0,0 0 0,0 0 0,0 0 0,0 0 0,1 0 0,-1 0 0,3 1 0,1 0 0,0 0 0,0 0 0,10 1 0,7 3 0,-8-1 0,1 0 0,0-1 0,0-1 0,0 0 0,23 1 0,-29-4 0,0 0 0,0-1 0,0 0 0,0 0 0,-1-1 0,1 0 0,0-1 0,-1 0 0,1 0 0,12-7 0,-12 4 0,0 0 0,-1 0 0,0-1 0,0 0 0,-1 0 0,0-1 0,0 0 0,-1 0 0,0-1 0,0 0 0,-1 0 0,0 0 0,0-1 0,-1 1 0,3-12 0,4-7 0,-8 23 0,0-1 0,-1 1 0,0-1 0,0 1 0,0-1 0,-1 0 0,0 0 0,0 0 0,0 1 0,-1-1 0,-1-12 0,1 16 0,-1 1 0,1-1 0,-1 1 0,0-1 0,0 1 0,0-1 0,1 1 0,-1 0 0,-1-1 0,1 1 0,0 0 0,0 0 0,0 0 0,-1 0 0,1 0 0,0 0 0,-1 0 0,1 0 0,-1 1 0,1-1 0,-1 1 0,1-1 0,-1 1 0,0-1 0,1 1 0,-4 0 0,-5-2 0,0 2 0,0-1 0,-12 2 0,11 0 0,-40-1 0,-34 2 0,71-1 0,1 1 0,-1 0 0,1 1 0,-15 5 0,23-5-151,-1-1-1,1 1 0,0 1 0,0-1 1,0 1-1,0 0 0,1 0 1,-6 6-1,0 0-6674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5:32.223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277 277 24575,'-2'1'0,"0"1"0,0-1 0,0 1 0,1-1 0,-1 1 0,1 0 0,-1-1 0,1 1 0,-1 0 0,1 0 0,-2 4 0,-3 4 0,-28 37 0,25-33 0,0-1 0,-20 21 0,-4-3 0,31-28 0,5-4 0,6-3 0,-5 1 0,1 0 0,0 0 0,-1 1 0,1-1 0,0 1 0,0 0 0,8-1 0,-11 2 0,1 1 0,-1-1 0,0 1 0,1 0 0,-1 0 0,0 0 0,1 0 0,-1 1 0,0-1 0,1 1 0,-1-1 0,0 1 0,0 0 0,0 0 0,0 0 0,1 0 0,-1 0 0,0 0 0,-1 0 0,3 2 0,1 2 0,0-1 0,-1 0 0,1 1 0,-1 0 0,0 0 0,-1 0 0,5 9 0,-7-12 0,0 0 0,0 0 0,-1 0 0,1 0 0,-1 0 0,0 0 0,1 0 0,-1-1 0,0 1 0,0 0 0,0 0 0,-1 0 0,1 0 0,0 0 0,-1 0 0,1 0 0,-1 0 0,0 0 0,1-1 0,-1 1 0,0 0 0,0 0 0,0-1 0,0 1 0,-1-1 0,1 1 0,-3 2 0,-4 3 0,-1 0 0,0-1 0,0 0 0,0 0 0,-18 7 0,15-8 0,1 1 0,0 1 0,-16 11 0,20-13 0,0 0 0,-1 0 0,1 0 0,-14 4 0,17-7 0,0 0 0,0-1 0,-1 1 0,1-1 0,0 0 0,-1-1 0,1 1 0,-1-1 0,1 0 0,-9 0 0,11-1-80,1 1 0,0-1-1,-1 1 1,1-1 0,0 1-1,-1-1 1,1 0 0,0 1-1,0-1 1,0 0 0,-1 0 0,1 0-1,0 0 1,0 0 0,0 0-1,-1-2 1,-5-9-6746</inkml:trace>
  <inkml:trace contextRef="#ctx0" brushRef="#br0" timeOffset="377.06">215 230 24575,'0'3'0,"5"0"0,4 1 0,7-1 0,0 4 0,-1 1 0,4 0 0,0-3 0,3-1 0,0-2 0,1-1 0,0 0 0,2-1 0,-2-1 0,1 1 0,-1 0 0,-4-1-8191</inkml:trace>
  <inkml:trace contextRef="#ctx0" brushRef="#br0" timeOffset="1004.54">587 230 24575,'0'5'0,"-1"0"0,0 0 0,-1 1 0,1-1 0,-1-1 0,0 1 0,-1 0 0,-4 7 0,0 2 0,0-1 0,-14 19 0,13-21 0,1 0 0,0 0 0,-5 13 0,4-5 0,-13 35 0,20-49 0,-1 0 0,1 1 0,0-1 0,1 0 0,-1 1 0,1-1 0,0 1 0,2 6 0,-2-10 0,0-1 0,1 1 0,-1 0 0,1-1 0,-1 1 0,1-1 0,0 0 0,-1 1 0,1-1 0,0 0 0,0 1 0,0-1 0,0 0 0,0 0 0,1 0 0,-1 0 0,2 2 0,0-2 0,0 1 0,-1-1 0,1 0 0,0 0 0,0 0 0,0 0 0,0-1 0,5 1 0,-1 0 0,1-1 0,-1 0 0,0-1 0,0 1 0,0-2 0,0 1 0,9-4 0,-2 0 0,-1-2 0,-1 0 0,1 0 0,-1-1 0,0-1 0,-1 0 0,0-1 0,17-19 0,-19 19 0,-1-1 0,-1-1 0,11-20 0,8-12 0,-25 42 0,6-6 0,-2-1 0,1 0 0,-1 0 0,0-1 0,4-11 0,-9 19 0,1 0 0,-1 0 0,1 0 0,-1 0 0,0 0 0,1 0 0,-1 0 0,0-1 0,0 1 0,-1 0 0,1 0 0,0 0 0,-1 0 0,1 0 0,-1 0 0,0 0 0,1 1 0,-1-1 0,0 0 0,0 0 0,0 0 0,-1 1 0,1-1 0,0 0 0,-1 1 0,1 0 0,-1-1 0,1 1 0,-1 0 0,0-1 0,1 1 0,-1 0 0,-3-1 0,0 0-44,1 0 0,-1 1 0,1-1 0,-1 1 0,0 0 0,0 0 0,0 1 0,0 0 0,1-1 0,-1 2 0,0-1 0,0 0 0,0 1 0,0 0 0,1 0 0,-1 1 0,0-1-1,1 1 1,-1 0 0,1 0 0,0 0 0,-1 1 0,1 0 0,0-1 0,1 2 0,-1-1 0,0 0 0,1 1 0,0-1 0,-4 7 0,0 2-6782</inkml:trace>
  <inkml:trace contextRef="#ctx0" brushRef="#br0" timeOffset="2121.67">1007 152 24575,'1'33'0,"0"-18"0,-1 0 0,0 0 0,-1 0 0,-1 0 0,0 0 0,-7 21 0,-1-6 0,5-13 0,-1 0 0,-1 0 0,-11 20 0,-85 132 0,49-75-1365,47-82-5461</inkml:trace>
  <inkml:trace contextRef="#ctx0" brushRef="#br0" timeOffset="2974.77">1179 215 24575,'2'-1'0,"0"0"0,0 0 0,0-1 0,-1 1 0,1 0 0,0-1 0,-1 1 0,1-1 0,1-1 0,3-4 0,24-21 0,5-6 0,-31 31 0,0 0 0,0 0 0,0 0 0,1 1 0,-1 0 0,0 0 0,6-2 0,-9 3 0,0 1 0,0 0 0,-1 0 0,1 0 0,0 0 0,0 0 0,-1 0 0,1 0 0,0 0 0,0 0 0,-1 0 0,1 0 0,0 0 0,0 0 0,-1 1 0,1-1 0,0 0 0,-1 0 0,1 1 0,0-1 0,-1 1 0,1-1 0,1 1 0,-1 1 0,0-1 0,0 0 0,0 1 0,0-1 0,-1 1 0,1-1 0,0 1 0,-1-1 0,1 1 0,0 2 0,0 2 0,0 0 0,-1 1 0,0-1 0,-1 11 0,-1-4 0,-1-1 0,0 1 0,-9 19 0,0 1 0,8-20 0,-3 10 0,-11 24 0,14-37 14,0 0 0,1 1 0,1-1 0,-2 13 0,-2 9-1449,2-19-5391</inkml:trace>
  <inkml:trace contextRef="#ctx0" brushRef="#br0" timeOffset="3813.57">1506 28 24575,'23'0'0,"2"0"0,29-3 0,-46 2 0,0-1 0,0 0 0,0 0 0,0 0 0,0-1 0,0 0 0,9-6 0,-55 76 0,1 3 0,-22 38 0,-24 42 0,76-137-682,-7 23-1,7-11-6143</inkml:trace>
  <inkml:trace contextRef="#ctx0" brushRef="#br0" timeOffset="4280.59">1429 324 24575,'5'0'0,"4"0"0,1 3 0,4 0 0,3 0 0,2 0 0,2-1 0,-3-3 0,-4-2-8191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5:39.548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1 250 24575,'0'6'0,"5"1"0,5-1 0,5-1 0,4-1 0,3-1 0,0-2 0,3-1 0,-1 0 0,1 0 0,-4 0-8191</inkml:trace>
  <inkml:trace contextRef="#ctx0" brushRef="#br0" timeOffset="713.83">468 48 24575,'1'0'0,"7"0"0,-1 0 0,1 1 0,13 2 0,-19-2 0,-1-1 0,1 0 0,-1 1 0,0 0 0,1-1 0,-1 1 0,0 0 0,1 0 0,-1 0 0,0-1 0,2 3 0,-2-2 0,-1 0 0,0-1 0,1 1 0,-1 0 0,0 0 0,1-1 0,-1 1 0,0 0 0,0 0 0,1 0 0,-1-1 0,0 1 0,0 0 0,0 0 0,0 0 0,0-1 0,0 1 0,0 0 0,-1 0 0,1 0 0,0-1 0,0 1 0,-1 1 0,-2 4 0,-1-1 0,0 1 0,0-1 0,0 0 0,-1 0 0,0 0 0,0-1 0,0 0 0,-6 4 0,1 0 0,-85 83 0,81-76 0,14-15 0,-3 2 0,2 0 0,-1 0 0,0 0 0,0 0 0,1 1 0,-2 2 0,3-5 0,0 0 0,-1 1 0,1-1 0,0 1 0,0-1 0,0 1 0,0-1 0,0 0 0,0 1 0,0-1 0,0 1 0,0-1 0,0 1 0,0-1 0,1 0 0,-1 1 0,0-1 0,0 1 0,0-1 0,1 0 0,-1 1 0,0-1 0,0 1 0,1-1 0,-1 0 0,0 1 0,1-1 0,-1 0 0,0 0 0,1 1 0,-1-1 0,0 0 0,1 0 0,-1 0 0,0 1 0,1-1 0,-1 0 0,1 0 0,-1 0 0,1 0 0,-1 0 0,0 0 0,1 0 0,-1 0 0,2 0 0,9 2-67,1-1-1,0 0 1,20-2-1,-17 1-1027,7-1-5731</inkml:trace>
  <inkml:trace contextRef="#ctx0" brushRef="#br0" timeOffset="1383.06">655 1 24575,'0'3'0,"0"8"0,0 0 0,0 0 0,-1 1 0,-1-1 0,0 0 0,-6 19 0,-4-3 0,9-20 0,-1 0 0,-4 15 0,8-22 0,0 0 0,0 0 0,0 0 0,0 1 0,0-1 0,0 0 0,0 0 0,0 0 0,0 0 0,0 1 0,0-1 0,-1 0 0,1 0 0,0 0 0,0 0 0,0 1 0,1-1 0,-1 0 0,0 0 0,0 0 0,0 0 0,0 1 0,0-1 0,0 0 0,0 0 0,0 0 0,0 0 0,0 0 0,0 1 0,0-1 0,1 0 0,-1 0 0,0 0 0,0 0 0,0 0 0,0 0 0,0 0 0,0 0 0,1 1 0,-1-1 0,0 0 0,0 0 0,0 0 0,0 0 0,1 0 0,-1 0 0,0 0 0,0 0 0,0 0 0,0 0 0,1 0 0,-1 0 0,0 0 0,0 0 0,0 0 0,0 0 0,0 0 0,1 0 0,-1 0 0,0 0 0,0-1 0,0 1 0,1 0 0,13-7 0,-7 3 0,-6 4 0,0-1 0,0 1 0,0-1 0,0 1 0,1 0 0,-1 0 0,0-1 0,0 1 0,0 0 0,0 0 0,1 0 0,-1 0 0,0 1 0,0-1 0,0 0 0,0 0 0,1 1 0,-1-1 0,0 1 0,0-1 0,0 1 0,0-1 0,0 1 0,1 1 0,0-1 0,-1 1 0,0 0 0,1-1 0,-1 1 0,0 0 0,0 0 0,0 0 0,-1 0 0,1 0 0,0 0 0,-1 0 0,1 4 0,0-1 0,-1 0 0,1-1 0,-1 1 0,0 0 0,-1 0 0,1 0 0,-1-1 0,0 1 0,0 0 0,-1-1 0,1 1 0,-3 4 0,3-8 6,0 1-1,0-1 1,0 1-1,0-1 0,0 0 1,0 0-1,0 1 1,-1-1-1,1 0 1,0 0-1,-1 0 1,1-1-1,-1 1 0,1 0 1,-1 0-1,1-1 1,-1 1-1,0-1 1,1 1-1,-1-1 1,-1 0-1,0 0-111,1 0 0,-1 0 0,1-1 0,0 1 0,-1-1 0,1 0-1,0 1 1,-1-1 0,1 0 0,0 0 0,0-1 0,0 1 0,-3-3 0,-8-5-6720</inkml:trace>
  <inkml:trace contextRef="#ctx0" brushRef="#br0" timeOffset="1757.23">608 79 24575,'5'0'0,"5"0"0,0-6 0,4 0 0,2-1 0,4 2 0,1 1 0,-3 1-8191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5:51.984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1805 22509,'15564'-1805'0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6:12.226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18 24575,'38'0'0,"14"1"0,89-11 0,-95 4 0,0 3 0,86 6 0,-70 4 0,16 1 0,9-9 0,37 2 0,-67 7 0,4 0 0,16-9 0,-45 0 0,44 4 0,-70-2-340,1 1-1,-1 0 0,12 4 1,-18-6 337,16 7-6823</inkml:trace>
  <inkml:trace contextRef="#ctx0" brushRef="#br0" timeOffset="1046.87">281 299 24575,'-1'0'0,"1"0"0,-1-1 0,0 1 0,1 0 0,-1-1 0,1 1 0,-1 0 0,0-1 0,1 1 0,-1-1 0,1 1 0,0-1 0,-1 1 0,1-1 0,-1 1 0,1-1 0,0 1 0,-1-1 0,1 0 0,0 1 0,0-1 0,-1 1 0,1-1 0,0 0 0,0 1 0,0-1 0,0 0 0,0 1 0,0-1 0,0 0 0,0 1 0,0-1 0,0 0 0,3-24 0,-1 20 0,-1 1 0,1 0 0,1-1 0,-1 1 0,1 0 0,-1 0 0,1 1 0,0-1 0,7-6 0,1 1 0,24-16 0,-19 14 0,-10 8 0,0 0 0,0 0 0,0 0 0,1 0 0,-1 1 0,1 0 0,-1 1 0,14-2 0,-16 2 0,1 0 0,0 1 0,-1 0 0,1 0 0,0 1 0,-1-1 0,1 1 0,-1 0 0,1 0 0,-1 1 0,1-1 0,-1 1 0,8 4 0,-10-4 0,1 1 0,-1-1 0,0 0 0,0 1 0,0-1 0,0 1 0,-1 0 0,1 0 0,-1 0 0,1 0 0,-1 0 0,0 0 0,0 0 0,-1 0 0,1 0 0,-1 0 0,1 1 0,-1-1 0,0 0 0,0 5 0,-1-2 0,1 0 0,-1 0 0,0 0 0,0 0 0,-1 0 0,1 0 0,-1-1 0,-1 1 0,1-1 0,-5 8 0,4-9 0,-1-1 0,0 1 0,1-1 0,-1 0 0,-1 1 0,1-2 0,0 1 0,-1-1 0,-8 4 0,-16 11 0,29-17 0,0 0 0,0 0 0,-1 0 0,1 0 0,0 0 0,0 0 0,0 0 0,0 0 0,0 0 0,0 0 0,0 0 0,0 0 0,0 0 0,0 1 0,0-1 0,0 0 0,0 0 0,0 0 0,0 0 0,0 0 0,0 0 0,0 0 0,0 0 0,0 0 0,0 0 0,0 0 0,0 0 0,0 0 0,0 0 0,0 1 0,0-1 0,0 0 0,0 0 0,0 0 0,0 0 0,0 0 0,0 0 0,0 0 0,0 0 0,0 0 0,0 0 0,0 0 0,0 0 0,0 0 0,0 0 0,0 0 0,0 1 0,0-1 0,0 0 0,0 0 0,0 0 0,0 0 0,0 0 0,0 0 0,1 0 0,-1 0 0,6 2 0,8-1 0,52-2-1365,-44 1-5461</inkml:trace>
  <inkml:trace contextRef="#ctx0" brushRef="#br0" timeOffset="1732.06">778 143 24575,'0'8'0,"0"1"0,-1 0 0,0-1 0,-1 1 0,0-1 0,-3 9 0,4-15 0,1-1 0,-1 1 0,1-1 0,-1 1 0,1-1 0,0 1 0,0-1 0,0 1 0,0 0 0,0-1 0,0 1 0,0-1 0,0 1 0,1 2 0,0-3 0,0 0 0,-1 0 0,1 0 0,0 0 0,0 0 0,0 0 0,0 0 0,0 0 0,0 0 0,0 0 0,0-1 0,0 1 0,1 0 0,-1-1 0,0 1 0,0-1 0,2 1 0,-1 0 0,0 0 0,0 0 0,1 0 0,-1 0 0,0 0 0,0 1 0,-1-1 0,1 1 0,0-1 0,0 1 0,-1 0 0,1-1 0,-1 1 0,1 0 0,-1 0 0,0 0 0,0 0 0,0 1 0,0-1 0,0 0 0,0 0 0,-1 1 0,1-1 0,-1 0 0,0 1 0,1-1 0,-1 0 0,0 1 0,0-1 0,-1 0 0,1 1 0,0-1 0,-1 0 0,1 1 0,-1-1 0,0 0 0,0 0 0,0 0 0,0 1 0,0-1 0,0 0 0,-1 0 0,1-1 0,-1 1 0,1 0 0,-1 0 0,0-1 0,1 1 0,-1-1 0,0 1 0,0-1 0,-3 1 0,-12 4-1365,1-2-5461</inkml:trace>
  <inkml:trace contextRef="#ctx0" brushRef="#br0" timeOffset="2089.16">731 190 24575,'0'2'0,"6"2"0,4-1 0,5 0 0,1 1 0,0 1 0,3-1 0,0-1 0,3-2 0,0 0 0,1 0 0,0-1 0,1 0 0,-3 0-8191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6:16.495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17 1 24575,'1'73'0,"-2"84"0,-7-100 0,0 4 0,7 7-1365,1-47-5461</inkml:trace>
  <inkml:trace contextRef="#ctx0" brushRef="#br0" timeOffset="2713.78">328 171 24575,'50'-1'0,"-21"0"0,48 4 0,-77-3 0,0 0 0,0 0 0,1 0 0,-1 0 0,0 0 0,0 0 0,1 0 0,-1 0 0,0 0 0,0 0 0,0 0 0,1 0 0,-1 0 0,0 0 0,0 0 0,1 0 0,-1 1 0,0-1 0,0 0 0,0 0 0,1 0 0,-1 0 0,0 1 0,0-1 0,0 0 0,0 0 0,1 0 0,-1 1 0,0-1 0,0 0 0,0 0 0,0 0 0,0 1 0,0-1 0,0 0 0,0 0 0,0 1 0,0-1 0,0 0 0,0 0 0,0 1 0,0-1 0,0 0 0,0 0 0,0 1 0,0-1 0,0 0 0,0 0 0,0 1 0,0-1 0,0 0 0,0 0 0,-1 0 0,1 1 0,0-1 0,0 0 0,0 0 0,0 0 0,0 0 0,-1 1 0,1-1 0,0 0 0,0 0 0,0 0 0,-1 0 0,1 1 0,-18 13 0,13-10 0,-67 50 0,46-36 0,12-7 0,-18 19 0,1-2 0,-68 73 0,76-75 0,22-26-97,0 1-1,1-1 1,-1 1-1,1 0 1,-1-1-1,1 1 1,-1 0-1,1 0 1,-1-1-1,1 1 1,0 0-1,-1 0 0,1 0 1</inkml:trace>
  <inkml:trace contextRef="#ctx0" brushRef="#br0" timeOffset="3254.61">546 265 24575,'-1'16'0,"1"-8"0,0-1 0,0 1 0,0 0 0,1-1 0,3 11 0,-4-16 0,1 0 0,0 0 0,0 0 0,0 0 0,0 0 0,0 0 0,1 0 0,-1 0 0,1-1 0,-1 1 0,1-1 0,-1 1 0,1-1 0,0 1 0,0-1 0,-1 0 0,1 0 0,0 0 0,0 0 0,0 0 0,1 0 0,3 0 0,0 1 0,1-1 0,-1 0 0,1 0 0,0-1 0,-1 0 0,1 0 0,-1-1 0,1 1 0,0-1 0,-1-1 0,7-1 0,-4-1 0,1 0 0,-1 0 0,0-1 0,0 0 0,-1 0 0,13-11 0,-7 5 0,-2 2 0,-1 0 0,16-18 0,-23 23 0,-1 0 0,0 0 0,0 0 0,-1-1 0,1 1 0,-1-1 0,0 0 0,0 0 0,-1 0 0,1 0 0,0-6 0,0 0 0,-1 0 0,0-1 0,-1 1 0,0 0 0,-4-20 0,4 28 0,-1-1 0,0 0 0,0 1 0,-1-1 0,1 1 0,-1-1 0,0 1 0,0-1 0,0 1 0,0 0 0,0 0 0,-1 0 0,1 1 0,-1-1 0,0 0 0,0 1 0,0 0 0,0-1 0,0 1 0,-6-2 0,2 1 0,-1 0 0,1 1 0,-1 0 0,0 0 0,0 1 0,0 0 0,0 0 0,-13 1 0,16 0 0,-1 1 0,0 0 0,1-1 0,0 2 0,-1-1 0,1 1 0,-1 0 0,1 0 0,0 0 0,0 1 0,0-1 0,1 1 0,-6 4 0,4-1-76,0-1 1,0 1-1,1 0 0,-1 0 0,1 1 0,1 0 0,-1 0 0,1 0 1,0 0-1,1 1 0,0-1 0,0 1 0,0 0 0,1 0 1,0 0-1,1 0 0,-1 9 0,1 1-6750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5-17T13:36:21.180"/>
    </inkml:context>
    <inkml:brush xml:id="br0">
      <inkml:brushProperty name="width" value="0.035" units="cm"/>
      <inkml:brushProperty name="height" value="0.035" units="cm"/>
      <inkml:brushProperty name="color" value="#E71224"/>
    </inkml:brush>
  </inkml:definitions>
  <inkml:trace contextRef="#ctx0" brushRef="#br0">1 344 24575,'4'-1'0,"0"-1"0,0 1 0,0-1 0,0 1 0,-1-1 0,1 0 0,5-5 0,18-9 0,41-18 0,-39 20 0,38-24 0,-27 14 0,-24 14 0,0 0 0,18-14 0,-27 18 0,-12 12 0,-5 5 0,-12 16 0,-9 10 0,23-24 0,1 0 0,0 0 0,1 0 0,-6 19 0,10-27-108,1-4 38,0 0 1,1 1-1,-1-1 0,1 0 0,-1 1 0,1-1 0,-1 0 1,1 1-1,0-1 0,-1 0 0,1 1 0,0-1 0,0 1 0,0-1 1,0 0-1,1 1 0,-1 2 0</inkml:trace>
  <inkml:trace contextRef="#ctx0" brushRef="#br0" timeOffset="499.43">592 141 24575,'0'1'0,"-1"0"0,1 0 0,-1 0 0,1-1 0,-1 1 0,0 0 0,1-1 0,-1 1 0,0 0 0,0-1 0,0 1 0,1-1 0,-1 0 0,0 1 0,0-1 0,0 0 0,-2 1 0,-7 4 0,4 1 0,0-1 0,0 1 0,1 1 0,0-1 0,0 1 0,0 0 0,1 0 0,0 0 0,-6 16 0,9-22 0,1 0 0,0 0 0,0-1 0,0 1 0,0 0 0,0 0 0,0 0 0,0 0 0,0 0 0,0 0 0,0-1 0,0 1 0,1 0 0,-1 0 0,0 0 0,1 0 0,-1-1 0,0 1 0,1 0 0,-1 0 0,1-1 0,-1 1 0,1 0 0,-1-1 0,1 1 0,0 0 0,-1-1 0,1 1 0,0-1 0,0 1 0,-1-1 0,1 0 0,0 1 0,0-1 0,0 0 0,-1 1 0,1-1 0,1 0 0,4 2 0,0-1 0,1 0 0,-1-1 0,7 1 0,-9-1 0,10 0 0,0 0 0,0 0 0,0-1 0,25-6 0,-35 6 0,-1 0 0,1 0 0,-1 0 0,1-1 0,-1 1 0,0-1 0,1 0 0,-1 0 0,0 0 0,0 0 0,0-1 0,-1 1 0,1-1 0,-1 1 0,1-1 0,-1 0 0,0 0 0,0 0 0,0-1 0,0 1 0,-1 0 0,1-1 0,1-5 0,-2 5 11,0 0 0,-1 0 0,1 0 0,-1-1 0,0 1 0,0 0-1,0 0 1,-1-1 0,1 1 0,-3-8 0,2 10-68,0 0 0,1 0 0,-1 1 0,0-1-1,0 0 1,0 1 0,-1-1 0,1 0 0,0 1 0,-1 0 0,1-1 0,-1 1-1,1 0 1,-1 0 0,1 0 0,-1 0 0,0 0 0,0 0 0,1 0 0,-1 0 0,0 1-1,0-1 1,0 1 0,0-1 0,-3 1 0,-9 0-6769</inkml:trace>
  <inkml:trace contextRef="#ctx0" brushRef="#br0" timeOffset="1482.13">950 49 24575,'-1'0'0,"1"0"0,-1 0 0,0 0 0,0 1 0,1-1 0,-1 1 0,0-1 0,1 0 0,-1 1 0,0-1 0,1 1 0,-1-1 0,1 1 0,-1 0 0,1-1 0,-1 1 0,1 0 0,0-1 0,-1 1 0,0 1 0,-8 19 0,6-13 0,-9 17 0,-2-2 0,-1 1 0,-29 34 0,34-44 0,1 0 0,0 1 0,0-1 0,-8 25 0,-3-2-1365,12-20-5461</inkml:trace>
  <inkml:trace contextRef="#ctx0" brushRef="#br0" timeOffset="2379.67">1107 49 24575,'0'-2'0,"0"1"0,1 0 0,-1-1 0,1 1 0,-1 0 0,1 0 0,0 0 0,-1 0 0,1 0 0,0 0 0,0 0 0,0 0 0,0 0 0,-1 0 0,2 0 0,-1 0 0,0 0 0,0 1 0,0-1 0,0 0 0,0 1 0,2-1 0,33-12 0,-30 11 0,-1 1 0,1-1 0,0 1 0,-1 0 0,1 0 0,0 1 0,9 0 0,-14 0 0,0 0 0,0 0 0,0 0 0,0 0 0,0 0 0,0 1 0,0-1 0,0 0 0,0 1 0,0-1 0,0 1 0,0-1 0,0 1 0,0 0 0,0-1 0,0 1 0,0 0 0,-1 0 0,1-1 0,0 1 0,-1 0 0,1 0 0,0 0 0,-1 0 0,1 0 0,-1 0 0,1 0 0,-1 0 0,0 0 0,1 0 0,-1 0 0,0 0 0,0 0 0,0 0 0,0 0 0,0 1 0,0-1 0,0 0 0,0 0 0,0 0 0,-1 2 0,-1 5 0,0 0 0,0-1 0,-1 1 0,0 0 0,0-1 0,-1 0 0,0 0 0,0 0 0,-1 0 0,0-1 0,-6 7 0,-8 7 0,-42 32 0,55-47 0,4-4 0,1 0 0,-1 1 0,1-1 0,-1 0 0,1 1 0,0-1 0,0 1 0,0 0 0,-1-1 0,2 1 0,-1 0 0,0 0 0,-1 2 0,2-3 0,0-1 0,0 1 0,0-1 0,0 1 0,0-1 0,0 1 0,0-1 0,0 1 0,0-1 0,1 1 0,-1-1 0,0 1 0,0-1 0,0 1 0,1-1 0,-1 1 0,0-1 0,0 1 0,1-1 0,0 1 0,0 0 0,-1 0 0,1-1 0,1 1 0,-1-1 0,0 1 0,0-1 0,0 1 0,0-1 0,0 1 0,0-1 0,0 0 0,3 0 0,0 1-212,0-1-1,1 0 0,-1-1 0,8-1 1,-10 2-90,14-3-6524</inkml:trace>
  <inkml:trace contextRef="#ctx0" brushRef="#br0" timeOffset="3079.32">1417 64 24575,'-1'1'0,"0"0"0,0-1 0,-1 1 0,1 0 0,0 1 0,0-1 0,0 0 0,0 0 0,0 0 0,1 1 0,-1-1 0,0 0 0,1 1 0,-1-1 0,1 1 0,-2 2 0,-3 7 0,-42 46 0,47-57 0,0 0 0,0 1 0,-1-1 0,1 0 0,0 0 0,0 0 0,0 1 0,0-1 0,0 0 0,0 0 0,0 0 0,0 1 0,0-1 0,0 0 0,1 0 0,-1 0 0,0 0 0,0 1 0,0-1 0,0 0 0,0 0 0,0 0 0,0 0 0,0 1 0,0-1 0,1 0 0,-1 0 0,0 0 0,0 0 0,0 0 0,0 1 0,0-1 0,1 0 0,-1 0 0,0 0 0,0 0 0,0 0 0,1 0 0,-1 0 0,0 0 0,0 0 0,0 0 0,0 0 0,1 0 0,-1 0 0,0 0 0,0 0 0,0 0 0,1 0 0,-1 0 0,0 0 0,14 0 0,-13 0 0,3 0 0,0 0 0,-1 0 0,1 0 0,0 1 0,0-1 0,0 1 0,-1 0 0,1 0 0,-1 0 0,1 1 0,-1-1 0,1 1 0,-1 0 0,0 0 0,1 0 0,-1 0 0,0 1 0,-1-1 0,1 1 0,0 0 0,-1 0 0,1 0 0,-1 0 0,0 0 0,0 0 0,0 0 0,-1 1 0,1-1 0,1 8 0,-2-9 7,0 1 0,0 0 0,-1 0 0,1-1 0,-1 1 1,0 0-1,0 0 0,0-1 0,0 1 0,-1 0 0,1 0 0,-1-1 0,1 1 0,-1 0 0,0-1 0,-2 4 0,1-3-113,0 0 0,0-1 0,0 1 0,0-1 0,-1 0 0,1 0-1,-1 1 1,1-1 0,-1-1 0,0 1 0,0 0 0,0-1 0,-4 2 0,-6 2-6720</inkml:trace>
  <inkml:trace contextRef="#ctx0" brushRef="#br0" timeOffset="3795.43">1387 49 24575,'5'0'0,"4"0"0,7 0 0,2 0 0,4 0 0,1 0 0,2 0 0,-1 0 0,1 0 0,-2 0 0,-4 0-8191</inkml:trace>
  <inkml:trace contextRef="#ctx0" brushRef="#br0" timeOffset="5058.89">1744 17 24575,'3'0'0,"0"3"0,6 0 0,1 6 0,-1 3 0,-3 6 0,-1 2 0,-2 2 0,-2 1 0,-1 2 0,0-2 0,-3-3 0,-1-1 0,1-1 0,-3-3 0,0 1 0,1 1 0,2-3-8191</inkml:trace>
  <inkml:trace contextRef="#ctx0" brushRef="#br0" timeOffset="5400.76">1682 204 24575,'3'0'0,"3"0"0,6 0 0,4 0 0,4 0 0,2 0 0,-4-3 0,1 0 0,-2-1-8191</inkml:trace>
  <inkml:trace contextRef="#ctx0" brushRef="#br0" timeOffset="6074.23">2040 49 24575,'-6'3'0,"1"0"0,0 1 0,0 0 0,1 0 0,-1 0 0,-4 7 0,-7 6 0,6-7 0,1 1 0,0 0 0,1 0 0,0 1 0,0 0 0,2 0 0,-11 24 0,17-34 0,-1-1 0,1 1 0,-1-1 0,1 1 0,-1-1 0,1 1 0,0-1 0,0 1 0,-1-1 0,1 1 0,0-1 0,1 1 0,-1-1 0,0 1 0,0-1 0,1 1 0,-1-1 0,0 1 0,1-1 0,0 0 0,-1 1 0,1-1 0,1 2 0,0-2 0,-1 1 0,1 0 0,0-1 0,0 0 0,0 1 0,0-1 0,0 0 0,0 0 0,1 0 0,-1-1 0,0 1 0,0 0 0,1-1 0,3 1 0,5 0 0,0 1 0,1-2 0,-1 0 0,0 0 0,0-1 0,0 0 0,20-6 0,-28 6 0,-1 0 0,0 0 0,0-1 0,0 1 0,0-1 0,0 1 0,0-1 0,0 0 0,-1 0 0,1 0 0,-1 0 0,1 0 0,-1 0 0,0 0 0,0 0 0,1 0 0,-2-1 0,1 1 0,0 0 0,0-1 0,-1 1 0,1-1 0,-1 1 0,0-4 0,1-5 0,0 0 0,-2 1 0,1-1 0,-3-14 0,1 18 0,0 0 0,0 0 0,0 0 0,-1 1 0,0-1 0,0 1 0,-1 0 0,0 0 0,0 0 0,0 0 0,-1 1 0,0-1 0,0 1 0,0 0 0,-1 1 0,0-1 0,1 1 0,-12-5 0,10 5 0,-1 0 0,1 1 0,-1-1 0,0 2 0,0-1 0,-1 1 0,1 1 0,0-1 0,-1 2 0,1-1 0,-1 1 0,1 0 0,0 1 0,-1-1 0,-11 4 0,17-3 6,0 0-1,0 1 1,1-1-1,-1 0 0,0 1 1,1 0-1,-1-1 1,1 1-1,0 0 1,0 0-1,-1 0 1,1 1-1,1-1 0,-1 1 1,0-1-1,0 1 1,1-1-1,0 1 1,-1 0-1,1 0 1,-1 5-1,-1 2-302,1 1 0,1 0 0,-1 0 0,1 18 0,2-10-6529</inkml:trace>
</inkml:ink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01BDB-E8CD-4633-B8DA-72E059D613F8}">
  <dimension ref="A1:B10001"/>
  <sheetViews>
    <sheetView tabSelected="1" topLeftCell="A4" zoomScale="85" zoomScaleNormal="85" workbookViewId="0">
      <selection activeCell="G5" sqref="F5:G6"/>
    </sheetView>
  </sheetViews>
  <sheetFormatPr defaultRowHeight="14.25" x14ac:dyDescent="0.45"/>
  <sheetData>
    <row r="1" spans="1:2" x14ac:dyDescent="0.45">
      <c r="A1" s="1" t="s">
        <v>0</v>
      </c>
      <c r="B1" s="1" t="s">
        <v>1</v>
      </c>
    </row>
    <row r="2" spans="1:2" x14ac:dyDescent="0.45">
      <c r="A2">
        <v>10.850357200527601</v>
      </c>
      <c r="B2">
        <v>-9.2032675219096696</v>
      </c>
    </row>
    <row r="3" spans="1:2" x14ac:dyDescent="0.45">
      <c r="A3">
        <v>12.661764727027901</v>
      </c>
      <c r="B3">
        <v>20.2443511125729</v>
      </c>
    </row>
    <row r="4" spans="1:2" x14ac:dyDescent="0.45">
      <c r="A4">
        <v>18.5515329177917</v>
      </c>
      <c r="B4">
        <v>4.8878974209199404</v>
      </c>
    </row>
    <row r="5" spans="1:2" x14ac:dyDescent="0.45">
      <c r="A5">
        <v>12.0651590931913</v>
      </c>
      <c r="B5">
        <v>17.617214289249102</v>
      </c>
    </row>
    <row r="6" spans="1:2" x14ac:dyDescent="0.45">
      <c r="A6">
        <v>15.7281962612916</v>
      </c>
      <c r="B6">
        <v>15.014787642023</v>
      </c>
    </row>
    <row r="7" spans="1:2" x14ac:dyDescent="0.45">
      <c r="A7">
        <v>11.743224371323601</v>
      </c>
      <c r="B7">
        <v>-13.3692966255092</v>
      </c>
    </row>
    <row r="8" spans="1:2" x14ac:dyDescent="0.45">
      <c r="A8">
        <v>17.155919148905099</v>
      </c>
      <c r="B8">
        <v>3.1035429623347901</v>
      </c>
    </row>
    <row r="9" spans="1:2" x14ac:dyDescent="0.45">
      <c r="A9">
        <v>30.7361169460107</v>
      </c>
      <c r="B9">
        <v>4.5624624270502698</v>
      </c>
    </row>
    <row r="10" spans="1:2" x14ac:dyDescent="0.45">
      <c r="A10">
        <v>27.551685174164199</v>
      </c>
      <c r="B10">
        <v>-1.6744141520511899</v>
      </c>
    </row>
    <row r="11" spans="1:2" x14ac:dyDescent="0.45">
      <c r="A11">
        <v>13.9221369410949</v>
      </c>
      <c r="B11">
        <v>-13.690919787916499</v>
      </c>
    </row>
    <row r="12" spans="1:2" x14ac:dyDescent="0.45">
      <c r="A12">
        <v>9.6491131186022194</v>
      </c>
      <c r="B12">
        <v>1.45363697594869</v>
      </c>
    </row>
    <row r="13" spans="1:2" x14ac:dyDescent="0.45">
      <c r="A13">
        <v>23.9178781093018</v>
      </c>
      <c r="B13">
        <v>19.948914703751498</v>
      </c>
    </row>
    <row r="14" spans="1:2" x14ac:dyDescent="0.45">
      <c r="A14">
        <v>10.067225214575799</v>
      </c>
      <c r="B14">
        <v>-1.4314317970502899</v>
      </c>
    </row>
    <row r="15" spans="1:2" x14ac:dyDescent="0.45">
      <c r="A15">
        <v>13.9963042203581</v>
      </c>
      <c r="B15">
        <v>-14.421270058458401</v>
      </c>
    </row>
    <row r="16" spans="1:2" x14ac:dyDescent="0.45">
      <c r="A16">
        <v>23.425615612874498</v>
      </c>
      <c r="B16">
        <v>2.5512022143922399</v>
      </c>
    </row>
    <row r="17" spans="1:2" x14ac:dyDescent="0.45">
      <c r="A17">
        <v>10.9114391304454</v>
      </c>
      <c r="B17">
        <v>-8.4076194518238303</v>
      </c>
    </row>
    <row r="18" spans="1:2" x14ac:dyDescent="0.45">
      <c r="A18">
        <v>10.3703298624332</v>
      </c>
      <c r="B18">
        <v>-7.0413023211411696</v>
      </c>
    </row>
    <row r="19" spans="1:2" x14ac:dyDescent="0.45">
      <c r="A19">
        <v>11.281203750678101</v>
      </c>
      <c r="B19">
        <v>15.5094874716115</v>
      </c>
    </row>
    <row r="20" spans="1:2" x14ac:dyDescent="0.45">
      <c r="A20">
        <v>31.161977423631399</v>
      </c>
      <c r="B20">
        <v>0.37632294477852801</v>
      </c>
    </row>
    <row r="21" spans="1:2" x14ac:dyDescent="0.45">
      <c r="A21">
        <v>18.060835885495099</v>
      </c>
      <c r="B21">
        <v>13.837144396295299</v>
      </c>
    </row>
    <row r="22" spans="1:2" x14ac:dyDescent="0.45">
      <c r="A22">
        <v>11.115745701144601</v>
      </c>
      <c r="B22">
        <v>-7.0688711644591802</v>
      </c>
    </row>
    <row r="23" spans="1:2" x14ac:dyDescent="0.45">
      <c r="A23">
        <v>20.207658877235801</v>
      </c>
      <c r="B23">
        <v>19.114713545743101</v>
      </c>
    </row>
    <row r="24" spans="1:2" x14ac:dyDescent="0.45">
      <c r="A24">
        <v>16.1297248123633</v>
      </c>
      <c r="B24">
        <v>15.9335071765178</v>
      </c>
    </row>
    <row r="25" spans="1:2" x14ac:dyDescent="0.45">
      <c r="A25">
        <v>22.630239090478401</v>
      </c>
      <c r="B25">
        <v>0.803610618682154</v>
      </c>
    </row>
    <row r="26" spans="1:2" x14ac:dyDescent="0.45">
      <c r="A26">
        <v>10.094855619948801</v>
      </c>
      <c r="B26">
        <v>-11.3707932666475</v>
      </c>
    </row>
    <row r="27" spans="1:2" x14ac:dyDescent="0.45">
      <c r="A27">
        <v>10.2912565003545</v>
      </c>
      <c r="B27">
        <v>7.2003153684592602</v>
      </c>
    </row>
    <row r="28" spans="1:2" x14ac:dyDescent="0.45">
      <c r="A28">
        <v>16.8499909371968</v>
      </c>
      <c r="B28">
        <v>15.251754988712801</v>
      </c>
    </row>
    <row r="29" spans="1:2" x14ac:dyDescent="0.45">
      <c r="A29">
        <v>24.904309166137601</v>
      </c>
      <c r="B29">
        <v>1.5077035480649901</v>
      </c>
    </row>
    <row r="30" spans="1:2" x14ac:dyDescent="0.45">
      <c r="A30">
        <v>11.5394126469425</v>
      </c>
      <c r="B30">
        <v>-8.6612318902676204</v>
      </c>
    </row>
    <row r="31" spans="1:2" x14ac:dyDescent="0.45">
      <c r="A31">
        <v>10.756584944760499</v>
      </c>
      <c r="B31">
        <v>-5.4458185727458801</v>
      </c>
    </row>
    <row r="32" spans="1:2" x14ac:dyDescent="0.45">
      <c r="A32">
        <v>11.0945357631968</v>
      </c>
      <c r="B32">
        <v>-10.3771835726756</v>
      </c>
    </row>
    <row r="33" spans="1:2" x14ac:dyDescent="0.45">
      <c r="A33">
        <v>24.7808495236136</v>
      </c>
      <c r="B33">
        <v>2.87975031676622</v>
      </c>
    </row>
    <row r="34" spans="1:2" x14ac:dyDescent="0.45">
      <c r="A34">
        <v>11.7954189720719</v>
      </c>
      <c r="B34">
        <v>19.8004509936017</v>
      </c>
    </row>
    <row r="35" spans="1:2" x14ac:dyDescent="0.45">
      <c r="A35">
        <v>9.7191259533573007</v>
      </c>
      <c r="B35">
        <v>1.00050316392497</v>
      </c>
    </row>
    <row r="36" spans="1:2" x14ac:dyDescent="0.45">
      <c r="A36">
        <v>10.3735081261724</v>
      </c>
      <c r="B36">
        <v>-15.3543888576319</v>
      </c>
    </row>
    <row r="37" spans="1:2" x14ac:dyDescent="0.45">
      <c r="A37">
        <v>11.051328209270499</v>
      </c>
      <c r="B37">
        <v>-6.3834224103574098</v>
      </c>
    </row>
    <row r="38" spans="1:2" x14ac:dyDescent="0.45">
      <c r="A38">
        <v>9.7914934327761998</v>
      </c>
      <c r="B38">
        <v>1.67444977051404</v>
      </c>
    </row>
    <row r="39" spans="1:2" x14ac:dyDescent="0.45">
      <c r="A39">
        <v>16.766058579668801</v>
      </c>
      <c r="B39">
        <v>14.225809124795401</v>
      </c>
    </row>
    <row r="40" spans="1:2" x14ac:dyDescent="0.45">
      <c r="A40">
        <v>12.607791441514999</v>
      </c>
      <c r="B40">
        <v>15.992220041351301</v>
      </c>
    </row>
    <row r="41" spans="1:2" x14ac:dyDescent="0.45">
      <c r="A41">
        <v>20.715738633925302</v>
      </c>
      <c r="B41">
        <v>17.008895442329301</v>
      </c>
    </row>
    <row r="42" spans="1:2" x14ac:dyDescent="0.45">
      <c r="A42">
        <v>22.509960451331199</v>
      </c>
      <c r="B42">
        <v>2.3959076826151899</v>
      </c>
    </row>
    <row r="43" spans="1:2" x14ac:dyDescent="0.45">
      <c r="A43">
        <v>18.106673776460401</v>
      </c>
      <c r="B43">
        <v>21.252696136952999</v>
      </c>
    </row>
    <row r="44" spans="1:2" x14ac:dyDescent="0.45">
      <c r="A44">
        <v>10.926770851495901</v>
      </c>
      <c r="B44">
        <v>-13.988193146258499</v>
      </c>
    </row>
    <row r="45" spans="1:2" x14ac:dyDescent="0.45">
      <c r="A45">
        <v>11.573334302266501</v>
      </c>
      <c r="B45">
        <v>-6.2378565081339898</v>
      </c>
    </row>
    <row r="46" spans="1:2" x14ac:dyDescent="0.45">
      <c r="A46">
        <v>31.058637846314099</v>
      </c>
      <c r="B46">
        <v>-2.6808557853270401</v>
      </c>
    </row>
    <row r="47" spans="1:2" x14ac:dyDescent="0.45">
      <c r="A47">
        <v>11.2246158820532</v>
      </c>
      <c r="B47">
        <v>-3.7003927403518202</v>
      </c>
    </row>
    <row r="48" spans="1:2" x14ac:dyDescent="0.45">
      <c r="A48">
        <v>19.2314700690034</v>
      </c>
      <c r="B48">
        <v>18.6525885153142</v>
      </c>
    </row>
    <row r="49" spans="1:2" x14ac:dyDescent="0.45">
      <c r="A49">
        <v>18.9246275014217</v>
      </c>
      <c r="B49">
        <v>5.0228594515697704</v>
      </c>
    </row>
    <row r="50" spans="1:2" x14ac:dyDescent="0.45">
      <c r="A50">
        <v>12.3807696853385</v>
      </c>
      <c r="B50">
        <v>-7.3806350302438197</v>
      </c>
    </row>
    <row r="51" spans="1:2" x14ac:dyDescent="0.45">
      <c r="A51">
        <v>14.633654690187401</v>
      </c>
      <c r="B51">
        <v>23.791105774981499</v>
      </c>
    </row>
    <row r="52" spans="1:2" x14ac:dyDescent="0.45">
      <c r="A52">
        <v>10.250918601932399</v>
      </c>
      <c r="B52">
        <v>-14.062299774028</v>
      </c>
    </row>
    <row r="53" spans="1:2" x14ac:dyDescent="0.45">
      <c r="A53">
        <v>11.979396295051</v>
      </c>
      <c r="B53">
        <v>19.510820901083001</v>
      </c>
    </row>
    <row r="54" spans="1:2" x14ac:dyDescent="0.45">
      <c r="A54">
        <v>21.4897539830711</v>
      </c>
      <c r="B54">
        <v>17.370709661980499</v>
      </c>
    </row>
    <row r="55" spans="1:2" x14ac:dyDescent="0.45">
      <c r="A55">
        <v>10.6907217625354</v>
      </c>
      <c r="B55">
        <v>-4.3129156706128597</v>
      </c>
    </row>
    <row r="56" spans="1:2" x14ac:dyDescent="0.45">
      <c r="A56">
        <v>9.5283439536032102</v>
      </c>
      <c r="B56">
        <v>-0.96194452021824095</v>
      </c>
    </row>
    <row r="57" spans="1:2" x14ac:dyDescent="0.45">
      <c r="A57">
        <v>13.1626323344924</v>
      </c>
      <c r="B57">
        <v>19.667301503467499</v>
      </c>
    </row>
    <row r="58" spans="1:2" x14ac:dyDescent="0.45">
      <c r="A58">
        <v>15.2762576871151</v>
      </c>
      <c r="B58">
        <v>11.5678241253251</v>
      </c>
    </row>
    <row r="59" spans="1:2" x14ac:dyDescent="0.45">
      <c r="A59">
        <v>18.463730880634401</v>
      </c>
      <c r="B59">
        <v>21.2114645373507</v>
      </c>
    </row>
    <row r="60" spans="1:2" x14ac:dyDescent="0.45">
      <c r="A60">
        <v>14.2480100260975</v>
      </c>
      <c r="B60">
        <v>9.1774348119969495</v>
      </c>
    </row>
    <row r="61" spans="1:2" x14ac:dyDescent="0.45">
      <c r="A61">
        <v>13.81259042264</v>
      </c>
      <c r="B61">
        <v>8.7114229850777498</v>
      </c>
    </row>
    <row r="62" spans="1:2" x14ac:dyDescent="0.45">
      <c r="A62">
        <v>13.297657513556601</v>
      </c>
      <c r="B62">
        <v>7.9963222488776298</v>
      </c>
    </row>
    <row r="63" spans="1:2" x14ac:dyDescent="0.45">
      <c r="A63">
        <v>11.7058577994912</v>
      </c>
      <c r="B63">
        <v>19.2433926406719</v>
      </c>
    </row>
    <row r="64" spans="1:2" x14ac:dyDescent="0.45">
      <c r="A64">
        <v>11.372352771433899</v>
      </c>
      <c r="B64">
        <v>-14.286797335785501</v>
      </c>
    </row>
    <row r="65" spans="1:2" x14ac:dyDescent="0.45">
      <c r="A65">
        <v>9.8242512515121199</v>
      </c>
      <c r="B65">
        <v>-3.7625409132204299</v>
      </c>
    </row>
    <row r="66" spans="1:2" x14ac:dyDescent="0.45">
      <c r="A66">
        <v>21.7217722929696</v>
      </c>
      <c r="B66">
        <v>1.60195976343057</v>
      </c>
    </row>
    <row r="67" spans="1:2" x14ac:dyDescent="0.45">
      <c r="A67">
        <v>10.119229918777201</v>
      </c>
      <c r="B67">
        <v>-4.9142475195876303</v>
      </c>
    </row>
    <row r="68" spans="1:2" x14ac:dyDescent="0.45">
      <c r="A68">
        <v>11.193759891527399</v>
      </c>
      <c r="B68">
        <v>16.510505339402499</v>
      </c>
    </row>
    <row r="69" spans="1:2" x14ac:dyDescent="0.45">
      <c r="A69">
        <v>9.8187600877111691</v>
      </c>
      <c r="B69">
        <v>-5.0397163168749399</v>
      </c>
    </row>
    <row r="70" spans="1:2" x14ac:dyDescent="0.45">
      <c r="A70">
        <v>11.542248207439799</v>
      </c>
      <c r="B70">
        <v>-5.3910361214364899</v>
      </c>
    </row>
    <row r="71" spans="1:2" x14ac:dyDescent="0.45">
      <c r="A71">
        <v>12.6284358643484</v>
      </c>
      <c r="B71">
        <v>17.880345970519301</v>
      </c>
    </row>
    <row r="72" spans="1:2" x14ac:dyDescent="0.45">
      <c r="A72">
        <v>29.861215937354501</v>
      </c>
      <c r="B72">
        <v>4.7640099173391501</v>
      </c>
    </row>
    <row r="73" spans="1:2" x14ac:dyDescent="0.45">
      <c r="A73">
        <v>18.647392297648</v>
      </c>
      <c r="B73">
        <v>14.2827348643736</v>
      </c>
    </row>
    <row r="74" spans="1:2" x14ac:dyDescent="0.45">
      <c r="A74">
        <v>12.191480485717401</v>
      </c>
      <c r="B74">
        <v>23.821792655791</v>
      </c>
    </row>
    <row r="75" spans="1:2" x14ac:dyDescent="0.45">
      <c r="A75">
        <v>11.6785692368766</v>
      </c>
      <c r="B75">
        <v>-9.7990895650492007</v>
      </c>
    </row>
    <row r="76" spans="1:2" x14ac:dyDescent="0.45">
      <c r="A76">
        <v>28.863636476118302</v>
      </c>
      <c r="B76">
        <v>-3.3990381158146299</v>
      </c>
    </row>
    <row r="77" spans="1:2" x14ac:dyDescent="0.45">
      <c r="A77">
        <v>10.585569171572899</v>
      </c>
      <c r="B77">
        <v>-12.6024420208244</v>
      </c>
    </row>
    <row r="78" spans="1:2" x14ac:dyDescent="0.45">
      <c r="A78">
        <v>14.2228615330379</v>
      </c>
      <c r="B78">
        <v>12.8790364828247</v>
      </c>
    </row>
    <row r="79" spans="1:2" x14ac:dyDescent="0.45">
      <c r="A79">
        <v>19.558718112322001</v>
      </c>
      <c r="B79">
        <v>18.148795173226102</v>
      </c>
    </row>
    <row r="80" spans="1:2" x14ac:dyDescent="0.45">
      <c r="A80">
        <v>13.532458934132499</v>
      </c>
      <c r="B80">
        <v>23.4806920457617</v>
      </c>
    </row>
    <row r="81" spans="1:2" x14ac:dyDescent="0.45">
      <c r="A81">
        <v>18.221043350718801</v>
      </c>
      <c r="B81">
        <v>21.492481092610799</v>
      </c>
    </row>
    <row r="82" spans="1:2" x14ac:dyDescent="0.45">
      <c r="A82">
        <v>13.3104920340575</v>
      </c>
      <c r="B82">
        <v>23.052486815833898</v>
      </c>
    </row>
    <row r="83" spans="1:2" x14ac:dyDescent="0.45">
      <c r="A83">
        <v>13.4211879184379</v>
      </c>
      <c r="B83">
        <v>-11.5850197523384</v>
      </c>
    </row>
    <row r="84" spans="1:2" x14ac:dyDescent="0.45">
      <c r="A84">
        <v>21.245224575077799</v>
      </c>
      <c r="B84">
        <v>17.098730014575601</v>
      </c>
    </row>
    <row r="85" spans="1:2" x14ac:dyDescent="0.45">
      <c r="A85">
        <v>26.117374560209601</v>
      </c>
      <c r="B85">
        <v>-0.84684051510076896</v>
      </c>
    </row>
    <row r="86" spans="1:2" x14ac:dyDescent="0.45">
      <c r="A86">
        <v>12.7777326325813</v>
      </c>
      <c r="B86">
        <v>16.268660977096999</v>
      </c>
    </row>
    <row r="87" spans="1:2" x14ac:dyDescent="0.45">
      <c r="A87">
        <v>12.805695821020199</v>
      </c>
      <c r="B87">
        <v>23.516963873786001</v>
      </c>
    </row>
    <row r="88" spans="1:2" x14ac:dyDescent="0.45">
      <c r="A88">
        <v>11.457825875986</v>
      </c>
      <c r="B88">
        <v>-12.442499768355599</v>
      </c>
    </row>
    <row r="89" spans="1:2" x14ac:dyDescent="0.45">
      <c r="A89">
        <v>9.9771604458080407</v>
      </c>
      <c r="B89">
        <v>-7.5788498886457196</v>
      </c>
    </row>
    <row r="90" spans="1:2" x14ac:dyDescent="0.45">
      <c r="A90">
        <v>20.397018727866001</v>
      </c>
      <c r="B90">
        <v>4.0044444193328097</v>
      </c>
    </row>
    <row r="91" spans="1:2" x14ac:dyDescent="0.45">
      <c r="A91">
        <v>22.218403765913099</v>
      </c>
      <c r="B91">
        <v>16.967781434739901</v>
      </c>
    </row>
    <row r="92" spans="1:2" x14ac:dyDescent="0.45">
      <c r="A92">
        <v>12.349990533306</v>
      </c>
      <c r="B92">
        <v>24.1616293768476</v>
      </c>
    </row>
    <row r="93" spans="1:2" x14ac:dyDescent="0.45">
      <c r="A93">
        <v>31.219231523880602</v>
      </c>
      <c r="B93">
        <v>2.1819085191195202</v>
      </c>
    </row>
    <row r="94" spans="1:2" x14ac:dyDescent="0.45">
      <c r="A94">
        <v>17.9532233740969</v>
      </c>
      <c r="B94">
        <v>17.1172461882013</v>
      </c>
    </row>
    <row r="95" spans="1:2" x14ac:dyDescent="0.45">
      <c r="A95">
        <v>9.4835176443951905</v>
      </c>
      <c r="B95">
        <v>0.62562173189777903</v>
      </c>
    </row>
    <row r="96" spans="1:2" x14ac:dyDescent="0.45">
      <c r="A96">
        <v>15.9644932193606</v>
      </c>
      <c r="B96">
        <v>14.1788327604933</v>
      </c>
    </row>
    <row r="97" spans="1:2" x14ac:dyDescent="0.45">
      <c r="A97">
        <v>20.301033069514801</v>
      </c>
      <c r="B97">
        <v>20.032468491590699</v>
      </c>
    </row>
    <row r="98" spans="1:2" x14ac:dyDescent="0.45">
      <c r="A98">
        <v>11.456563199413999</v>
      </c>
      <c r="B98">
        <v>10.833660691254</v>
      </c>
    </row>
    <row r="99" spans="1:2" x14ac:dyDescent="0.45">
      <c r="A99">
        <v>26.7176625480909</v>
      </c>
      <c r="B99">
        <v>-1.033186094233</v>
      </c>
    </row>
    <row r="100" spans="1:2" x14ac:dyDescent="0.45">
      <c r="A100">
        <v>12.3300103812815</v>
      </c>
      <c r="B100">
        <v>21.4357466361507</v>
      </c>
    </row>
    <row r="101" spans="1:2" x14ac:dyDescent="0.45">
      <c r="A101">
        <v>18.676249762987101</v>
      </c>
      <c r="B101">
        <v>14.453999517012701</v>
      </c>
    </row>
    <row r="102" spans="1:2" x14ac:dyDescent="0.45">
      <c r="A102">
        <v>12.991549399226701</v>
      </c>
      <c r="B102">
        <v>17.850091239690101</v>
      </c>
    </row>
    <row r="103" spans="1:2" x14ac:dyDescent="0.45">
      <c r="A103">
        <v>24.7930813527596</v>
      </c>
      <c r="B103">
        <v>1.3409854145784099</v>
      </c>
    </row>
    <row r="104" spans="1:2" x14ac:dyDescent="0.45">
      <c r="A104">
        <v>11.6862611450149</v>
      </c>
      <c r="B104">
        <v>-8.76180060169367</v>
      </c>
    </row>
    <row r="105" spans="1:2" x14ac:dyDescent="0.45">
      <c r="A105">
        <v>10.0819938792798</v>
      </c>
      <c r="B105">
        <v>-1.21017612344151</v>
      </c>
    </row>
    <row r="106" spans="1:2" x14ac:dyDescent="0.45">
      <c r="A106">
        <v>11.8863681512032</v>
      </c>
      <c r="B106">
        <v>14.020487525675099</v>
      </c>
    </row>
    <row r="107" spans="1:2" x14ac:dyDescent="0.45">
      <c r="A107">
        <v>19.785694490592199</v>
      </c>
      <c r="B107">
        <v>18.763936852251099</v>
      </c>
    </row>
    <row r="108" spans="1:2" x14ac:dyDescent="0.45">
      <c r="A108">
        <v>19.275566619540701</v>
      </c>
      <c r="B108">
        <v>17.154288658618398</v>
      </c>
    </row>
    <row r="109" spans="1:2" x14ac:dyDescent="0.45">
      <c r="A109">
        <v>23.523124845049502</v>
      </c>
      <c r="B109">
        <v>0.98982481844089598</v>
      </c>
    </row>
    <row r="110" spans="1:2" x14ac:dyDescent="0.45">
      <c r="A110">
        <v>12.046278902871499</v>
      </c>
      <c r="B110">
        <v>23.919227015550799</v>
      </c>
    </row>
    <row r="111" spans="1:2" x14ac:dyDescent="0.45">
      <c r="A111">
        <v>28.264341201133501</v>
      </c>
      <c r="B111">
        <v>2.0108806931060901</v>
      </c>
    </row>
    <row r="112" spans="1:2" x14ac:dyDescent="0.45">
      <c r="A112">
        <v>16.241649787636302</v>
      </c>
      <c r="B112">
        <v>3.2625763096981601</v>
      </c>
    </row>
    <row r="113" spans="1:2" x14ac:dyDescent="0.45">
      <c r="A113">
        <v>27.246359568506001</v>
      </c>
      <c r="B113">
        <v>0.80182182239252597</v>
      </c>
    </row>
    <row r="114" spans="1:2" x14ac:dyDescent="0.45">
      <c r="A114">
        <v>30.659560983017201</v>
      </c>
      <c r="B114">
        <v>8.0876008259535901</v>
      </c>
    </row>
    <row r="115" spans="1:2" x14ac:dyDescent="0.45">
      <c r="A115">
        <v>13.5537787406454</v>
      </c>
      <c r="B115">
        <v>-13.931636865891299</v>
      </c>
    </row>
    <row r="116" spans="1:2" x14ac:dyDescent="0.45">
      <c r="A116">
        <v>29.146122499792401</v>
      </c>
      <c r="B116">
        <v>1.78492568295892</v>
      </c>
    </row>
    <row r="117" spans="1:2" x14ac:dyDescent="0.45">
      <c r="A117">
        <v>12.407220388491901</v>
      </c>
      <c r="B117">
        <v>-14.736561355966099</v>
      </c>
    </row>
    <row r="118" spans="1:2" x14ac:dyDescent="0.45">
      <c r="A118">
        <v>13.832444699486899</v>
      </c>
      <c r="B118">
        <v>-14.760045160795199</v>
      </c>
    </row>
    <row r="119" spans="1:2" x14ac:dyDescent="0.45">
      <c r="A119">
        <v>12.692046767312201</v>
      </c>
      <c r="B119">
        <v>21.866190331475</v>
      </c>
    </row>
    <row r="120" spans="1:2" x14ac:dyDescent="0.45">
      <c r="A120">
        <v>18.1639067871814</v>
      </c>
      <c r="B120">
        <v>14.224539039136401</v>
      </c>
    </row>
    <row r="121" spans="1:2" x14ac:dyDescent="0.45">
      <c r="A121">
        <v>27.273498517184201</v>
      </c>
      <c r="B121">
        <v>-1.8497505820714299</v>
      </c>
    </row>
    <row r="122" spans="1:2" x14ac:dyDescent="0.45">
      <c r="A122">
        <v>22.299224735970402</v>
      </c>
      <c r="B122">
        <v>18.3444918419627</v>
      </c>
    </row>
    <row r="123" spans="1:2" x14ac:dyDescent="0.45">
      <c r="A123">
        <v>20.279710438149198</v>
      </c>
      <c r="B123">
        <v>15.6690168382191</v>
      </c>
    </row>
    <row r="124" spans="1:2" x14ac:dyDescent="0.45">
      <c r="A124">
        <v>13.0765379709004</v>
      </c>
      <c r="B124">
        <v>-9.9067880258233796</v>
      </c>
    </row>
    <row r="125" spans="1:2" x14ac:dyDescent="0.45">
      <c r="A125">
        <v>11.7501496641295</v>
      </c>
      <c r="B125">
        <v>-11.4947865407599</v>
      </c>
    </row>
    <row r="126" spans="1:2" x14ac:dyDescent="0.45">
      <c r="A126">
        <v>10.6968063297053</v>
      </c>
      <c r="B126">
        <v>-2.2591627394985498</v>
      </c>
    </row>
    <row r="127" spans="1:2" x14ac:dyDescent="0.45">
      <c r="A127">
        <v>10.8525216201996</v>
      </c>
      <c r="B127">
        <v>10.694978101473099</v>
      </c>
    </row>
    <row r="128" spans="1:2" x14ac:dyDescent="0.45">
      <c r="A128">
        <v>16.032325252973699</v>
      </c>
      <c r="B128">
        <v>12.2130166512879</v>
      </c>
    </row>
    <row r="129" spans="1:2" x14ac:dyDescent="0.45">
      <c r="A129">
        <v>20.371356050603399</v>
      </c>
      <c r="B129">
        <v>22.9903577442646</v>
      </c>
    </row>
    <row r="130" spans="1:2" x14ac:dyDescent="0.45">
      <c r="A130">
        <v>20.754852799039799</v>
      </c>
      <c r="B130">
        <v>3.9974351052360402</v>
      </c>
    </row>
    <row r="131" spans="1:2" x14ac:dyDescent="0.45">
      <c r="A131">
        <v>20.087581262662599</v>
      </c>
      <c r="B131">
        <v>2.16259217650332</v>
      </c>
    </row>
    <row r="132" spans="1:2" x14ac:dyDescent="0.45">
      <c r="A132">
        <v>21.583698553171999</v>
      </c>
      <c r="B132">
        <v>2.24710857405955</v>
      </c>
    </row>
    <row r="133" spans="1:2" x14ac:dyDescent="0.45">
      <c r="A133">
        <v>19.070046091505699</v>
      </c>
      <c r="B133">
        <v>0.72011686363890204</v>
      </c>
    </row>
    <row r="134" spans="1:2" x14ac:dyDescent="0.45">
      <c r="A134">
        <v>15.194116589520901</v>
      </c>
      <c r="B134">
        <v>10.552138802913801</v>
      </c>
    </row>
    <row r="135" spans="1:2" x14ac:dyDescent="0.45">
      <c r="A135">
        <v>10.6833884930631</v>
      </c>
      <c r="B135">
        <v>-10.8112604056601</v>
      </c>
    </row>
    <row r="136" spans="1:2" x14ac:dyDescent="0.45">
      <c r="A136">
        <v>10.709464178814899</v>
      </c>
      <c r="B136">
        <v>-1.58806917866454</v>
      </c>
    </row>
    <row r="137" spans="1:2" x14ac:dyDescent="0.45">
      <c r="A137">
        <v>25.425156034568701</v>
      </c>
      <c r="B137">
        <v>-1.35018712011886</v>
      </c>
    </row>
    <row r="138" spans="1:2" x14ac:dyDescent="0.45">
      <c r="A138">
        <v>11.1394876897683</v>
      </c>
      <c r="B138">
        <v>10.9118372682239</v>
      </c>
    </row>
    <row r="139" spans="1:2" x14ac:dyDescent="0.45">
      <c r="A139">
        <v>10.577664469714</v>
      </c>
      <c r="B139">
        <v>-7.3464728115363798</v>
      </c>
    </row>
    <row r="140" spans="1:2" x14ac:dyDescent="0.45">
      <c r="A140">
        <v>18.393457527631199</v>
      </c>
      <c r="B140">
        <v>20.015249452795999</v>
      </c>
    </row>
    <row r="141" spans="1:2" x14ac:dyDescent="0.45">
      <c r="A141">
        <v>13.031052324600701</v>
      </c>
      <c r="B141">
        <v>22.897120991337701</v>
      </c>
    </row>
    <row r="142" spans="1:2" x14ac:dyDescent="0.45">
      <c r="A142">
        <v>12.5258328074451</v>
      </c>
      <c r="B142">
        <v>15.188978372427499</v>
      </c>
    </row>
    <row r="143" spans="1:2" x14ac:dyDescent="0.45">
      <c r="A143">
        <v>20.553505728926901</v>
      </c>
      <c r="B143">
        <v>18.278623814972899</v>
      </c>
    </row>
    <row r="144" spans="1:2" x14ac:dyDescent="0.45">
      <c r="A144">
        <v>13.3788197610951</v>
      </c>
      <c r="B144">
        <v>-12.1760399866514</v>
      </c>
    </row>
    <row r="145" spans="1:2" x14ac:dyDescent="0.45">
      <c r="A145">
        <v>14.263044295009699</v>
      </c>
      <c r="B145">
        <v>22.801668430564298</v>
      </c>
    </row>
    <row r="146" spans="1:2" x14ac:dyDescent="0.45">
      <c r="A146">
        <v>19.203855528461698</v>
      </c>
      <c r="B146">
        <v>17.327070336757799</v>
      </c>
    </row>
    <row r="147" spans="1:2" x14ac:dyDescent="0.45">
      <c r="A147">
        <v>10.921087684588199</v>
      </c>
      <c r="B147">
        <v>-8.1846538398938193</v>
      </c>
    </row>
    <row r="148" spans="1:2" x14ac:dyDescent="0.45">
      <c r="A148">
        <v>16.393173404898299</v>
      </c>
      <c r="B148">
        <v>12.044965860795299</v>
      </c>
    </row>
    <row r="149" spans="1:2" x14ac:dyDescent="0.45">
      <c r="A149">
        <v>25.3470794848818</v>
      </c>
      <c r="B149">
        <v>5.0447434695825599</v>
      </c>
    </row>
    <row r="150" spans="1:2" x14ac:dyDescent="0.45">
      <c r="A150">
        <v>16.656350039997001</v>
      </c>
      <c r="B150">
        <v>14.8499405631597</v>
      </c>
    </row>
    <row r="151" spans="1:2" x14ac:dyDescent="0.45">
      <c r="A151">
        <v>12.481100857117299</v>
      </c>
      <c r="B151">
        <v>-14.7406880765068</v>
      </c>
    </row>
    <row r="152" spans="1:2" x14ac:dyDescent="0.45">
      <c r="A152">
        <v>26.724675705126899</v>
      </c>
      <c r="B152">
        <v>-1.4052210213665599</v>
      </c>
    </row>
    <row r="153" spans="1:2" x14ac:dyDescent="0.45">
      <c r="A153">
        <v>15.410139113132001</v>
      </c>
      <c r="B153">
        <v>16.4621462555221</v>
      </c>
    </row>
    <row r="154" spans="1:2" x14ac:dyDescent="0.45">
      <c r="A154">
        <v>20.6437556515294</v>
      </c>
      <c r="B154">
        <v>18.680242421690899</v>
      </c>
    </row>
    <row r="155" spans="1:2" x14ac:dyDescent="0.45">
      <c r="A155">
        <v>18.149432508325798</v>
      </c>
      <c r="B155">
        <v>21.757400283882099</v>
      </c>
    </row>
    <row r="156" spans="1:2" x14ac:dyDescent="0.45">
      <c r="A156">
        <v>13.967073151875301</v>
      </c>
      <c r="B156">
        <v>-13.5783186566014</v>
      </c>
    </row>
    <row r="157" spans="1:2" x14ac:dyDescent="0.45">
      <c r="A157">
        <v>12.0092410080569</v>
      </c>
      <c r="B157">
        <v>23.259142917308999</v>
      </c>
    </row>
    <row r="158" spans="1:2" x14ac:dyDescent="0.45">
      <c r="A158">
        <v>25.136827339809699</v>
      </c>
      <c r="B158">
        <v>4.7872111011422298</v>
      </c>
    </row>
    <row r="159" spans="1:2" x14ac:dyDescent="0.45">
      <c r="A159">
        <v>30.6091856198458</v>
      </c>
      <c r="B159">
        <v>-3.50535279515098</v>
      </c>
    </row>
    <row r="160" spans="1:2" x14ac:dyDescent="0.45">
      <c r="A160">
        <v>10.493082471037599</v>
      </c>
      <c r="B160">
        <v>-10.436477448647301</v>
      </c>
    </row>
    <row r="161" spans="1:2" x14ac:dyDescent="0.45">
      <c r="A161">
        <v>9.5424679442200002</v>
      </c>
      <c r="B161">
        <v>0.59751867062213004</v>
      </c>
    </row>
    <row r="162" spans="1:2" x14ac:dyDescent="0.45">
      <c r="A162">
        <v>12.8655320552955</v>
      </c>
      <c r="B162">
        <v>-9.3696327378277502</v>
      </c>
    </row>
    <row r="163" spans="1:2" x14ac:dyDescent="0.45">
      <c r="A163">
        <v>12.1623368957504</v>
      </c>
      <c r="B163">
        <v>18.519796511993299</v>
      </c>
    </row>
    <row r="164" spans="1:2" x14ac:dyDescent="0.45">
      <c r="A164">
        <v>12.0659991714562</v>
      </c>
      <c r="B164">
        <v>-10.7877091784566</v>
      </c>
    </row>
    <row r="165" spans="1:2" x14ac:dyDescent="0.45">
      <c r="A165">
        <v>13.203902038719599</v>
      </c>
      <c r="B165">
        <v>18.9266711132334</v>
      </c>
    </row>
    <row r="166" spans="1:2" x14ac:dyDescent="0.45">
      <c r="A166">
        <v>9.5546801504289895</v>
      </c>
      <c r="B166">
        <v>2.4781910282127901</v>
      </c>
    </row>
    <row r="167" spans="1:2" x14ac:dyDescent="0.45">
      <c r="A167">
        <v>30.408044482934901</v>
      </c>
      <c r="B167">
        <v>-3.11587819926168</v>
      </c>
    </row>
    <row r="168" spans="1:2" x14ac:dyDescent="0.45">
      <c r="A168">
        <v>18.732363252066001</v>
      </c>
      <c r="B168">
        <v>15.948298973702601</v>
      </c>
    </row>
    <row r="169" spans="1:2" x14ac:dyDescent="0.45">
      <c r="A169">
        <v>14.3091899586877</v>
      </c>
      <c r="B169">
        <v>22.714566328765901</v>
      </c>
    </row>
    <row r="170" spans="1:2" x14ac:dyDescent="0.45">
      <c r="A170">
        <v>11.9007002400544</v>
      </c>
      <c r="B170">
        <v>14.0957717503801</v>
      </c>
    </row>
    <row r="171" spans="1:2" x14ac:dyDescent="0.45">
      <c r="A171">
        <v>21.933385490944001</v>
      </c>
      <c r="B171">
        <v>18.7802839308149</v>
      </c>
    </row>
    <row r="172" spans="1:2" x14ac:dyDescent="0.45">
      <c r="A172">
        <v>11.610282678697599</v>
      </c>
      <c r="B172">
        <v>17.5003562352911</v>
      </c>
    </row>
    <row r="173" spans="1:2" x14ac:dyDescent="0.45">
      <c r="A173">
        <v>9.6633712521445396</v>
      </c>
      <c r="B173">
        <v>-2.6347698139998599</v>
      </c>
    </row>
    <row r="174" spans="1:2" x14ac:dyDescent="0.45">
      <c r="A174">
        <v>13.6713338626979</v>
      </c>
      <c r="B174">
        <v>8.72175591111478</v>
      </c>
    </row>
    <row r="175" spans="1:2" x14ac:dyDescent="0.45">
      <c r="A175">
        <v>27.195410357728001</v>
      </c>
      <c r="B175">
        <v>4.9460197121210401</v>
      </c>
    </row>
    <row r="176" spans="1:2" x14ac:dyDescent="0.45">
      <c r="A176">
        <v>17.710626541752301</v>
      </c>
      <c r="B176">
        <v>3.8872594998121102</v>
      </c>
    </row>
    <row r="177" spans="1:2" x14ac:dyDescent="0.45">
      <c r="A177">
        <v>11.8760762923933</v>
      </c>
      <c r="B177">
        <v>6.4486849068707102</v>
      </c>
    </row>
    <row r="178" spans="1:2" x14ac:dyDescent="0.45">
      <c r="A178">
        <v>11.643205496204001</v>
      </c>
      <c r="B178">
        <v>-11.0738245908357</v>
      </c>
    </row>
    <row r="179" spans="1:2" x14ac:dyDescent="0.45">
      <c r="A179">
        <v>10.369555616147499</v>
      </c>
      <c r="B179">
        <v>-10.213060626816899</v>
      </c>
    </row>
    <row r="180" spans="1:2" x14ac:dyDescent="0.45">
      <c r="A180">
        <v>10.4636944337012</v>
      </c>
      <c r="B180">
        <v>-11.346883367229299</v>
      </c>
    </row>
    <row r="181" spans="1:2" x14ac:dyDescent="0.45">
      <c r="A181">
        <v>10.930336933418401</v>
      </c>
      <c r="B181">
        <v>-11.2614381094943</v>
      </c>
    </row>
    <row r="182" spans="1:2" x14ac:dyDescent="0.45">
      <c r="A182">
        <v>22.649401616383098</v>
      </c>
      <c r="B182">
        <v>20.0565578203664</v>
      </c>
    </row>
    <row r="183" spans="1:2" x14ac:dyDescent="0.45">
      <c r="A183">
        <v>10.807996788628</v>
      </c>
      <c r="B183">
        <v>-2.6073926599475601</v>
      </c>
    </row>
    <row r="184" spans="1:2" x14ac:dyDescent="0.45">
      <c r="A184">
        <v>13.334664858633801</v>
      </c>
      <c r="B184">
        <v>-11.191421829085799</v>
      </c>
    </row>
    <row r="185" spans="1:2" x14ac:dyDescent="0.45">
      <c r="A185">
        <v>11.9260921993447</v>
      </c>
      <c r="B185">
        <v>21.497553331152901</v>
      </c>
    </row>
    <row r="186" spans="1:2" x14ac:dyDescent="0.45">
      <c r="A186">
        <v>15.9165720125966</v>
      </c>
      <c r="B186">
        <v>12.2927873376953</v>
      </c>
    </row>
    <row r="187" spans="1:2" x14ac:dyDescent="0.45">
      <c r="A187">
        <v>10.0657711460076</v>
      </c>
      <c r="B187">
        <v>-1.4999598428035701</v>
      </c>
    </row>
    <row r="188" spans="1:2" x14ac:dyDescent="0.45">
      <c r="A188">
        <v>12.3470318805761</v>
      </c>
      <c r="B188">
        <v>24.642031456452099</v>
      </c>
    </row>
    <row r="189" spans="1:2" x14ac:dyDescent="0.45">
      <c r="A189">
        <v>11.3590802246165</v>
      </c>
      <c r="B189">
        <v>-13.741506819027901</v>
      </c>
    </row>
    <row r="190" spans="1:2" x14ac:dyDescent="0.45">
      <c r="A190">
        <v>24.270699280711</v>
      </c>
      <c r="B190">
        <v>0.64120407781174205</v>
      </c>
    </row>
    <row r="191" spans="1:2" x14ac:dyDescent="0.45">
      <c r="A191">
        <v>19.132795674483901</v>
      </c>
      <c r="B191">
        <v>23.3036285281541</v>
      </c>
    </row>
    <row r="192" spans="1:2" x14ac:dyDescent="0.45">
      <c r="A192">
        <v>11.654549218460801</v>
      </c>
      <c r="B192">
        <v>-5.4654341697233901</v>
      </c>
    </row>
    <row r="193" spans="1:2" x14ac:dyDescent="0.45">
      <c r="A193">
        <v>10.5204819178962</v>
      </c>
      <c r="B193">
        <v>-10.1199046105543</v>
      </c>
    </row>
    <row r="194" spans="1:2" x14ac:dyDescent="0.45">
      <c r="A194">
        <v>22.031026008020699</v>
      </c>
      <c r="B194">
        <v>20.704101990322201</v>
      </c>
    </row>
    <row r="195" spans="1:2" x14ac:dyDescent="0.45">
      <c r="A195">
        <v>28.040578779029602</v>
      </c>
      <c r="B195">
        <v>7.05389632068949</v>
      </c>
    </row>
    <row r="196" spans="1:2" x14ac:dyDescent="0.45">
      <c r="A196">
        <v>24.6270330856564</v>
      </c>
      <c r="B196">
        <v>19.855672429736298</v>
      </c>
    </row>
    <row r="197" spans="1:2" x14ac:dyDescent="0.45">
      <c r="A197">
        <v>20.636039111746801</v>
      </c>
      <c r="B197">
        <v>15.973447975891499</v>
      </c>
    </row>
    <row r="198" spans="1:2" x14ac:dyDescent="0.45">
      <c r="A198">
        <v>24.4887477043345</v>
      </c>
      <c r="B198">
        <v>-1.5342118428820899</v>
      </c>
    </row>
    <row r="199" spans="1:2" x14ac:dyDescent="0.45">
      <c r="A199">
        <v>22.711911810706098</v>
      </c>
      <c r="B199">
        <v>17.226688455149201</v>
      </c>
    </row>
    <row r="200" spans="1:2" x14ac:dyDescent="0.45">
      <c r="A200">
        <v>11.859368801386101</v>
      </c>
      <c r="B200">
        <v>19.322457178696101</v>
      </c>
    </row>
    <row r="201" spans="1:2" x14ac:dyDescent="0.45">
      <c r="A201">
        <v>11.2551811740483</v>
      </c>
      <c r="B201">
        <v>-11.874955603319</v>
      </c>
    </row>
    <row r="202" spans="1:2" x14ac:dyDescent="0.45">
      <c r="A202">
        <v>10.342339084080701</v>
      </c>
      <c r="B202">
        <v>-12.1800697281603</v>
      </c>
    </row>
    <row r="203" spans="1:2" x14ac:dyDescent="0.45">
      <c r="A203">
        <v>21.442383549773499</v>
      </c>
      <c r="B203">
        <v>21.629480356818199</v>
      </c>
    </row>
    <row r="204" spans="1:2" x14ac:dyDescent="0.45">
      <c r="A204">
        <v>23.9054655458885</v>
      </c>
      <c r="B204">
        <v>4.9839455988083499</v>
      </c>
    </row>
    <row r="205" spans="1:2" x14ac:dyDescent="0.45">
      <c r="A205">
        <v>29.295917324178699</v>
      </c>
      <c r="B205">
        <v>-2.6452563987043698</v>
      </c>
    </row>
    <row r="206" spans="1:2" x14ac:dyDescent="0.45">
      <c r="A206">
        <v>11.3339177331691</v>
      </c>
      <c r="B206">
        <v>-11.047025701811799</v>
      </c>
    </row>
    <row r="207" spans="1:2" x14ac:dyDescent="0.45">
      <c r="A207">
        <v>13.2961803045211</v>
      </c>
      <c r="B207">
        <v>-13.642910420802799</v>
      </c>
    </row>
    <row r="208" spans="1:2" x14ac:dyDescent="0.45">
      <c r="A208">
        <v>30.915061651328902</v>
      </c>
      <c r="B208">
        <v>-1.4214981389549299</v>
      </c>
    </row>
    <row r="209" spans="1:2" x14ac:dyDescent="0.45">
      <c r="A209">
        <v>11.321622605245199</v>
      </c>
      <c r="B209">
        <v>13.0772021198314</v>
      </c>
    </row>
    <row r="210" spans="1:2" x14ac:dyDescent="0.45">
      <c r="A210">
        <v>13.7183466194035</v>
      </c>
      <c r="B210">
        <v>20.448812587974398</v>
      </c>
    </row>
    <row r="211" spans="1:2" x14ac:dyDescent="0.45">
      <c r="A211">
        <v>10.829672357632999</v>
      </c>
      <c r="B211">
        <v>-5.8482664492439298</v>
      </c>
    </row>
    <row r="212" spans="1:2" x14ac:dyDescent="0.45">
      <c r="A212">
        <v>17.3207789558139</v>
      </c>
      <c r="B212">
        <v>17.686588439372098</v>
      </c>
    </row>
    <row r="213" spans="1:2" x14ac:dyDescent="0.45">
      <c r="A213">
        <v>23.620593141568602</v>
      </c>
      <c r="B213">
        <v>-0.181851535672893</v>
      </c>
    </row>
    <row r="214" spans="1:2" x14ac:dyDescent="0.45">
      <c r="A214">
        <v>11.785112286859</v>
      </c>
      <c r="B214">
        <v>15.8375473065893</v>
      </c>
    </row>
    <row r="215" spans="1:2" x14ac:dyDescent="0.45">
      <c r="A215">
        <v>19.173486167929099</v>
      </c>
      <c r="B215">
        <v>19.8174125917309</v>
      </c>
    </row>
    <row r="216" spans="1:2" x14ac:dyDescent="0.45">
      <c r="A216">
        <v>13.0625743517808</v>
      </c>
      <c r="B216">
        <v>21.910821035912999</v>
      </c>
    </row>
    <row r="217" spans="1:2" x14ac:dyDescent="0.45">
      <c r="A217">
        <v>11.476407416091201</v>
      </c>
      <c r="B217">
        <v>-9.8702077747863299</v>
      </c>
    </row>
    <row r="218" spans="1:2" x14ac:dyDescent="0.45">
      <c r="A218">
        <v>20.2510094179719</v>
      </c>
      <c r="B218">
        <v>18.564929045683702</v>
      </c>
    </row>
    <row r="219" spans="1:2" x14ac:dyDescent="0.45">
      <c r="A219">
        <v>11.797567533250399</v>
      </c>
      <c r="B219">
        <v>-8.4915653669287892</v>
      </c>
    </row>
    <row r="220" spans="1:2" x14ac:dyDescent="0.45">
      <c r="A220">
        <v>21.398315379856399</v>
      </c>
      <c r="B220">
        <v>4.6119459696681799</v>
      </c>
    </row>
    <row r="221" spans="1:2" x14ac:dyDescent="0.45">
      <c r="A221">
        <v>28.4988907014875</v>
      </c>
      <c r="B221">
        <v>6.0370896318476097</v>
      </c>
    </row>
    <row r="222" spans="1:2" x14ac:dyDescent="0.45">
      <c r="A222">
        <v>17.550243027040501</v>
      </c>
      <c r="B222">
        <v>16.895225707082101</v>
      </c>
    </row>
    <row r="223" spans="1:2" x14ac:dyDescent="0.45">
      <c r="A223">
        <v>11.503241496873899</v>
      </c>
      <c r="B223">
        <v>16.126658798636399</v>
      </c>
    </row>
    <row r="224" spans="1:2" x14ac:dyDescent="0.45">
      <c r="A224">
        <v>10.487289918473101</v>
      </c>
      <c r="B224">
        <v>-13.1677942055593</v>
      </c>
    </row>
    <row r="225" spans="1:2" x14ac:dyDescent="0.45">
      <c r="A225">
        <v>13.1649158567998</v>
      </c>
      <c r="B225">
        <v>-13.5155435892606</v>
      </c>
    </row>
    <row r="226" spans="1:2" x14ac:dyDescent="0.45">
      <c r="A226">
        <v>10.566816759184499</v>
      </c>
      <c r="B226">
        <v>-11.788872163218199</v>
      </c>
    </row>
    <row r="227" spans="1:2" x14ac:dyDescent="0.45">
      <c r="A227">
        <v>14.010886014745299</v>
      </c>
      <c r="B227">
        <v>21.6217269838715</v>
      </c>
    </row>
    <row r="228" spans="1:2" x14ac:dyDescent="0.45">
      <c r="A228">
        <v>12.4764700349552</v>
      </c>
      <c r="B228">
        <v>16.9467022082152</v>
      </c>
    </row>
    <row r="229" spans="1:2" x14ac:dyDescent="0.45">
      <c r="A229">
        <v>25.745678893681699</v>
      </c>
      <c r="B229">
        <v>-1.2507387922662501</v>
      </c>
    </row>
    <row r="230" spans="1:2" x14ac:dyDescent="0.45">
      <c r="A230">
        <v>17.156319849741902</v>
      </c>
      <c r="B230">
        <v>14.141817800734399</v>
      </c>
    </row>
    <row r="231" spans="1:2" x14ac:dyDescent="0.45">
      <c r="A231">
        <v>17.894895294012699</v>
      </c>
      <c r="B231">
        <v>16.309897762359199</v>
      </c>
    </row>
    <row r="232" spans="1:2" x14ac:dyDescent="0.45">
      <c r="A232">
        <v>12.840563569976</v>
      </c>
      <c r="B232">
        <v>24.372468574190599</v>
      </c>
    </row>
    <row r="233" spans="1:2" x14ac:dyDescent="0.45">
      <c r="A233">
        <v>14.499104433100801</v>
      </c>
      <c r="B233">
        <v>12.5084964885266</v>
      </c>
    </row>
    <row r="234" spans="1:2" x14ac:dyDescent="0.45">
      <c r="A234">
        <v>25.752509946141199</v>
      </c>
      <c r="B234">
        <v>5.5827725847095202</v>
      </c>
    </row>
    <row r="235" spans="1:2" x14ac:dyDescent="0.45">
      <c r="A235">
        <v>11.913206078566899</v>
      </c>
      <c r="B235">
        <v>19.264245497205899</v>
      </c>
    </row>
    <row r="236" spans="1:2" x14ac:dyDescent="0.45">
      <c r="A236">
        <v>12.370424870595899</v>
      </c>
      <c r="B236">
        <v>-12.8833397565582</v>
      </c>
    </row>
    <row r="237" spans="1:2" x14ac:dyDescent="0.45">
      <c r="A237">
        <v>11.9486715557958</v>
      </c>
      <c r="B237">
        <v>14.954135910665499</v>
      </c>
    </row>
    <row r="238" spans="1:2" x14ac:dyDescent="0.45">
      <c r="A238">
        <v>22.333050468437701</v>
      </c>
      <c r="B238">
        <v>-5.5063563604482398E-2</v>
      </c>
    </row>
    <row r="239" spans="1:2" x14ac:dyDescent="0.45">
      <c r="A239">
        <v>23.4979178432936</v>
      </c>
      <c r="B239">
        <v>18.459468387580699</v>
      </c>
    </row>
    <row r="240" spans="1:2" x14ac:dyDescent="0.45">
      <c r="A240">
        <v>11.171311427533899</v>
      </c>
      <c r="B240">
        <v>-10.936543026870501</v>
      </c>
    </row>
    <row r="241" spans="1:2" x14ac:dyDescent="0.45">
      <c r="A241">
        <v>16.594735520730499</v>
      </c>
      <c r="B241">
        <v>15.507935523218899</v>
      </c>
    </row>
    <row r="242" spans="1:2" x14ac:dyDescent="0.45">
      <c r="A242">
        <v>11.9044718923726</v>
      </c>
      <c r="B242">
        <v>-11.3051011662611</v>
      </c>
    </row>
    <row r="243" spans="1:2" x14ac:dyDescent="0.45">
      <c r="A243">
        <v>12.0035512899917</v>
      </c>
      <c r="B243">
        <v>-15.125075580238899</v>
      </c>
    </row>
    <row r="244" spans="1:2" x14ac:dyDescent="0.45">
      <c r="A244">
        <v>30.484139381882901</v>
      </c>
      <c r="B244">
        <v>1.9839539511003399</v>
      </c>
    </row>
    <row r="245" spans="1:2" x14ac:dyDescent="0.45">
      <c r="A245">
        <v>9.8745990583832803</v>
      </c>
      <c r="B245">
        <v>-4.7111888504262902</v>
      </c>
    </row>
    <row r="246" spans="1:2" x14ac:dyDescent="0.45">
      <c r="A246">
        <v>12.6011115756175</v>
      </c>
      <c r="B246">
        <v>-8.1428066304985496</v>
      </c>
    </row>
    <row r="247" spans="1:2" x14ac:dyDescent="0.45">
      <c r="A247">
        <v>27.305977803376699</v>
      </c>
      <c r="B247">
        <v>6.21024551431461</v>
      </c>
    </row>
    <row r="248" spans="1:2" x14ac:dyDescent="0.45">
      <c r="A248">
        <v>13.1157122502368</v>
      </c>
      <c r="B248">
        <v>-10.1586830918973</v>
      </c>
    </row>
    <row r="249" spans="1:2" x14ac:dyDescent="0.45">
      <c r="A249">
        <v>12.505144770562501</v>
      </c>
      <c r="B249">
        <v>20.222862364798999</v>
      </c>
    </row>
    <row r="250" spans="1:2" x14ac:dyDescent="0.45">
      <c r="A250">
        <v>23.944986407738298</v>
      </c>
      <c r="B250">
        <v>1.1690691255219301</v>
      </c>
    </row>
    <row r="251" spans="1:2" x14ac:dyDescent="0.45">
      <c r="A251">
        <v>17.117608433263399</v>
      </c>
      <c r="B251">
        <v>14.155245479317401</v>
      </c>
    </row>
    <row r="252" spans="1:2" x14ac:dyDescent="0.45">
      <c r="A252">
        <v>31.591313096937899</v>
      </c>
      <c r="B252">
        <v>5.3030223823387397</v>
      </c>
    </row>
    <row r="253" spans="1:2" x14ac:dyDescent="0.45">
      <c r="A253">
        <v>19.0975307870191</v>
      </c>
      <c r="B253">
        <v>0.25179177329296898</v>
      </c>
    </row>
    <row r="254" spans="1:2" x14ac:dyDescent="0.45">
      <c r="A254">
        <v>26.6014834051275</v>
      </c>
      <c r="B254">
        <v>-1.92121696222575</v>
      </c>
    </row>
    <row r="255" spans="1:2" x14ac:dyDescent="0.45">
      <c r="A255">
        <v>11.913188125561099</v>
      </c>
      <c r="B255">
        <v>19.156858237697001</v>
      </c>
    </row>
    <row r="256" spans="1:2" x14ac:dyDescent="0.45">
      <c r="A256">
        <v>11.329160553661801</v>
      </c>
      <c r="B256">
        <v>18.194804199699501</v>
      </c>
    </row>
    <row r="257" spans="1:2" x14ac:dyDescent="0.45">
      <c r="A257">
        <v>18.094025534376801</v>
      </c>
      <c r="B257">
        <v>2.6278075076512701</v>
      </c>
    </row>
    <row r="258" spans="1:2" x14ac:dyDescent="0.45">
      <c r="A258">
        <v>20.039640994198798</v>
      </c>
      <c r="B258">
        <v>20.501694415245598</v>
      </c>
    </row>
    <row r="259" spans="1:2" x14ac:dyDescent="0.45">
      <c r="A259">
        <v>27.628510675861101</v>
      </c>
      <c r="B259">
        <v>6.7930748063558699</v>
      </c>
    </row>
    <row r="260" spans="1:2" x14ac:dyDescent="0.45">
      <c r="A260">
        <v>10.891332061635399</v>
      </c>
      <c r="B260">
        <v>-10.709622369851299</v>
      </c>
    </row>
    <row r="261" spans="1:2" x14ac:dyDescent="0.45">
      <c r="A261">
        <v>10.7074438389989</v>
      </c>
      <c r="B261">
        <v>-10.35742390043</v>
      </c>
    </row>
    <row r="262" spans="1:2" x14ac:dyDescent="0.45">
      <c r="A262">
        <v>27.1036906365429</v>
      </c>
      <c r="B262">
        <v>-0.85020369507463101</v>
      </c>
    </row>
    <row r="263" spans="1:2" x14ac:dyDescent="0.45">
      <c r="A263">
        <v>12.227863550297201</v>
      </c>
      <c r="B263">
        <v>22.944440285412</v>
      </c>
    </row>
    <row r="264" spans="1:2" x14ac:dyDescent="0.45">
      <c r="A264">
        <v>31.017841200627501</v>
      </c>
      <c r="B264">
        <v>-2.9855648911130701</v>
      </c>
    </row>
    <row r="265" spans="1:2" x14ac:dyDescent="0.45">
      <c r="A265">
        <v>22.335614387312699</v>
      </c>
      <c r="B265">
        <v>20.909351247790902</v>
      </c>
    </row>
    <row r="266" spans="1:2" x14ac:dyDescent="0.45">
      <c r="A266">
        <v>14.1416784136382</v>
      </c>
      <c r="B266">
        <v>12.2601335253153</v>
      </c>
    </row>
    <row r="267" spans="1:2" x14ac:dyDescent="0.45">
      <c r="A267">
        <v>28.8201845501383</v>
      </c>
      <c r="B267">
        <v>3.6070132662769701</v>
      </c>
    </row>
    <row r="268" spans="1:2" x14ac:dyDescent="0.45">
      <c r="A268">
        <v>11.689143177175501</v>
      </c>
      <c r="B268">
        <v>-13.375369701436099</v>
      </c>
    </row>
    <row r="269" spans="1:2" x14ac:dyDescent="0.45">
      <c r="A269">
        <v>14.246766813096301</v>
      </c>
      <c r="B269">
        <v>9.9408618395225901</v>
      </c>
    </row>
    <row r="270" spans="1:2" x14ac:dyDescent="0.45">
      <c r="A270">
        <v>11.994959439284299</v>
      </c>
      <c r="B270">
        <v>-10.4147110491296</v>
      </c>
    </row>
    <row r="271" spans="1:2" x14ac:dyDescent="0.45">
      <c r="A271">
        <v>16.9032076665343</v>
      </c>
      <c r="B271">
        <v>3.2622969435242699</v>
      </c>
    </row>
    <row r="272" spans="1:2" x14ac:dyDescent="0.45">
      <c r="A272">
        <v>20.603231456908102</v>
      </c>
      <c r="B272">
        <v>0.3255571280415</v>
      </c>
    </row>
    <row r="273" spans="1:2" x14ac:dyDescent="0.45">
      <c r="A273">
        <v>12.578564336036001</v>
      </c>
      <c r="B273">
        <v>-9.8613039758320191</v>
      </c>
    </row>
    <row r="274" spans="1:2" x14ac:dyDescent="0.45">
      <c r="A274">
        <v>9.7827130555301505</v>
      </c>
      <c r="B274">
        <v>-2.8855477459854102</v>
      </c>
    </row>
    <row r="275" spans="1:2" x14ac:dyDescent="0.45">
      <c r="A275">
        <v>27.597421401791301</v>
      </c>
      <c r="B275">
        <v>6.6980812523828801</v>
      </c>
    </row>
    <row r="276" spans="1:2" x14ac:dyDescent="0.45">
      <c r="A276">
        <v>27.218587909557598</v>
      </c>
      <c r="B276">
        <v>6.2280868795580702</v>
      </c>
    </row>
    <row r="277" spans="1:2" x14ac:dyDescent="0.45">
      <c r="A277">
        <v>13.251360472407701</v>
      </c>
      <c r="B277">
        <v>18.915138947975301</v>
      </c>
    </row>
    <row r="278" spans="1:2" x14ac:dyDescent="0.45">
      <c r="A278">
        <v>18.777476589511402</v>
      </c>
      <c r="B278">
        <v>14.867897235500299</v>
      </c>
    </row>
    <row r="279" spans="1:2" x14ac:dyDescent="0.45">
      <c r="A279">
        <v>20.964989704730002</v>
      </c>
      <c r="B279">
        <v>15.4916147784585</v>
      </c>
    </row>
    <row r="280" spans="1:2" x14ac:dyDescent="0.45">
      <c r="A280">
        <v>12.5906401393199</v>
      </c>
      <c r="B280">
        <v>15.3914674326967</v>
      </c>
    </row>
    <row r="281" spans="1:2" x14ac:dyDescent="0.45">
      <c r="A281">
        <v>10.9038197760893</v>
      </c>
      <c r="B281">
        <v>-9.3377045524812008</v>
      </c>
    </row>
    <row r="282" spans="1:2" x14ac:dyDescent="0.45">
      <c r="A282">
        <v>20.6601461916228</v>
      </c>
      <c r="B282">
        <v>17.3996618878266</v>
      </c>
    </row>
    <row r="283" spans="1:2" x14ac:dyDescent="0.45">
      <c r="A283">
        <v>26.70740458033</v>
      </c>
      <c r="B283">
        <v>4.0293299939385303</v>
      </c>
    </row>
    <row r="284" spans="1:2" x14ac:dyDescent="0.45">
      <c r="A284">
        <v>9.7517471118064591</v>
      </c>
      <c r="B284">
        <v>-6.7637851200478201</v>
      </c>
    </row>
    <row r="285" spans="1:2" x14ac:dyDescent="0.45">
      <c r="A285">
        <v>28.5793468365396</v>
      </c>
      <c r="B285">
        <v>5.2717562590384599</v>
      </c>
    </row>
    <row r="286" spans="1:2" x14ac:dyDescent="0.45">
      <c r="A286">
        <v>30.990518693680801</v>
      </c>
      <c r="B286">
        <v>-2.5031753643102701</v>
      </c>
    </row>
    <row r="287" spans="1:2" x14ac:dyDescent="0.45">
      <c r="A287">
        <v>9.9457456410299301</v>
      </c>
      <c r="B287">
        <v>-8.7220995006073991</v>
      </c>
    </row>
    <row r="288" spans="1:2" x14ac:dyDescent="0.45">
      <c r="A288">
        <v>12.7531113727074</v>
      </c>
      <c r="B288">
        <v>-13.6601781014521</v>
      </c>
    </row>
    <row r="289" spans="1:2" x14ac:dyDescent="0.45">
      <c r="A289">
        <v>11.5985969988146</v>
      </c>
      <c r="B289">
        <v>19.774943110760599</v>
      </c>
    </row>
    <row r="290" spans="1:2" x14ac:dyDescent="0.45">
      <c r="A290">
        <v>25.946605767498699</v>
      </c>
      <c r="B290">
        <v>4.18770993571112</v>
      </c>
    </row>
    <row r="291" spans="1:2" x14ac:dyDescent="0.45">
      <c r="A291">
        <v>13.5028724244413</v>
      </c>
      <c r="B291">
        <v>20.3165864845116</v>
      </c>
    </row>
    <row r="292" spans="1:2" x14ac:dyDescent="0.45">
      <c r="A292">
        <v>12.427454090372899</v>
      </c>
      <c r="B292">
        <v>-14.9657068627395</v>
      </c>
    </row>
    <row r="293" spans="1:2" x14ac:dyDescent="0.45">
      <c r="A293">
        <v>31.3256076513821</v>
      </c>
      <c r="B293">
        <v>3.1360938815455301</v>
      </c>
    </row>
    <row r="294" spans="1:2" x14ac:dyDescent="0.45">
      <c r="A294">
        <v>16.244067839832301</v>
      </c>
      <c r="B294">
        <v>14.872340659199301</v>
      </c>
    </row>
    <row r="295" spans="1:2" x14ac:dyDescent="0.45">
      <c r="A295">
        <v>22.133938629120198</v>
      </c>
      <c r="B295">
        <v>16.699276311777901</v>
      </c>
    </row>
    <row r="296" spans="1:2" x14ac:dyDescent="0.45">
      <c r="A296">
        <v>20.257588501013601</v>
      </c>
      <c r="B296">
        <v>15.489668074001299</v>
      </c>
    </row>
    <row r="297" spans="1:2" x14ac:dyDescent="0.45">
      <c r="A297">
        <v>10.1081644953736</v>
      </c>
      <c r="B297">
        <v>-11.0681378383486</v>
      </c>
    </row>
    <row r="298" spans="1:2" x14ac:dyDescent="0.45">
      <c r="A298">
        <v>11.0353000910153</v>
      </c>
      <c r="B298">
        <v>-2.7389255449093799</v>
      </c>
    </row>
    <row r="299" spans="1:2" x14ac:dyDescent="0.45">
      <c r="A299">
        <v>28.663206416349901</v>
      </c>
      <c r="B299">
        <v>5.0631939607744201</v>
      </c>
    </row>
    <row r="300" spans="1:2" x14ac:dyDescent="0.45">
      <c r="A300">
        <v>10.8384499468443</v>
      </c>
      <c r="B300">
        <v>10.907919157914099</v>
      </c>
    </row>
    <row r="301" spans="1:2" x14ac:dyDescent="0.45">
      <c r="A301">
        <v>27.688424858124201</v>
      </c>
      <c r="B301">
        <v>2.7171762219017701</v>
      </c>
    </row>
    <row r="302" spans="1:2" x14ac:dyDescent="0.45">
      <c r="A302">
        <v>19.067932423502199</v>
      </c>
      <c r="B302">
        <v>14.4461863090783</v>
      </c>
    </row>
    <row r="303" spans="1:2" x14ac:dyDescent="0.45">
      <c r="A303">
        <v>13.507900539847499</v>
      </c>
      <c r="B303">
        <v>19.1345157356456</v>
      </c>
    </row>
    <row r="304" spans="1:2" x14ac:dyDescent="0.45">
      <c r="A304">
        <v>11.9808086357995</v>
      </c>
      <c r="B304">
        <v>24.7850780574929</v>
      </c>
    </row>
    <row r="305" spans="1:2" x14ac:dyDescent="0.45">
      <c r="A305">
        <v>19.696300203205599</v>
      </c>
      <c r="B305">
        <v>15.457364732618601</v>
      </c>
    </row>
    <row r="306" spans="1:2" x14ac:dyDescent="0.45">
      <c r="A306">
        <v>16.7725391155865</v>
      </c>
      <c r="B306">
        <v>14.604876825290001</v>
      </c>
    </row>
    <row r="307" spans="1:2" x14ac:dyDescent="0.45">
      <c r="A307">
        <v>11.4402630185616</v>
      </c>
      <c r="B307">
        <v>-4.3833110428530198</v>
      </c>
    </row>
    <row r="308" spans="1:2" x14ac:dyDescent="0.45">
      <c r="A308">
        <v>9.7442665322241595</v>
      </c>
      <c r="B308">
        <v>-6.3107643001365297</v>
      </c>
    </row>
    <row r="309" spans="1:2" x14ac:dyDescent="0.45">
      <c r="A309">
        <v>11.2575715132048</v>
      </c>
      <c r="B309">
        <v>-12.024953055767799</v>
      </c>
    </row>
    <row r="310" spans="1:2" x14ac:dyDescent="0.45">
      <c r="A310">
        <v>10.9076595204049</v>
      </c>
      <c r="B310">
        <v>-7.3517973603710498</v>
      </c>
    </row>
    <row r="311" spans="1:2" x14ac:dyDescent="0.45">
      <c r="A311">
        <v>20.505242244502501</v>
      </c>
      <c r="B311">
        <v>22.076862302898601</v>
      </c>
    </row>
    <row r="312" spans="1:2" x14ac:dyDescent="0.45">
      <c r="A312">
        <v>30.6221748694214</v>
      </c>
      <c r="B312">
        <v>4.4552131533069002</v>
      </c>
    </row>
    <row r="313" spans="1:2" x14ac:dyDescent="0.45">
      <c r="A313">
        <v>30.9190200493715</v>
      </c>
      <c r="B313">
        <v>6.4694619064096397</v>
      </c>
    </row>
    <row r="314" spans="1:2" x14ac:dyDescent="0.45">
      <c r="A314">
        <v>23.540016673131699</v>
      </c>
      <c r="B314">
        <v>0.91345523669440598</v>
      </c>
    </row>
    <row r="315" spans="1:2" x14ac:dyDescent="0.45">
      <c r="A315">
        <v>12.927040223894499</v>
      </c>
      <c r="B315">
        <v>9.0086625903195205</v>
      </c>
    </row>
    <row r="316" spans="1:2" x14ac:dyDescent="0.45">
      <c r="A316">
        <v>10.560061659468801</v>
      </c>
      <c r="B316">
        <v>7.9258156274832396</v>
      </c>
    </row>
    <row r="317" spans="1:2" x14ac:dyDescent="0.45">
      <c r="A317">
        <v>11.719292177248199</v>
      </c>
      <c r="B317">
        <v>-10.977318861690099</v>
      </c>
    </row>
    <row r="318" spans="1:2" x14ac:dyDescent="0.45">
      <c r="A318">
        <v>26.168378620650099</v>
      </c>
      <c r="B318">
        <v>4.9408048283758399</v>
      </c>
    </row>
    <row r="319" spans="1:2" x14ac:dyDescent="0.45">
      <c r="A319">
        <v>22.1825485068772</v>
      </c>
      <c r="B319">
        <v>20.8566337708681</v>
      </c>
    </row>
    <row r="320" spans="1:2" x14ac:dyDescent="0.45">
      <c r="A320">
        <v>10.532491106427599</v>
      </c>
      <c r="B320">
        <v>-1.04243722200305</v>
      </c>
    </row>
    <row r="321" spans="1:2" x14ac:dyDescent="0.45">
      <c r="A321">
        <v>12.404221006553399</v>
      </c>
      <c r="B321">
        <v>-11.6967782417523</v>
      </c>
    </row>
    <row r="322" spans="1:2" x14ac:dyDescent="0.45">
      <c r="A322">
        <v>10.3669662022011</v>
      </c>
      <c r="B322">
        <v>-9.4363451898232498</v>
      </c>
    </row>
    <row r="323" spans="1:2" x14ac:dyDescent="0.45">
      <c r="A323">
        <v>12.7464450769764</v>
      </c>
      <c r="B323">
        <v>-14.6906659885073</v>
      </c>
    </row>
    <row r="324" spans="1:2" x14ac:dyDescent="0.45">
      <c r="A324">
        <v>21.444125697599201</v>
      </c>
      <c r="B324">
        <v>17.351305812187299</v>
      </c>
    </row>
    <row r="325" spans="1:2" x14ac:dyDescent="0.45">
      <c r="A325">
        <v>23.245743674468802</v>
      </c>
      <c r="B325">
        <v>-0.66128639221985097</v>
      </c>
    </row>
    <row r="326" spans="1:2" x14ac:dyDescent="0.45">
      <c r="A326">
        <v>20.204899715417401</v>
      </c>
      <c r="B326">
        <v>0.64045387016477795</v>
      </c>
    </row>
    <row r="327" spans="1:2" x14ac:dyDescent="0.45">
      <c r="A327">
        <v>11.882514832792401</v>
      </c>
      <c r="B327">
        <v>15.827161876562601</v>
      </c>
    </row>
    <row r="328" spans="1:2" x14ac:dyDescent="0.45">
      <c r="A328">
        <v>12.9178109477843</v>
      </c>
      <c r="B328">
        <v>10.1494902082809</v>
      </c>
    </row>
    <row r="329" spans="1:2" x14ac:dyDescent="0.45">
      <c r="A329">
        <v>24.0946704642333</v>
      </c>
      <c r="B329">
        <v>1.97465298152387</v>
      </c>
    </row>
    <row r="330" spans="1:2" x14ac:dyDescent="0.45">
      <c r="A330">
        <v>21.0583241246879</v>
      </c>
      <c r="B330">
        <v>0.95755853710319805</v>
      </c>
    </row>
    <row r="331" spans="1:2" x14ac:dyDescent="0.45">
      <c r="A331">
        <v>19.168543724088</v>
      </c>
      <c r="B331">
        <v>4.2085100309765799</v>
      </c>
    </row>
    <row r="332" spans="1:2" x14ac:dyDescent="0.45">
      <c r="A332">
        <v>16.791773628767999</v>
      </c>
      <c r="B332">
        <v>16.956530904817999</v>
      </c>
    </row>
    <row r="333" spans="1:2" x14ac:dyDescent="0.45">
      <c r="A333">
        <v>11.7060998930846</v>
      </c>
      <c r="B333">
        <v>16.352437733419102</v>
      </c>
    </row>
    <row r="334" spans="1:2" x14ac:dyDescent="0.45">
      <c r="A334">
        <v>20.363860234744799</v>
      </c>
      <c r="B334">
        <v>18.5283631162525</v>
      </c>
    </row>
    <row r="335" spans="1:2" x14ac:dyDescent="0.45">
      <c r="A335">
        <v>16.941112470798998</v>
      </c>
      <c r="B335">
        <v>18.8098573142892</v>
      </c>
    </row>
    <row r="336" spans="1:2" x14ac:dyDescent="0.45">
      <c r="A336">
        <v>25.252765085427001</v>
      </c>
      <c r="B336">
        <v>-2.2778442169625599</v>
      </c>
    </row>
    <row r="337" spans="1:2" x14ac:dyDescent="0.45">
      <c r="A337">
        <v>26.1748524240537</v>
      </c>
      <c r="B337">
        <v>5.7205215208222899</v>
      </c>
    </row>
    <row r="338" spans="1:2" x14ac:dyDescent="0.45">
      <c r="A338">
        <v>16.478263842690399</v>
      </c>
      <c r="B338">
        <v>18.1069305698236</v>
      </c>
    </row>
    <row r="339" spans="1:2" x14ac:dyDescent="0.45">
      <c r="A339">
        <v>13.2316369847243</v>
      </c>
      <c r="B339">
        <v>10.749665821321001</v>
      </c>
    </row>
    <row r="340" spans="1:2" x14ac:dyDescent="0.45">
      <c r="A340">
        <v>18.832124362127502</v>
      </c>
      <c r="B340">
        <v>18.1141132206068</v>
      </c>
    </row>
    <row r="341" spans="1:2" x14ac:dyDescent="0.45">
      <c r="A341">
        <v>30.201709012247299</v>
      </c>
      <c r="B341">
        <v>6.2313845144726301</v>
      </c>
    </row>
    <row r="342" spans="1:2" x14ac:dyDescent="0.45">
      <c r="A342">
        <v>11.569436518293999</v>
      </c>
      <c r="B342">
        <v>15.2541632824022</v>
      </c>
    </row>
    <row r="343" spans="1:2" x14ac:dyDescent="0.45">
      <c r="A343">
        <v>13.1005551873212</v>
      </c>
      <c r="B343">
        <v>22.3304799566734</v>
      </c>
    </row>
    <row r="344" spans="1:2" x14ac:dyDescent="0.45">
      <c r="A344">
        <v>10.554232832641899</v>
      </c>
      <c r="B344">
        <v>9.3331164418758998</v>
      </c>
    </row>
    <row r="345" spans="1:2" x14ac:dyDescent="0.45">
      <c r="A345">
        <v>10.752605205228701</v>
      </c>
      <c r="B345">
        <v>9.0309674832069096</v>
      </c>
    </row>
    <row r="346" spans="1:2" x14ac:dyDescent="0.45">
      <c r="A346">
        <v>24.1508358368953</v>
      </c>
      <c r="B346">
        <v>-7.6416268558582398E-2</v>
      </c>
    </row>
    <row r="347" spans="1:2" x14ac:dyDescent="0.45">
      <c r="A347">
        <v>17.6749243129284</v>
      </c>
      <c r="B347">
        <v>14.965773039637901</v>
      </c>
    </row>
    <row r="348" spans="1:2" x14ac:dyDescent="0.45">
      <c r="A348">
        <v>24.0333964067888</v>
      </c>
      <c r="B348">
        <v>1.8121443692649399</v>
      </c>
    </row>
    <row r="349" spans="1:2" x14ac:dyDescent="0.45">
      <c r="A349">
        <v>22.962385360398802</v>
      </c>
      <c r="B349">
        <v>19.917461250130401</v>
      </c>
    </row>
    <row r="350" spans="1:2" x14ac:dyDescent="0.45">
      <c r="A350">
        <v>14.5353032233453</v>
      </c>
      <c r="B350">
        <v>10.708290162928501</v>
      </c>
    </row>
    <row r="351" spans="1:2" x14ac:dyDescent="0.45">
      <c r="A351">
        <v>24.783329509108501</v>
      </c>
      <c r="B351">
        <v>-0.29946783149909001</v>
      </c>
    </row>
    <row r="352" spans="1:2" x14ac:dyDescent="0.45">
      <c r="A352">
        <v>25.746707666639601</v>
      </c>
      <c r="B352">
        <v>5.5613539160287697</v>
      </c>
    </row>
    <row r="353" spans="1:2" x14ac:dyDescent="0.45">
      <c r="A353">
        <v>11.8987536656849</v>
      </c>
      <c r="B353">
        <v>19.365719136378601</v>
      </c>
    </row>
    <row r="354" spans="1:2" x14ac:dyDescent="0.45">
      <c r="A354">
        <v>19.408892064260201</v>
      </c>
      <c r="B354">
        <v>16.7021758852738</v>
      </c>
    </row>
    <row r="355" spans="1:2" x14ac:dyDescent="0.45">
      <c r="A355">
        <v>21.5300704608599</v>
      </c>
      <c r="B355">
        <v>22.117937042066401</v>
      </c>
    </row>
    <row r="356" spans="1:2" x14ac:dyDescent="0.45">
      <c r="A356">
        <v>11.4083479200282</v>
      </c>
      <c r="B356">
        <v>-14.7927323273647</v>
      </c>
    </row>
    <row r="357" spans="1:2" x14ac:dyDescent="0.45">
      <c r="A357">
        <v>11.5026142315117</v>
      </c>
      <c r="B357">
        <v>14.2069762538388</v>
      </c>
    </row>
    <row r="358" spans="1:2" x14ac:dyDescent="0.45">
      <c r="A358">
        <v>13.6399027654391</v>
      </c>
      <c r="B358">
        <v>-14.605700889382501</v>
      </c>
    </row>
    <row r="359" spans="1:2" x14ac:dyDescent="0.45">
      <c r="A359">
        <v>13.9323935064583</v>
      </c>
      <c r="B359">
        <v>23.548453831954099</v>
      </c>
    </row>
    <row r="360" spans="1:2" x14ac:dyDescent="0.45">
      <c r="A360">
        <v>24.5033395366885</v>
      </c>
      <c r="B360">
        <v>6.3072215766066098</v>
      </c>
    </row>
    <row r="361" spans="1:2" x14ac:dyDescent="0.45">
      <c r="A361">
        <v>21.530529850232099</v>
      </c>
      <c r="B361">
        <v>3.2082445616388502</v>
      </c>
    </row>
    <row r="362" spans="1:2" x14ac:dyDescent="0.45">
      <c r="A362">
        <v>30.914299195812902</v>
      </c>
      <c r="B362">
        <v>-2.8248681837565499</v>
      </c>
    </row>
    <row r="363" spans="1:2" x14ac:dyDescent="0.45">
      <c r="A363">
        <v>17.4719952023245</v>
      </c>
      <c r="B363">
        <v>16.7003039912512</v>
      </c>
    </row>
    <row r="364" spans="1:2" x14ac:dyDescent="0.45">
      <c r="A364">
        <v>11.4143961082065</v>
      </c>
      <c r="B364">
        <v>-9.7917640721211807</v>
      </c>
    </row>
    <row r="365" spans="1:2" x14ac:dyDescent="0.45">
      <c r="A365">
        <v>16.335064139346901</v>
      </c>
      <c r="B365">
        <v>17.817215242067199</v>
      </c>
    </row>
    <row r="366" spans="1:2" x14ac:dyDescent="0.45">
      <c r="A366">
        <v>12.0231882974388</v>
      </c>
      <c r="B366">
        <v>16.700567668837898</v>
      </c>
    </row>
    <row r="367" spans="1:2" x14ac:dyDescent="0.45">
      <c r="A367">
        <v>10.236559357810201</v>
      </c>
      <c r="B367">
        <v>-0.51578237377545</v>
      </c>
    </row>
    <row r="368" spans="1:2" x14ac:dyDescent="0.45">
      <c r="A368">
        <v>11.9234611524396</v>
      </c>
      <c r="B368">
        <v>13.261845261972701</v>
      </c>
    </row>
    <row r="369" spans="1:2" x14ac:dyDescent="0.45">
      <c r="A369">
        <v>17.233064974944998</v>
      </c>
      <c r="B369">
        <v>19.254217298699501</v>
      </c>
    </row>
    <row r="370" spans="1:2" x14ac:dyDescent="0.45">
      <c r="A370">
        <v>13.1695428281469</v>
      </c>
      <c r="B370">
        <v>21.871267440909801</v>
      </c>
    </row>
    <row r="371" spans="1:2" x14ac:dyDescent="0.45">
      <c r="A371">
        <v>21.435472734111499</v>
      </c>
      <c r="B371">
        <v>-0.36147731067560301</v>
      </c>
    </row>
    <row r="372" spans="1:2" x14ac:dyDescent="0.45">
      <c r="A372">
        <v>29.165379357863799</v>
      </c>
      <c r="B372">
        <v>7.5642608582378896</v>
      </c>
    </row>
    <row r="373" spans="1:2" x14ac:dyDescent="0.45">
      <c r="A373">
        <v>11.554492434009701</v>
      </c>
      <c r="B373">
        <v>17.506213021565799</v>
      </c>
    </row>
    <row r="374" spans="1:2" x14ac:dyDescent="0.45">
      <c r="A374">
        <v>10.093216016260801</v>
      </c>
      <c r="B374">
        <v>-11.7074661918223</v>
      </c>
    </row>
    <row r="375" spans="1:2" x14ac:dyDescent="0.45">
      <c r="A375">
        <v>9.5927970969370193</v>
      </c>
      <c r="B375">
        <v>-2.5225766680278801</v>
      </c>
    </row>
    <row r="376" spans="1:2" x14ac:dyDescent="0.45">
      <c r="A376">
        <v>13.5462681329959</v>
      </c>
      <c r="B376">
        <v>23.872730456178498</v>
      </c>
    </row>
    <row r="377" spans="1:2" x14ac:dyDescent="0.45">
      <c r="A377">
        <v>13.852076818504599</v>
      </c>
      <c r="B377">
        <v>21.565776361071698</v>
      </c>
    </row>
    <row r="378" spans="1:2" x14ac:dyDescent="0.45">
      <c r="A378">
        <v>11.2765082252018</v>
      </c>
      <c r="B378">
        <v>15.8447327961276</v>
      </c>
    </row>
    <row r="379" spans="1:2" x14ac:dyDescent="0.45">
      <c r="A379">
        <v>30.427103710342301</v>
      </c>
      <c r="B379">
        <v>0.61948412331594804</v>
      </c>
    </row>
    <row r="380" spans="1:2" x14ac:dyDescent="0.45">
      <c r="A380">
        <v>13.375459571516499</v>
      </c>
      <c r="B380">
        <v>22.901820634643901</v>
      </c>
    </row>
    <row r="381" spans="1:2" x14ac:dyDescent="0.45">
      <c r="A381">
        <v>27.559575455856699</v>
      </c>
      <c r="B381">
        <v>-1.52415961903601</v>
      </c>
    </row>
    <row r="382" spans="1:2" x14ac:dyDescent="0.45">
      <c r="A382">
        <v>10.709865337660201</v>
      </c>
      <c r="B382">
        <v>8.2180088235669704</v>
      </c>
    </row>
    <row r="383" spans="1:2" x14ac:dyDescent="0.45">
      <c r="A383">
        <v>20.9753229964269</v>
      </c>
      <c r="B383">
        <v>18.942237541762701</v>
      </c>
    </row>
    <row r="384" spans="1:2" x14ac:dyDescent="0.45">
      <c r="A384">
        <v>11.8687469983185</v>
      </c>
      <c r="B384">
        <v>19.179199864956999</v>
      </c>
    </row>
    <row r="385" spans="1:2" x14ac:dyDescent="0.45">
      <c r="A385">
        <v>26.1051493940707</v>
      </c>
      <c r="B385">
        <v>1.21193485080376</v>
      </c>
    </row>
    <row r="386" spans="1:2" x14ac:dyDescent="0.45">
      <c r="A386">
        <v>25.442640321450401</v>
      </c>
      <c r="B386">
        <v>6.5364714185457196</v>
      </c>
    </row>
    <row r="387" spans="1:2" x14ac:dyDescent="0.45">
      <c r="A387">
        <v>20.1547146838037</v>
      </c>
      <c r="B387">
        <v>15.520257575378499</v>
      </c>
    </row>
    <row r="388" spans="1:2" x14ac:dyDescent="0.45">
      <c r="A388">
        <v>24.7282554513821</v>
      </c>
      <c r="B388">
        <v>2.45713216295557</v>
      </c>
    </row>
    <row r="389" spans="1:2" x14ac:dyDescent="0.45">
      <c r="A389">
        <v>13.3922433896907</v>
      </c>
      <c r="B389">
        <v>23.5228673348157</v>
      </c>
    </row>
    <row r="390" spans="1:2" x14ac:dyDescent="0.45">
      <c r="A390">
        <v>28.516266529918301</v>
      </c>
      <c r="B390">
        <v>6.3818652395120301</v>
      </c>
    </row>
    <row r="391" spans="1:2" x14ac:dyDescent="0.45">
      <c r="A391">
        <v>23.138869867745498</v>
      </c>
      <c r="B391">
        <v>18.326743961785699</v>
      </c>
    </row>
    <row r="392" spans="1:2" x14ac:dyDescent="0.45">
      <c r="A392">
        <v>10.1353834980605</v>
      </c>
      <c r="B392">
        <v>5.8860551695885297</v>
      </c>
    </row>
    <row r="393" spans="1:2" x14ac:dyDescent="0.45">
      <c r="A393">
        <v>14.5720814381637</v>
      </c>
      <c r="B393">
        <v>13.3050065050294</v>
      </c>
    </row>
    <row r="394" spans="1:2" x14ac:dyDescent="0.45">
      <c r="A394">
        <v>19.796435408050201</v>
      </c>
      <c r="B394">
        <v>14.3172511703936</v>
      </c>
    </row>
    <row r="395" spans="1:2" x14ac:dyDescent="0.45">
      <c r="A395">
        <v>12.569063957083801</v>
      </c>
      <c r="B395">
        <v>-14.113152798838399</v>
      </c>
    </row>
    <row r="396" spans="1:2" x14ac:dyDescent="0.45">
      <c r="A396">
        <v>16.9918717104789</v>
      </c>
      <c r="B396">
        <v>17.4693731007577</v>
      </c>
    </row>
    <row r="397" spans="1:2" x14ac:dyDescent="0.45">
      <c r="A397">
        <v>9.61800631971591</v>
      </c>
      <c r="B397">
        <v>-1.67450204151868</v>
      </c>
    </row>
    <row r="398" spans="1:2" x14ac:dyDescent="0.45">
      <c r="A398">
        <v>10.5492786985086</v>
      </c>
      <c r="B398">
        <v>-15.0452075533666</v>
      </c>
    </row>
    <row r="399" spans="1:2" x14ac:dyDescent="0.45">
      <c r="A399">
        <v>19.249418914983401</v>
      </c>
      <c r="B399">
        <v>23.592292204974001</v>
      </c>
    </row>
    <row r="400" spans="1:2" x14ac:dyDescent="0.45">
      <c r="A400">
        <v>26.882769879576198</v>
      </c>
      <c r="B400">
        <v>-0.64634477293986503</v>
      </c>
    </row>
    <row r="401" spans="1:2" x14ac:dyDescent="0.45">
      <c r="A401">
        <v>28.313661529183399</v>
      </c>
      <c r="B401">
        <v>3.1325931443227799</v>
      </c>
    </row>
    <row r="402" spans="1:2" x14ac:dyDescent="0.45">
      <c r="A402">
        <v>10.5914366415332</v>
      </c>
      <c r="B402">
        <v>-9.4497465854298301</v>
      </c>
    </row>
    <row r="403" spans="1:2" x14ac:dyDescent="0.45">
      <c r="A403">
        <v>18.453423822521</v>
      </c>
      <c r="B403">
        <v>2.4748806102415499</v>
      </c>
    </row>
    <row r="404" spans="1:2" x14ac:dyDescent="0.45">
      <c r="A404">
        <v>19.165164372583899</v>
      </c>
      <c r="B404">
        <v>22.2029270283942</v>
      </c>
    </row>
    <row r="405" spans="1:2" x14ac:dyDescent="0.45">
      <c r="A405">
        <v>17.058472917634202</v>
      </c>
      <c r="B405">
        <v>11.8239886041503</v>
      </c>
    </row>
    <row r="406" spans="1:2" x14ac:dyDescent="0.45">
      <c r="A406">
        <v>16.446487651795799</v>
      </c>
      <c r="B406">
        <v>18.831667506324798</v>
      </c>
    </row>
    <row r="407" spans="1:2" x14ac:dyDescent="0.45">
      <c r="A407">
        <v>11.670161431794</v>
      </c>
      <c r="B407">
        <v>20.226404652392901</v>
      </c>
    </row>
    <row r="408" spans="1:2" x14ac:dyDescent="0.45">
      <c r="A408">
        <v>17.8188385088079</v>
      </c>
      <c r="B408">
        <v>20.8716012341824</v>
      </c>
    </row>
    <row r="409" spans="1:2" x14ac:dyDescent="0.45">
      <c r="A409">
        <v>12.3272692830429</v>
      </c>
      <c r="B409">
        <v>20.157314547915799</v>
      </c>
    </row>
    <row r="410" spans="1:2" x14ac:dyDescent="0.45">
      <c r="A410">
        <v>13.1660835929931</v>
      </c>
      <c r="B410">
        <v>24.131570107876598</v>
      </c>
    </row>
    <row r="411" spans="1:2" x14ac:dyDescent="0.45">
      <c r="A411">
        <v>9.9506108749282909</v>
      </c>
      <c r="B411">
        <v>-2.1225515110268498</v>
      </c>
    </row>
    <row r="412" spans="1:2" x14ac:dyDescent="0.45">
      <c r="A412">
        <v>23.210130368386999</v>
      </c>
      <c r="B412">
        <v>18.079705905935501</v>
      </c>
    </row>
    <row r="413" spans="1:2" x14ac:dyDescent="0.45">
      <c r="A413">
        <v>13.8937188780307</v>
      </c>
      <c r="B413">
        <v>-13.3848948721872</v>
      </c>
    </row>
    <row r="414" spans="1:2" x14ac:dyDescent="0.45">
      <c r="A414">
        <v>17.365143001718302</v>
      </c>
      <c r="B414">
        <v>15.1447626420186</v>
      </c>
    </row>
    <row r="415" spans="1:2" x14ac:dyDescent="0.45">
      <c r="A415">
        <v>12.1930000601379</v>
      </c>
      <c r="B415">
        <v>22.3124878124672</v>
      </c>
    </row>
    <row r="416" spans="1:2" x14ac:dyDescent="0.45">
      <c r="A416">
        <v>21.486986774134898</v>
      </c>
      <c r="B416">
        <v>16.900485896210199</v>
      </c>
    </row>
    <row r="417" spans="1:2" x14ac:dyDescent="0.45">
      <c r="A417">
        <v>21.418594157504199</v>
      </c>
      <c r="B417">
        <v>19.646295825258701</v>
      </c>
    </row>
    <row r="418" spans="1:2" x14ac:dyDescent="0.45">
      <c r="A418">
        <v>22.671886738185002</v>
      </c>
      <c r="B418">
        <v>1.49115521167325</v>
      </c>
    </row>
    <row r="419" spans="1:2" x14ac:dyDescent="0.45">
      <c r="A419">
        <v>18.600831536955798</v>
      </c>
      <c r="B419">
        <v>3.0813277335089899</v>
      </c>
    </row>
    <row r="420" spans="1:2" x14ac:dyDescent="0.45">
      <c r="A420">
        <v>26.780977746031802</v>
      </c>
      <c r="B420">
        <v>0.36072834238416102</v>
      </c>
    </row>
    <row r="421" spans="1:2" x14ac:dyDescent="0.45">
      <c r="A421">
        <v>12.447345490416399</v>
      </c>
      <c r="B421">
        <v>21.4673175867817</v>
      </c>
    </row>
    <row r="422" spans="1:2" x14ac:dyDescent="0.45">
      <c r="A422">
        <v>9.9998876695914305</v>
      </c>
      <c r="B422">
        <v>-8.0093620184345102</v>
      </c>
    </row>
    <row r="423" spans="1:2" x14ac:dyDescent="0.45">
      <c r="A423">
        <v>11.0310322598047</v>
      </c>
      <c r="B423">
        <v>11.795786228124401</v>
      </c>
    </row>
    <row r="424" spans="1:2" x14ac:dyDescent="0.45">
      <c r="A424">
        <v>13.1230235084341</v>
      </c>
      <c r="B424">
        <v>9.3128895151567797</v>
      </c>
    </row>
    <row r="425" spans="1:2" x14ac:dyDescent="0.45">
      <c r="A425">
        <v>26.8293005408838</v>
      </c>
      <c r="B425">
        <v>0.95628984145456497</v>
      </c>
    </row>
    <row r="426" spans="1:2" x14ac:dyDescent="0.45">
      <c r="A426">
        <v>27.359038011333599</v>
      </c>
      <c r="B426">
        <v>-0.343290717435913</v>
      </c>
    </row>
    <row r="427" spans="1:2" x14ac:dyDescent="0.45">
      <c r="A427">
        <v>18.8989879143734</v>
      </c>
      <c r="B427">
        <v>19.3723562810201</v>
      </c>
    </row>
    <row r="428" spans="1:2" x14ac:dyDescent="0.45">
      <c r="A428">
        <v>28.458882859584001</v>
      </c>
      <c r="B428">
        <v>-2.87099974625596</v>
      </c>
    </row>
    <row r="429" spans="1:2" x14ac:dyDescent="0.45">
      <c r="A429">
        <v>12.9417271999449</v>
      </c>
      <c r="B429">
        <v>23.683289232761499</v>
      </c>
    </row>
    <row r="430" spans="1:2" x14ac:dyDescent="0.45">
      <c r="A430">
        <v>9.2220307045200194</v>
      </c>
      <c r="B430">
        <v>2.09343437582617</v>
      </c>
    </row>
    <row r="431" spans="1:2" x14ac:dyDescent="0.45">
      <c r="A431">
        <v>14.449408769768899</v>
      </c>
      <c r="B431">
        <v>13.5341661988151</v>
      </c>
    </row>
    <row r="432" spans="1:2" x14ac:dyDescent="0.45">
      <c r="A432">
        <v>20.147670332176801</v>
      </c>
      <c r="B432">
        <v>18.372986816514299</v>
      </c>
    </row>
    <row r="433" spans="1:2" x14ac:dyDescent="0.45">
      <c r="A433">
        <v>26.2180554973942</v>
      </c>
      <c r="B433">
        <v>1.90047110728191</v>
      </c>
    </row>
    <row r="434" spans="1:2" x14ac:dyDescent="0.45">
      <c r="A434">
        <v>12.911061748934401</v>
      </c>
      <c r="B434">
        <v>18.066245925335799</v>
      </c>
    </row>
    <row r="435" spans="1:2" x14ac:dyDescent="0.45">
      <c r="A435">
        <v>26.2732516199762</v>
      </c>
      <c r="B435">
        <v>-1.0191285920532001</v>
      </c>
    </row>
    <row r="436" spans="1:2" x14ac:dyDescent="0.45">
      <c r="A436">
        <v>18.491555638612901</v>
      </c>
      <c r="B436">
        <v>20.8970641674685</v>
      </c>
    </row>
    <row r="437" spans="1:2" x14ac:dyDescent="0.45">
      <c r="A437">
        <v>13.015568317531701</v>
      </c>
      <c r="B437">
        <v>17.441458745131801</v>
      </c>
    </row>
    <row r="438" spans="1:2" x14ac:dyDescent="0.45">
      <c r="A438">
        <v>11.516782455147199</v>
      </c>
      <c r="B438">
        <v>-9.1429469942061505</v>
      </c>
    </row>
    <row r="439" spans="1:2" x14ac:dyDescent="0.45">
      <c r="A439">
        <v>12.151142974513</v>
      </c>
      <c r="B439">
        <v>-10.402249972717399</v>
      </c>
    </row>
    <row r="440" spans="1:2" x14ac:dyDescent="0.45">
      <c r="A440">
        <v>25.753967192048499</v>
      </c>
      <c r="B440">
        <v>-0.32711801350617098</v>
      </c>
    </row>
    <row r="441" spans="1:2" x14ac:dyDescent="0.45">
      <c r="A441">
        <v>11.416447564550401</v>
      </c>
      <c r="B441">
        <v>12.6059587740599</v>
      </c>
    </row>
    <row r="442" spans="1:2" x14ac:dyDescent="0.45">
      <c r="A442">
        <v>12.691810820537199</v>
      </c>
      <c r="B442">
        <v>21.925854409487599</v>
      </c>
    </row>
    <row r="443" spans="1:2" x14ac:dyDescent="0.45">
      <c r="A443">
        <v>12.956027504099101</v>
      </c>
      <c r="B443">
        <v>17.489184289500201</v>
      </c>
    </row>
    <row r="444" spans="1:2" x14ac:dyDescent="0.45">
      <c r="A444">
        <v>12.012817676354199</v>
      </c>
      <c r="B444">
        <v>-6.2826996019518804</v>
      </c>
    </row>
    <row r="445" spans="1:2" x14ac:dyDescent="0.45">
      <c r="A445">
        <v>11.8270192290019</v>
      </c>
      <c r="B445">
        <v>16.7076641259595</v>
      </c>
    </row>
    <row r="446" spans="1:2" x14ac:dyDescent="0.45">
      <c r="A446">
        <v>12.4278083112969</v>
      </c>
      <c r="B446">
        <v>-10.1039977218238</v>
      </c>
    </row>
    <row r="447" spans="1:2" x14ac:dyDescent="0.45">
      <c r="A447">
        <v>29.3754946529995</v>
      </c>
      <c r="B447">
        <v>0.21114783520174399</v>
      </c>
    </row>
    <row r="448" spans="1:2" x14ac:dyDescent="0.45">
      <c r="A448">
        <v>10.990537486253</v>
      </c>
      <c r="B448">
        <v>-12.5406541398269</v>
      </c>
    </row>
    <row r="449" spans="1:2" x14ac:dyDescent="0.45">
      <c r="A449">
        <v>26.837938585001499</v>
      </c>
      <c r="B449">
        <v>-0.32868667543399099</v>
      </c>
    </row>
    <row r="450" spans="1:2" x14ac:dyDescent="0.45">
      <c r="A450">
        <v>12.4552771745499</v>
      </c>
      <c r="B450">
        <v>16.7361376631995</v>
      </c>
    </row>
    <row r="451" spans="1:2" x14ac:dyDescent="0.45">
      <c r="A451">
        <v>10.996870215141399</v>
      </c>
      <c r="B451">
        <v>-2.88417677033341</v>
      </c>
    </row>
    <row r="452" spans="1:2" x14ac:dyDescent="0.45">
      <c r="A452">
        <v>30.867003585035999</v>
      </c>
      <c r="B452">
        <v>-3.10196806341576</v>
      </c>
    </row>
    <row r="453" spans="1:2" x14ac:dyDescent="0.45">
      <c r="A453">
        <v>28.736153885506699</v>
      </c>
      <c r="B453">
        <v>2.7418618441229601</v>
      </c>
    </row>
    <row r="454" spans="1:2" x14ac:dyDescent="0.45">
      <c r="A454">
        <v>22.149749918121799</v>
      </c>
      <c r="B454">
        <v>1.4585209407550499</v>
      </c>
    </row>
    <row r="455" spans="1:2" x14ac:dyDescent="0.45">
      <c r="A455">
        <v>12.6967777379602</v>
      </c>
      <c r="B455">
        <v>23.915591969917202</v>
      </c>
    </row>
    <row r="456" spans="1:2" x14ac:dyDescent="0.45">
      <c r="A456">
        <v>24.957487096569999</v>
      </c>
      <c r="B456">
        <v>3.8107853949059001</v>
      </c>
    </row>
    <row r="457" spans="1:2" x14ac:dyDescent="0.45">
      <c r="A457">
        <v>13.008481744166501</v>
      </c>
      <c r="B457">
        <v>-10.3826077559042</v>
      </c>
    </row>
    <row r="458" spans="1:2" x14ac:dyDescent="0.45">
      <c r="A458">
        <v>17.841411413319701</v>
      </c>
      <c r="B458">
        <v>19.078608199068199</v>
      </c>
    </row>
    <row r="459" spans="1:2" x14ac:dyDescent="0.45">
      <c r="A459">
        <v>18.694679456690999</v>
      </c>
      <c r="B459">
        <v>20.3256575525504</v>
      </c>
    </row>
    <row r="460" spans="1:2" x14ac:dyDescent="0.45">
      <c r="A460">
        <v>31.219531991412701</v>
      </c>
      <c r="B460">
        <v>3.4713332484786301</v>
      </c>
    </row>
    <row r="461" spans="1:2" x14ac:dyDescent="0.45">
      <c r="A461">
        <v>9.69105139368998</v>
      </c>
      <c r="B461">
        <v>-1.79591550378124</v>
      </c>
    </row>
    <row r="462" spans="1:2" x14ac:dyDescent="0.45">
      <c r="A462">
        <v>11.5848482020281</v>
      </c>
      <c r="B462">
        <v>14.736978381743601</v>
      </c>
    </row>
    <row r="463" spans="1:2" x14ac:dyDescent="0.45">
      <c r="A463">
        <v>24.012050016843101</v>
      </c>
      <c r="B463">
        <v>-1.2675952916892901</v>
      </c>
    </row>
    <row r="464" spans="1:2" x14ac:dyDescent="0.45">
      <c r="A464">
        <v>28.8938565153159</v>
      </c>
      <c r="B464">
        <v>-3.0718640918330702</v>
      </c>
    </row>
    <row r="465" spans="1:2" x14ac:dyDescent="0.45">
      <c r="A465">
        <v>27.4924823584719</v>
      </c>
      <c r="B465">
        <v>-2.5103849566773699</v>
      </c>
    </row>
    <row r="466" spans="1:2" x14ac:dyDescent="0.45">
      <c r="A466">
        <v>20.600561212936402</v>
      </c>
      <c r="B466">
        <v>20.040943876267502</v>
      </c>
    </row>
    <row r="467" spans="1:2" x14ac:dyDescent="0.45">
      <c r="A467">
        <v>12.3204513562664</v>
      </c>
      <c r="B467">
        <v>20.1489525150694</v>
      </c>
    </row>
    <row r="468" spans="1:2" x14ac:dyDescent="0.45">
      <c r="A468">
        <v>12.802199867756199</v>
      </c>
      <c r="B468">
        <v>9.9002021949671306</v>
      </c>
    </row>
    <row r="469" spans="1:2" x14ac:dyDescent="0.45">
      <c r="A469">
        <v>29.3024538510426</v>
      </c>
      <c r="B469">
        <v>-3.4004611635841799</v>
      </c>
    </row>
    <row r="470" spans="1:2" x14ac:dyDescent="0.45">
      <c r="A470">
        <v>13.3359389810423</v>
      </c>
      <c r="B470">
        <v>19.077973035620801</v>
      </c>
    </row>
    <row r="471" spans="1:2" x14ac:dyDescent="0.45">
      <c r="A471">
        <v>18.570708296738299</v>
      </c>
      <c r="B471">
        <v>18.301652520849199</v>
      </c>
    </row>
    <row r="472" spans="1:2" x14ac:dyDescent="0.45">
      <c r="A472">
        <v>18.5330876719167</v>
      </c>
      <c r="B472">
        <v>16.409431651284802</v>
      </c>
    </row>
    <row r="473" spans="1:2" x14ac:dyDescent="0.45">
      <c r="A473">
        <v>26.577721892927499</v>
      </c>
      <c r="B473">
        <v>-1.6496485809600601</v>
      </c>
    </row>
    <row r="474" spans="1:2" x14ac:dyDescent="0.45">
      <c r="A474">
        <v>17.009124678913899</v>
      </c>
      <c r="B474">
        <v>17.523532252932299</v>
      </c>
    </row>
    <row r="475" spans="1:2" x14ac:dyDescent="0.45">
      <c r="A475">
        <v>23.656864119075401</v>
      </c>
      <c r="B475">
        <v>1.41638823965286</v>
      </c>
    </row>
    <row r="476" spans="1:2" x14ac:dyDescent="0.45">
      <c r="A476">
        <v>27.745658170682301</v>
      </c>
      <c r="B476">
        <v>4.2432157187234703</v>
      </c>
    </row>
    <row r="477" spans="1:2" x14ac:dyDescent="0.45">
      <c r="A477">
        <v>11.239239667486</v>
      </c>
      <c r="B477">
        <v>-4.0335015592115901</v>
      </c>
    </row>
    <row r="478" spans="1:2" x14ac:dyDescent="0.45">
      <c r="A478">
        <v>26.842221869812299</v>
      </c>
      <c r="B478">
        <v>4.5242010841963101</v>
      </c>
    </row>
    <row r="479" spans="1:2" x14ac:dyDescent="0.45">
      <c r="A479">
        <v>11.452069681212</v>
      </c>
      <c r="B479">
        <v>-4.1602880162674198</v>
      </c>
    </row>
    <row r="480" spans="1:2" x14ac:dyDescent="0.45">
      <c r="A480">
        <v>13.478149044294501</v>
      </c>
      <c r="B480">
        <v>8.4436185453272596</v>
      </c>
    </row>
    <row r="481" spans="1:2" x14ac:dyDescent="0.45">
      <c r="A481">
        <v>18.698812058005402</v>
      </c>
      <c r="B481">
        <v>21.6293032942473</v>
      </c>
    </row>
    <row r="482" spans="1:2" x14ac:dyDescent="0.45">
      <c r="A482">
        <v>21.313110990561398</v>
      </c>
      <c r="B482">
        <v>20.546306935967401</v>
      </c>
    </row>
    <row r="483" spans="1:2" x14ac:dyDescent="0.45">
      <c r="A483">
        <v>10.171841696051199</v>
      </c>
      <c r="B483">
        <v>-7.8604555235704803</v>
      </c>
    </row>
    <row r="484" spans="1:2" x14ac:dyDescent="0.45">
      <c r="A484">
        <v>11.3727145879816</v>
      </c>
      <c r="B484">
        <v>-14.827015794131199</v>
      </c>
    </row>
    <row r="485" spans="1:2" x14ac:dyDescent="0.45">
      <c r="A485">
        <v>22.143918084465</v>
      </c>
      <c r="B485">
        <v>-0.17116019397205801</v>
      </c>
    </row>
    <row r="486" spans="1:2" x14ac:dyDescent="0.45">
      <c r="A486">
        <v>28.3534777547994</v>
      </c>
      <c r="B486">
        <v>-2.1871630742334101</v>
      </c>
    </row>
    <row r="487" spans="1:2" x14ac:dyDescent="0.45">
      <c r="A487">
        <v>10.441555653735501</v>
      </c>
      <c r="B487">
        <v>8.5370914902141504</v>
      </c>
    </row>
    <row r="488" spans="1:2" x14ac:dyDescent="0.45">
      <c r="A488">
        <v>29.561723749944498</v>
      </c>
      <c r="B488">
        <v>2.82810995089033</v>
      </c>
    </row>
    <row r="489" spans="1:2" x14ac:dyDescent="0.45">
      <c r="A489">
        <v>10.0798552604953</v>
      </c>
      <c r="B489">
        <v>-8.5384595632458193</v>
      </c>
    </row>
    <row r="490" spans="1:2" x14ac:dyDescent="0.45">
      <c r="A490">
        <v>12.3653902391118</v>
      </c>
      <c r="B490">
        <v>14.676837514121599</v>
      </c>
    </row>
    <row r="491" spans="1:2" x14ac:dyDescent="0.45">
      <c r="A491">
        <v>12.9431723492535</v>
      </c>
      <c r="B491">
        <v>17.6264308602785</v>
      </c>
    </row>
    <row r="492" spans="1:2" x14ac:dyDescent="0.45">
      <c r="A492">
        <v>15.0229175168139</v>
      </c>
      <c r="B492">
        <v>9.9107661316543094</v>
      </c>
    </row>
    <row r="493" spans="1:2" x14ac:dyDescent="0.45">
      <c r="A493">
        <v>19.014850302981898</v>
      </c>
      <c r="B493">
        <v>23.150280239791801</v>
      </c>
    </row>
    <row r="494" spans="1:2" x14ac:dyDescent="0.45">
      <c r="A494">
        <v>16.3098801657301</v>
      </c>
      <c r="B494">
        <v>14.507677802910701</v>
      </c>
    </row>
    <row r="495" spans="1:2" x14ac:dyDescent="0.45">
      <c r="A495">
        <v>13.453456501989599</v>
      </c>
      <c r="B495">
        <v>20.4840860847209</v>
      </c>
    </row>
    <row r="496" spans="1:2" x14ac:dyDescent="0.45">
      <c r="A496">
        <v>25.025693154643001</v>
      </c>
      <c r="B496">
        <v>1.4268170009500001</v>
      </c>
    </row>
    <row r="497" spans="1:2" x14ac:dyDescent="0.45">
      <c r="A497">
        <v>15.819334435477799</v>
      </c>
      <c r="B497">
        <v>1.9713667929904799</v>
      </c>
    </row>
    <row r="498" spans="1:2" x14ac:dyDescent="0.45">
      <c r="A498">
        <v>14.2383100890476</v>
      </c>
      <c r="B498">
        <v>22.3067178504994</v>
      </c>
    </row>
    <row r="499" spans="1:2" x14ac:dyDescent="0.45">
      <c r="A499">
        <v>11.4062959447783</v>
      </c>
      <c r="B499">
        <v>16.520729604671299</v>
      </c>
    </row>
    <row r="500" spans="1:2" x14ac:dyDescent="0.45">
      <c r="A500">
        <v>16.4781427685819</v>
      </c>
      <c r="B500">
        <v>15.6174803791833</v>
      </c>
    </row>
    <row r="501" spans="1:2" x14ac:dyDescent="0.45">
      <c r="A501">
        <v>27.714096643195798</v>
      </c>
      <c r="B501">
        <v>3.8684119079048198</v>
      </c>
    </row>
    <row r="502" spans="1:2" x14ac:dyDescent="0.45">
      <c r="A502">
        <v>13.7938083494123</v>
      </c>
      <c r="B502">
        <v>-12.954287668530201</v>
      </c>
    </row>
    <row r="503" spans="1:2" x14ac:dyDescent="0.45">
      <c r="A503">
        <v>13.2781285187228</v>
      </c>
      <c r="B503">
        <v>-10.739347997407201</v>
      </c>
    </row>
    <row r="504" spans="1:2" x14ac:dyDescent="0.45">
      <c r="A504">
        <v>11.8679368269365</v>
      </c>
      <c r="B504">
        <v>18.531611126038001</v>
      </c>
    </row>
    <row r="505" spans="1:2" x14ac:dyDescent="0.45">
      <c r="A505">
        <v>24.300150168591301</v>
      </c>
      <c r="B505">
        <v>1.3582792227859</v>
      </c>
    </row>
    <row r="506" spans="1:2" x14ac:dyDescent="0.45">
      <c r="A506">
        <v>18.221525146001198</v>
      </c>
      <c r="B506">
        <v>3.12752220455973</v>
      </c>
    </row>
    <row r="507" spans="1:2" x14ac:dyDescent="0.45">
      <c r="A507">
        <v>30.742389241783101</v>
      </c>
      <c r="B507">
        <v>-3.92195085008195</v>
      </c>
    </row>
    <row r="508" spans="1:2" x14ac:dyDescent="0.45">
      <c r="A508">
        <v>12.970695801654299</v>
      </c>
      <c r="B508">
        <v>17.163718653858801</v>
      </c>
    </row>
    <row r="509" spans="1:2" x14ac:dyDescent="0.45">
      <c r="A509">
        <v>10.6867203183357</v>
      </c>
      <c r="B509">
        <v>-7.2309685574494296</v>
      </c>
    </row>
    <row r="510" spans="1:2" x14ac:dyDescent="0.45">
      <c r="A510">
        <v>20.4041734832185</v>
      </c>
      <c r="B510">
        <v>18.189178052810899</v>
      </c>
    </row>
    <row r="511" spans="1:2" x14ac:dyDescent="0.45">
      <c r="A511">
        <v>29.8345096313864</v>
      </c>
      <c r="B511">
        <v>-1.8634361416367899</v>
      </c>
    </row>
    <row r="512" spans="1:2" x14ac:dyDescent="0.45">
      <c r="A512">
        <v>10.4596419373994</v>
      </c>
      <c r="B512">
        <v>-9.4103401868855006</v>
      </c>
    </row>
    <row r="513" spans="1:2" x14ac:dyDescent="0.45">
      <c r="A513">
        <v>10.8965522336271</v>
      </c>
      <c r="B513">
        <v>12.4107212843964</v>
      </c>
    </row>
    <row r="514" spans="1:2" x14ac:dyDescent="0.45">
      <c r="A514">
        <v>23.082730170330802</v>
      </c>
      <c r="B514">
        <v>19.181910457071702</v>
      </c>
    </row>
    <row r="515" spans="1:2" x14ac:dyDescent="0.45">
      <c r="A515">
        <v>11.2628122411856</v>
      </c>
      <c r="B515">
        <v>-10.008417759842001</v>
      </c>
    </row>
    <row r="516" spans="1:2" x14ac:dyDescent="0.45">
      <c r="A516">
        <v>31.147022576878001</v>
      </c>
      <c r="B516">
        <v>-2.10143782042246</v>
      </c>
    </row>
    <row r="517" spans="1:2" x14ac:dyDescent="0.45">
      <c r="A517">
        <v>14.1259185152767</v>
      </c>
      <c r="B517">
        <v>22.858912407014799</v>
      </c>
    </row>
    <row r="518" spans="1:2" x14ac:dyDescent="0.45">
      <c r="A518">
        <v>13.168610790704699</v>
      </c>
      <c r="B518">
        <v>-12.826686777590099</v>
      </c>
    </row>
    <row r="519" spans="1:2" x14ac:dyDescent="0.45">
      <c r="A519">
        <v>11.705091089854699</v>
      </c>
      <c r="B519">
        <v>12.918470216411899</v>
      </c>
    </row>
    <row r="520" spans="1:2" x14ac:dyDescent="0.45">
      <c r="A520">
        <v>23.840882310016902</v>
      </c>
      <c r="B520">
        <v>-1.44033989950318</v>
      </c>
    </row>
    <row r="521" spans="1:2" x14ac:dyDescent="0.45">
      <c r="A521">
        <v>18.6285025852868</v>
      </c>
      <c r="B521">
        <v>0.38494156980986199</v>
      </c>
    </row>
    <row r="522" spans="1:2" x14ac:dyDescent="0.45">
      <c r="A522">
        <v>19.738144924941999</v>
      </c>
      <c r="B522">
        <v>3.6695176486280201</v>
      </c>
    </row>
    <row r="523" spans="1:2" x14ac:dyDescent="0.45">
      <c r="A523">
        <v>17.253153495911199</v>
      </c>
      <c r="B523">
        <v>15.077052710053101</v>
      </c>
    </row>
    <row r="524" spans="1:2" x14ac:dyDescent="0.45">
      <c r="A524">
        <v>11.4717177514281</v>
      </c>
      <c r="B524">
        <v>13.787250548189499</v>
      </c>
    </row>
    <row r="525" spans="1:2" x14ac:dyDescent="0.45">
      <c r="A525">
        <v>24.253666712959902</v>
      </c>
      <c r="B525">
        <v>20.393467437391301</v>
      </c>
    </row>
    <row r="526" spans="1:2" x14ac:dyDescent="0.45">
      <c r="A526">
        <v>11.7734364065664</v>
      </c>
      <c r="B526">
        <v>13.763979491153499</v>
      </c>
    </row>
    <row r="527" spans="1:2" x14ac:dyDescent="0.45">
      <c r="A527">
        <v>18.7826471006404</v>
      </c>
      <c r="B527">
        <v>1.5397933063092499</v>
      </c>
    </row>
    <row r="528" spans="1:2" x14ac:dyDescent="0.45">
      <c r="A528">
        <v>10.253810178092101</v>
      </c>
      <c r="B528">
        <v>-2.9397398390104699</v>
      </c>
    </row>
    <row r="529" spans="1:2" x14ac:dyDescent="0.45">
      <c r="A529">
        <v>13.8554961591758</v>
      </c>
      <c r="B529">
        <v>9.3632178537859705</v>
      </c>
    </row>
    <row r="530" spans="1:2" x14ac:dyDescent="0.45">
      <c r="A530">
        <v>26.561692655838701</v>
      </c>
      <c r="B530">
        <v>-2.2280782781228101</v>
      </c>
    </row>
    <row r="531" spans="1:2" x14ac:dyDescent="0.45">
      <c r="A531">
        <v>16.761362235614499</v>
      </c>
      <c r="B531">
        <v>17.353442584061099</v>
      </c>
    </row>
    <row r="532" spans="1:2" x14ac:dyDescent="0.45">
      <c r="A532">
        <v>15.299308921455699</v>
      </c>
      <c r="B532">
        <v>13.8555414840586</v>
      </c>
    </row>
    <row r="533" spans="1:2" x14ac:dyDescent="0.45">
      <c r="A533">
        <v>10.099917334824401</v>
      </c>
      <c r="B533">
        <v>-7.5900134440726701</v>
      </c>
    </row>
    <row r="534" spans="1:2" x14ac:dyDescent="0.45">
      <c r="A534">
        <v>23.1695633374385</v>
      </c>
      <c r="B534">
        <v>0.31918749588184903</v>
      </c>
    </row>
    <row r="535" spans="1:2" x14ac:dyDescent="0.45">
      <c r="A535">
        <v>16.0413423073994</v>
      </c>
      <c r="B535">
        <v>14.8571574113839</v>
      </c>
    </row>
    <row r="536" spans="1:2" x14ac:dyDescent="0.45">
      <c r="A536">
        <v>11.428208224972201</v>
      </c>
      <c r="B536">
        <v>-5.7092080403036203</v>
      </c>
    </row>
    <row r="537" spans="1:2" x14ac:dyDescent="0.45">
      <c r="A537">
        <v>17.640508354820302</v>
      </c>
      <c r="B537">
        <v>18.441516029455101</v>
      </c>
    </row>
    <row r="538" spans="1:2" x14ac:dyDescent="0.45">
      <c r="A538">
        <v>11.9283997277089</v>
      </c>
      <c r="B538">
        <v>-14.283442349963501</v>
      </c>
    </row>
    <row r="539" spans="1:2" x14ac:dyDescent="0.45">
      <c r="A539">
        <v>10.2801763731528</v>
      </c>
      <c r="B539">
        <v>-0.50714548839345397</v>
      </c>
    </row>
    <row r="540" spans="1:2" x14ac:dyDescent="0.45">
      <c r="A540">
        <v>12.3755171671746</v>
      </c>
      <c r="B540">
        <v>21.483184993608202</v>
      </c>
    </row>
    <row r="541" spans="1:2" x14ac:dyDescent="0.45">
      <c r="A541">
        <v>11.4248963233621</v>
      </c>
      <c r="B541">
        <v>19.096351446006</v>
      </c>
    </row>
    <row r="542" spans="1:2" x14ac:dyDescent="0.45">
      <c r="A542">
        <v>13.6608926587055</v>
      </c>
      <c r="B542">
        <v>11.1777600643087</v>
      </c>
    </row>
    <row r="543" spans="1:2" x14ac:dyDescent="0.45">
      <c r="A543">
        <v>10.860565714172999</v>
      </c>
      <c r="B543">
        <v>9.4558393494740507</v>
      </c>
    </row>
    <row r="544" spans="1:2" x14ac:dyDescent="0.45">
      <c r="A544">
        <v>28.329464259046802</v>
      </c>
      <c r="B544">
        <v>2.9448207893482299</v>
      </c>
    </row>
    <row r="545" spans="1:2" x14ac:dyDescent="0.45">
      <c r="A545">
        <v>22.181744307315899</v>
      </c>
      <c r="B545">
        <v>4.8920917874932002</v>
      </c>
    </row>
    <row r="546" spans="1:2" x14ac:dyDescent="0.45">
      <c r="A546">
        <v>23.112109720425099</v>
      </c>
      <c r="B546">
        <v>18.610697180120798</v>
      </c>
    </row>
    <row r="547" spans="1:2" x14ac:dyDescent="0.45">
      <c r="A547">
        <v>18.307647989523801</v>
      </c>
      <c r="B547">
        <v>20.5869632155655</v>
      </c>
    </row>
    <row r="548" spans="1:2" x14ac:dyDescent="0.45">
      <c r="A548">
        <v>12.2195411928063</v>
      </c>
      <c r="B548">
        <v>-11.8205213218718</v>
      </c>
    </row>
    <row r="549" spans="1:2" x14ac:dyDescent="0.45">
      <c r="A549">
        <v>21.5878196930245</v>
      </c>
      <c r="B549">
        <v>1.44324869434756</v>
      </c>
    </row>
    <row r="550" spans="1:2" x14ac:dyDescent="0.45">
      <c r="A550">
        <v>11.967035576768099</v>
      </c>
      <c r="B550">
        <v>-12.225751608370301</v>
      </c>
    </row>
    <row r="551" spans="1:2" x14ac:dyDescent="0.45">
      <c r="A551">
        <v>23.022030546421199</v>
      </c>
      <c r="B551">
        <v>19.296332069250699</v>
      </c>
    </row>
    <row r="552" spans="1:2" x14ac:dyDescent="0.45">
      <c r="A552">
        <v>12.4451580601731</v>
      </c>
      <c r="B552">
        <v>-12.152894409169599</v>
      </c>
    </row>
    <row r="553" spans="1:2" x14ac:dyDescent="0.45">
      <c r="A553">
        <v>26.673231445311199</v>
      </c>
      <c r="B553">
        <v>-1.6571707626866901</v>
      </c>
    </row>
    <row r="554" spans="1:2" x14ac:dyDescent="0.45">
      <c r="A554">
        <v>28.7584532999626</v>
      </c>
      <c r="B554">
        <v>6.53593022590141</v>
      </c>
    </row>
    <row r="555" spans="1:2" x14ac:dyDescent="0.45">
      <c r="A555">
        <v>18.312242636016698</v>
      </c>
      <c r="B555">
        <v>3.4212650393551001</v>
      </c>
    </row>
    <row r="556" spans="1:2" x14ac:dyDescent="0.45">
      <c r="A556">
        <v>11.5626607795755</v>
      </c>
      <c r="B556">
        <v>-8.9632288564024503</v>
      </c>
    </row>
    <row r="557" spans="1:2" x14ac:dyDescent="0.45">
      <c r="A557">
        <v>13.492461060166701</v>
      </c>
      <c r="B557">
        <v>21.893166552100201</v>
      </c>
    </row>
    <row r="558" spans="1:2" x14ac:dyDescent="0.45">
      <c r="A558">
        <v>12.440676869705101</v>
      </c>
      <c r="B558">
        <v>20.819751976685499</v>
      </c>
    </row>
    <row r="559" spans="1:2" x14ac:dyDescent="0.45">
      <c r="A559">
        <v>10.463512663884799</v>
      </c>
      <c r="B559">
        <v>-9.7610442399825299</v>
      </c>
    </row>
    <row r="560" spans="1:2" x14ac:dyDescent="0.45">
      <c r="A560">
        <v>21.020556454688801</v>
      </c>
      <c r="B560">
        <v>18.677935489193398</v>
      </c>
    </row>
    <row r="561" spans="1:2" x14ac:dyDescent="0.45">
      <c r="A561">
        <v>9.3297947979261195</v>
      </c>
      <c r="B561">
        <v>2.0873979408838501</v>
      </c>
    </row>
    <row r="562" spans="1:2" x14ac:dyDescent="0.45">
      <c r="A562">
        <v>11.1541907989342</v>
      </c>
      <c r="B562">
        <v>11.491998119466601</v>
      </c>
    </row>
    <row r="563" spans="1:2" x14ac:dyDescent="0.45">
      <c r="A563">
        <v>11.0936813581949</v>
      </c>
      <c r="B563">
        <v>12.8892975715726</v>
      </c>
    </row>
    <row r="564" spans="1:2" x14ac:dyDescent="0.45">
      <c r="A564">
        <v>11.995353248812901</v>
      </c>
      <c r="B564">
        <v>14.929280911309499</v>
      </c>
    </row>
    <row r="565" spans="1:2" x14ac:dyDescent="0.45">
      <c r="A565">
        <v>12.5420035300872</v>
      </c>
      <c r="B565">
        <v>-9.2753045046267992</v>
      </c>
    </row>
    <row r="566" spans="1:2" x14ac:dyDescent="0.45">
      <c r="A566">
        <v>20.9723523074674</v>
      </c>
      <c r="B566">
        <v>2.3101582401893999</v>
      </c>
    </row>
    <row r="567" spans="1:2" x14ac:dyDescent="0.45">
      <c r="A567">
        <v>16.590314690709398</v>
      </c>
      <c r="B567">
        <v>3.9762248918975698</v>
      </c>
    </row>
    <row r="568" spans="1:2" x14ac:dyDescent="0.45">
      <c r="A568">
        <v>24.622438485553399</v>
      </c>
      <c r="B568">
        <v>-0.126532269556687</v>
      </c>
    </row>
    <row r="569" spans="1:2" x14ac:dyDescent="0.45">
      <c r="A569">
        <v>26.223332265003901</v>
      </c>
      <c r="B569">
        <v>6.1771129461514196</v>
      </c>
    </row>
    <row r="570" spans="1:2" x14ac:dyDescent="0.45">
      <c r="A570">
        <v>14.162931983249599</v>
      </c>
      <c r="B570">
        <v>23.3465181115638</v>
      </c>
    </row>
    <row r="571" spans="1:2" x14ac:dyDescent="0.45">
      <c r="A571">
        <v>25.890340601181201</v>
      </c>
      <c r="B571">
        <v>1.60651074430326</v>
      </c>
    </row>
    <row r="572" spans="1:2" x14ac:dyDescent="0.45">
      <c r="A572">
        <v>30.864859687718901</v>
      </c>
      <c r="B572">
        <v>3.9379451820843601</v>
      </c>
    </row>
    <row r="573" spans="1:2" x14ac:dyDescent="0.45">
      <c r="A573">
        <v>12.3655768562889</v>
      </c>
      <c r="B573">
        <v>15.1076143252437</v>
      </c>
    </row>
    <row r="574" spans="1:2" x14ac:dyDescent="0.45">
      <c r="A574">
        <v>17.2707403136891</v>
      </c>
      <c r="B574">
        <v>21.0463977375979</v>
      </c>
    </row>
    <row r="575" spans="1:2" x14ac:dyDescent="0.45">
      <c r="A575">
        <v>26.797607153585801</v>
      </c>
      <c r="B575">
        <v>1.2299645285396801</v>
      </c>
    </row>
    <row r="576" spans="1:2" x14ac:dyDescent="0.45">
      <c r="A576">
        <v>10.540952264642399</v>
      </c>
      <c r="B576">
        <v>-14.3637085201419</v>
      </c>
    </row>
    <row r="577" spans="1:2" x14ac:dyDescent="0.45">
      <c r="A577">
        <v>11.9030756315105</v>
      </c>
      <c r="B577">
        <v>22.4302238159956</v>
      </c>
    </row>
    <row r="578" spans="1:2" x14ac:dyDescent="0.45">
      <c r="A578">
        <v>9.7186222131772304</v>
      </c>
      <c r="B578">
        <v>-3.1209985309034201</v>
      </c>
    </row>
    <row r="579" spans="1:2" x14ac:dyDescent="0.45">
      <c r="A579">
        <v>11.1485877102612</v>
      </c>
      <c r="B579">
        <v>12.2457518407794</v>
      </c>
    </row>
    <row r="580" spans="1:2" x14ac:dyDescent="0.45">
      <c r="A580">
        <v>18.751347013109498</v>
      </c>
      <c r="B580">
        <v>3.9670864964099999</v>
      </c>
    </row>
    <row r="581" spans="1:2" x14ac:dyDescent="0.45">
      <c r="A581">
        <v>10.457760066710399</v>
      </c>
      <c r="B581">
        <v>-9.4657051303512496</v>
      </c>
    </row>
    <row r="582" spans="1:2" x14ac:dyDescent="0.45">
      <c r="A582">
        <v>13.302778099472899</v>
      </c>
      <c r="B582">
        <v>23.733447121516701</v>
      </c>
    </row>
    <row r="583" spans="1:2" x14ac:dyDescent="0.45">
      <c r="A583">
        <v>26.015139800001599</v>
      </c>
      <c r="B583">
        <v>5.2430188288900403</v>
      </c>
    </row>
    <row r="584" spans="1:2" x14ac:dyDescent="0.45">
      <c r="A584">
        <v>16.8265456659413</v>
      </c>
      <c r="B584">
        <v>16.423069161989201</v>
      </c>
    </row>
    <row r="585" spans="1:2" x14ac:dyDescent="0.45">
      <c r="A585">
        <v>14.016747287900801</v>
      </c>
      <c r="B585">
        <v>24.395576467003899</v>
      </c>
    </row>
    <row r="586" spans="1:2" x14ac:dyDescent="0.45">
      <c r="A586">
        <v>18.8546034791874</v>
      </c>
      <c r="B586">
        <v>19.5261936058013</v>
      </c>
    </row>
    <row r="587" spans="1:2" x14ac:dyDescent="0.45">
      <c r="A587">
        <v>11.3234934120127</v>
      </c>
      <c r="B587">
        <v>12.2326695406555</v>
      </c>
    </row>
    <row r="588" spans="1:2" x14ac:dyDescent="0.45">
      <c r="A588">
        <v>18.0734811199337</v>
      </c>
      <c r="B588">
        <v>21.763310578060601</v>
      </c>
    </row>
    <row r="589" spans="1:2" x14ac:dyDescent="0.45">
      <c r="A589">
        <v>30.629826200500698</v>
      </c>
      <c r="B589">
        <v>-2.2376938003013902</v>
      </c>
    </row>
    <row r="590" spans="1:2" x14ac:dyDescent="0.45">
      <c r="A590">
        <v>11.571119136178</v>
      </c>
      <c r="B590">
        <v>17.807151249855199</v>
      </c>
    </row>
    <row r="591" spans="1:2" x14ac:dyDescent="0.45">
      <c r="A591">
        <v>22.2247280891728</v>
      </c>
      <c r="B591">
        <v>2.2630313754962099</v>
      </c>
    </row>
    <row r="592" spans="1:2" x14ac:dyDescent="0.45">
      <c r="A592">
        <v>11.964077284020499</v>
      </c>
      <c r="B592">
        <v>-8.0125669184433104</v>
      </c>
    </row>
    <row r="593" spans="1:2" x14ac:dyDescent="0.45">
      <c r="A593">
        <v>17.418948812449798</v>
      </c>
      <c r="B593">
        <v>15.8203060640032</v>
      </c>
    </row>
    <row r="594" spans="1:2" x14ac:dyDescent="0.45">
      <c r="A594">
        <v>22.203224045931101</v>
      </c>
      <c r="B594">
        <v>20.453769582688199</v>
      </c>
    </row>
    <row r="595" spans="1:2" x14ac:dyDescent="0.45">
      <c r="A595">
        <v>14.3219130282206</v>
      </c>
      <c r="B595">
        <v>24.406025599605499</v>
      </c>
    </row>
    <row r="596" spans="1:2" x14ac:dyDescent="0.45">
      <c r="A596">
        <v>22.279990895455398</v>
      </c>
      <c r="B596">
        <v>6.0274109339426003</v>
      </c>
    </row>
    <row r="597" spans="1:2" x14ac:dyDescent="0.45">
      <c r="A597">
        <v>10.1494259463988</v>
      </c>
      <c r="B597">
        <v>-4.2070598994912798</v>
      </c>
    </row>
    <row r="598" spans="1:2" x14ac:dyDescent="0.45">
      <c r="A598">
        <v>12.4553128466214</v>
      </c>
      <c r="B598">
        <v>24.154395877191799</v>
      </c>
    </row>
    <row r="599" spans="1:2" x14ac:dyDescent="0.45">
      <c r="A599">
        <v>10.9105991484642</v>
      </c>
      <c r="B599">
        <v>11.4539139516967</v>
      </c>
    </row>
    <row r="600" spans="1:2" x14ac:dyDescent="0.45">
      <c r="A600">
        <v>11.2267566172498</v>
      </c>
      <c r="B600">
        <v>-7.8396849170032104</v>
      </c>
    </row>
    <row r="601" spans="1:2" x14ac:dyDescent="0.45">
      <c r="A601">
        <v>10.6455499515644</v>
      </c>
      <c r="B601">
        <v>-14.173347114957</v>
      </c>
    </row>
    <row r="602" spans="1:2" x14ac:dyDescent="0.45">
      <c r="A602">
        <v>10.4591732293863</v>
      </c>
      <c r="B602">
        <v>-6.3478053103258203</v>
      </c>
    </row>
    <row r="603" spans="1:2" x14ac:dyDescent="0.45">
      <c r="A603">
        <v>11.940434365100799</v>
      </c>
      <c r="B603">
        <v>22.303175137687099</v>
      </c>
    </row>
    <row r="604" spans="1:2" x14ac:dyDescent="0.45">
      <c r="A604">
        <v>25.305288641899502</v>
      </c>
      <c r="B604">
        <v>6.3357853710836904</v>
      </c>
    </row>
    <row r="605" spans="1:2" x14ac:dyDescent="0.45">
      <c r="A605">
        <v>27.623950369974398</v>
      </c>
      <c r="B605">
        <v>7.2572966278749202</v>
      </c>
    </row>
    <row r="606" spans="1:2" x14ac:dyDescent="0.45">
      <c r="A606">
        <v>11.7993688086124</v>
      </c>
      <c r="B606">
        <v>13.0988109571639</v>
      </c>
    </row>
    <row r="607" spans="1:2" x14ac:dyDescent="0.45">
      <c r="A607">
        <v>25.345048212832801</v>
      </c>
      <c r="B607">
        <v>4.7364319444634004</v>
      </c>
    </row>
    <row r="608" spans="1:2" x14ac:dyDescent="0.45">
      <c r="A608">
        <v>23.965011540989199</v>
      </c>
      <c r="B608">
        <v>19.805723067379699</v>
      </c>
    </row>
    <row r="609" spans="1:2" x14ac:dyDescent="0.45">
      <c r="A609">
        <v>26.505134688467599</v>
      </c>
      <c r="B609">
        <v>4.6834360654505902</v>
      </c>
    </row>
    <row r="610" spans="1:2" x14ac:dyDescent="0.45">
      <c r="A610">
        <v>24.267807479601199</v>
      </c>
      <c r="B610">
        <v>-0.44757815813094098</v>
      </c>
    </row>
    <row r="611" spans="1:2" x14ac:dyDescent="0.45">
      <c r="A611">
        <v>20.442951670782001</v>
      </c>
      <c r="B611">
        <v>22.307765389653401</v>
      </c>
    </row>
    <row r="612" spans="1:2" x14ac:dyDescent="0.45">
      <c r="A612">
        <v>17.451293244010099</v>
      </c>
      <c r="B612">
        <v>15.9969477721978</v>
      </c>
    </row>
    <row r="613" spans="1:2" x14ac:dyDescent="0.45">
      <c r="A613">
        <v>29.8148026143161</v>
      </c>
      <c r="B613">
        <v>-3.1243453051165502</v>
      </c>
    </row>
    <row r="614" spans="1:2" x14ac:dyDescent="0.45">
      <c r="A614">
        <v>10.522378728597401</v>
      </c>
      <c r="B614">
        <v>-9.2128727606369498</v>
      </c>
    </row>
    <row r="615" spans="1:2" x14ac:dyDescent="0.45">
      <c r="A615">
        <v>11.7781480060394</v>
      </c>
      <c r="B615">
        <v>19.332338428835602</v>
      </c>
    </row>
    <row r="616" spans="1:2" x14ac:dyDescent="0.45">
      <c r="A616">
        <v>11.0188737535403</v>
      </c>
      <c r="B616">
        <v>-5.7090468348227397</v>
      </c>
    </row>
    <row r="617" spans="1:2" x14ac:dyDescent="0.45">
      <c r="A617">
        <v>9.8651172315965496</v>
      </c>
      <c r="B617">
        <v>-5.9854377355954202</v>
      </c>
    </row>
    <row r="618" spans="1:2" x14ac:dyDescent="0.45">
      <c r="A618">
        <v>12.5367081163109</v>
      </c>
      <c r="B618">
        <v>20.582803747379401</v>
      </c>
    </row>
    <row r="619" spans="1:2" x14ac:dyDescent="0.45">
      <c r="A619">
        <v>22.417669075761602</v>
      </c>
      <c r="B619">
        <v>21.692611233508099</v>
      </c>
    </row>
    <row r="620" spans="1:2" x14ac:dyDescent="0.45">
      <c r="A620">
        <v>25.602930561529799</v>
      </c>
      <c r="B620">
        <v>6.5347574181927701</v>
      </c>
    </row>
    <row r="621" spans="1:2" x14ac:dyDescent="0.45">
      <c r="A621">
        <v>12.792090470838501</v>
      </c>
      <c r="B621">
        <v>23.4269683961064</v>
      </c>
    </row>
    <row r="622" spans="1:2" x14ac:dyDescent="0.45">
      <c r="A622">
        <v>17.740734574775502</v>
      </c>
      <c r="B622">
        <v>22.199557047671401</v>
      </c>
    </row>
    <row r="623" spans="1:2" x14ac:dyDescent="0.45">
      <c r="A623">
        <v>22.4307739765954</v>
      </c>
      <c r="B623">
        <v>21.582059499671701</v>
      </c>
    </row>
    <row r="624" spans="1:2" x14ac:dyDescent="0.45">
      <c r="A624">
        <v>11.6366253512945</v>
      </c>
      <c r="B624">
        <v>12.248904488953899</v>
      </c>
    </row>
    <row r="625" spans="1:2" x14ac:dyDescent="0.45">
      <c r="A625">
        <v>19.008327704113999</v>
      </c>
      <c r="B625">
        <v>22.750509916635998</v>
      </c>
    </row>
    <row r="626" spans="1:2" x14ac:dyDescent="0.45">
      <c r="A626">
        <v>13.235288159980801</v>
      </c>
      <c r="B626">
        <v>22.4585183107482</v>
      </c>
    </row>
    <row r="627" spans="1:2" x14ac:dyDescent="0.45">
      <c r="A627">
        <v>23.628499280322899</v>
      </c>
      <c r="B627">
        <v>19.482151525293599</v>
      </c>
    </row>
    <row r="628" spans="1:2" x14ac:dyDescent="0.45">
      <c r="A628">
        <v>15.014133195369601</v>
      </c>
      <c r="B628">
        <v>3.03205396107569</v>
      </c>
    </row>
    <row r="629" spans="1:2" x14ac:dyDescent="0.45">
      <c r="A629">
        <v>12.6686644741275</v>
      </c>
      <c r="B629">
        <v>16.0776326867453</v>
      </c>
    </row>
    <row r="630" spans="1:2" x14ac:dyDescent="0.45">
      <c r="A630">
        <v>23.512190072180701</v>
      </c>
      <c r="B630">
        <v>18.410897654891301</v>
      </c>
    </row>
    <row r="631" spans="1:2" x14ac:dyDescent="0.45">
      <c r="A631">
        <v>12.558072743270699</v>
      </c>
      <c r="B631">
        <v>20.960990725005601</v>
      </c>
    </row>
    <row r="632" spans="1:2" x14ac:dyDescent="0.45">
      <c r="A632">
        <v>17.859628538346801</v>
      </c>
      <c r="B632">
        <v>2.8742437693634599</v>
      </c>
    </row>
    <row r="633" spans="1:2" x14ac:dyDescent="0.45">
      <c r="A633">
        <v>28.810544151256298</v>
      </c>
      <c r="B633">
        <v>-1.0630417599970801</v>
      </c>
    </row>
    <row r="634" spans="1:2" x14ac:dyDescent="0.45">
      <c r="A634">
        <v>27.401569392240098</v>
      </c>
      <c r="B634">
        <v>1.9357863687365799</v>
      </c>
    </row>
    <row r="635" spans="1:2" x14ac:dyDescent="0.45">
      <c r="A635">
        <v>14.3464468498297</v>
      </c>
      <c r="B635">
        <v>23.738520824736401</v>
      </c>
    </row>
    <row r="636" spans="1:2" x14ac:dyDescent="0.45">
      <c r="A636">
        <v>18.962967552480801</v>
      </c>
      <c r="B636">
        <v>13.708677018444</v>
      </c>
    </row>
    <row r="637" spans="1:2" x14ac:dyDescent="0.45">
      <c r="A637">
        <v>29.911022371946199</v>
      </c>
      <c r="B637">
        <v>-0.20517108461917899</v>
      </c>
    </row>
    <row r="638" spans="1:2" x14ac:dyDescent="0.45">
      <c r="A638">
        <v>10.907310198809</v>
      </c>
      <c r="B638">
        <v>11.8170651399434</v>
      </c>
    </row>
    <row r="639" spans="1:2" x14ac:dyDescent="0.45">
      <c r="A639">
        <v>23.871096657730401</v>
      </c>
      <c r="B639">
        <v>3.1763461164364899</v>
      </c>
    </row>
    <row r="640" spans="1:2" x14ac:dyDescent="0.45">
      <c r="A640">
        <v>17.5061220958234</v>
      </c>
      <c r="B640">
        <v>12.3764931331197</v>
      </c>
    </row>
    <row r="641" spans="1:2" x14ac:dyDescent="0.45">
      <c r="A641">
        <v>10.7022824997443</v>
      </c>
      <c r="B641">
        <v>-11.5890265852327</v>
      </c>
    </row>
    <row r="642" spans="1:2" x14ac:dyDescent="0.45">
      <c r="A642">
        <v>10.3113628096044</v>
      </c>
      <c r="B642">
        <v>-7.5647361719380397</v>
      </c>
    </row>
    <row r="643" spans="1:2" x14ac:dyDescent="0.45">
      <c r="A643">
        <v>12.667124915449801</v>
      </c>
      <c r="B643">
        <v>16.379947137439</v>
      </c>
    </row>
    <row r="644" spans="1:2" x14ac:dyDescent="0.45">
      <c r="A644">
        <v>19.225904285303699</v>
      </c>
      <c r="B644">
        <v>19.1612061626589</v>
      </c>
    </row>
    <row r="645" spans="1:2" x14ac:dyDescent="0.45">
      <c r="A645">
        <v>22.7594005231479</v>
      </c>
      <c r="B645">
        <v>21.632205516821401</v>
      </c>
    </row>
    <row r="646" spans="1:2" x14ac:dyDescent="0.45">
      <c r="A646">
        <v>17.312068273494901</v>
      </c>
      <c r="B646">
        <v>14.954057136415001</v>
      </c>
    </row>
    <row r="647" spans="1:2" x14ac:dyDescent="0.45">
      <c r="A647">
        <v>9.6624790307204993</v>
      </c>
      <c r="B647">
        <v>-3.4755888002501298</v>
      </c>
    </row>
    <row r="648" spans="1:2" x14ac:dyDescent="0.45">
      <c r="A648">
        <v>10.2520905374879</v>
      </c>
      <c r="B648">
        <v>-7.0622846902591698</v>
      </c>
    </row>
    <row r="649" spans="1:2" x14ac:dyDescent="0.45">
      <c r="A649">
        <v>12.921260647443599</v>
      </c>
      <c r="B649">
        <v>22.8707318245145</v>
      </c>
    </row>
    <row r="650" spans="1:2" x14ac:dyDescent="0.45">
      <c r="A650">
        <v>30.1364721859828</v>
      </c>
      <c r="B650">
        <v>1.14779412901668</v>
      </c>
    </row>
    <row r="651" spans="1:2" x14ac:dyDescent="0.45">
      <c r="A651">
        <v>11.200740227896199</v>
      </c>
      <c r="B651">
        <v>-11.066703477472601</v>
      </c>
    </row>
    <row r="652" spans="1:2" x14ac:dyDescent="0.45">
      <c r="A652">
        <v>26.553541995225299</v>
      </c>
      <c r="B652">
        <v>5.1854663347513501</v>
      </c>
    </row>
    <row r="653" spans="1:2" x14ac:dyDescent="0.45">
      <c r="A653">
        <v>18.964699569564001</v>
      </c>
      <c r="B653">
        <v>15.314888317333301</v>
      </c>
    </row>
    <row r="654" spans="1:2" x14ac:dyDescent="0.45">
      <c r="A654">
        <v>12.760215276316501</v>
      </c>
      <c r="B654">
        <v>22.743089124998502</v>
      </c>
    </row>
    <row r="655" spans="1:2" x14ac:dyDescent="0.45">
      <c r="A655">
        <v>18.111521650138702</v>
      </c>
      <c r="B655">
        <v>0.70662673428538703</v>
      </c>
    </row>
    <row r="656" spans="1:2" x14ac:dyDescent="0.45">
      <c r="A656">
        <v>26.2082192133626</v>
      </c>
      <c r="B656">
        <v>0.689831109024716</v>
      </c>
    </row>
    <row r="657" spans="1:2" x14ac:dyDescent="0.45">
      <c r="A657">
        <v>21.3931376502814</v>
      </c>
      <c r="B657">
        <v>3.28269205239922</v>
      </c>
    </row>
    <row r="658" spans="1:2" x14ac:dyDescent="0.45">
      <c r="A658">
        <v>21.4633459185258</v>
      </c>
      <c r="B658">
        <v>0.47215986003175903</v>
      </c>
    </row>
    <row r="659" spans="1:2" x14ac:dyDescent="0.45">
      <c r="A659">
        <v>11.1309146611336</v>
      </c>
      <c r="B659">
        <v>-10.852725777268899</v>
      </c>
    </row>
    <row r="660" spans="1:2" x14ac:dyDescent="0.45">
      <c r="A660">
        <v>26.286723980334902</v>
      </c>
      <c r="B660">
        <v>1.93796238806788</v>
      </c>
    </row>
    <row r="661" spans="1:2" x14ac:dyDescent="0.45">
      <c r="A661">
        <v>12.447940487232801</v>
      </c>
      <c r="B661">
        <v>-9.2423386365964699</v>
      </c>
    </row>
    <row r="662" spans="1:2" x14ac:dyDescent="0.45">
      <c r="A662">
        <v>14.072326604316199</v>
      </c>
      <c r="B662">
        <v>23.258191203929499</v>
      </c>
    </row>
    <row r="663" spans="1:2" x14ac:dyDescent="0.45">
      <c r="A663">
        <v>13.1213281768283</v>
      </c>
      <c r="B663">
        <v>-14.461408433437001</v>
      </c>
    </row>
    <row r="664" spans="1:2" x14ac:dyDescent="0.45">
      <c r="A664">
        <v>20.747770922239098</v>
      </c>
      <c r="B664">
        <v>17.522869010297502</v>
      </c>
    </row>
    <row r="665" spans="1:2" x14ac:dyDescent="0.45">
      <c r="A665">
        <v>17.650569670994901</v>
      </c>
      <c r="B665">
        <v>12.4181820779958</v>
      </c>
    </row>
    <row r="666" spans="1:2" x14ac:dyDescent="0.45">
      <c r="A666">
        <v>28.364633891285902</v>
      </c>
      <c r="B666">
        <v>-1.8108075652117399</v>
      </c>
    </row>
    <row r="667" spans="1:2" x14ac:dyDescent="0.45">
      <c r="A667">
        <v>21.803578756952898</v>
      </c>
      <c r="B667">
        <v>4.0464903637064102</v>
      </c>
    </row>
    <row r="668" spans="1:2" x14ac:dyDescent="0.45">
      <c r="A668">
        <v>30.965748071301899</v>
      </c>
      <c r="B668">
        <v>-0.89821844582640298</v>
      </c>
    </row>
    <row r="669" spans="1:2" x14ac:dyDescent="0.45">
      <c r="A669">
        <v>17.938936152589498</v>
      </c>
      <c r="B669">
        <v>18.953790497092601</v>
      </c>
    </row>
    <row r="670" spans="1:2" x14ac:dyDescent="0.45">
      <c r="A670">
        <v>11.0132954645251</v>
      </c>
      <c r="B670">
        <v>-13.221101845658501</v>
      </c>
    </row>
    <row r="671" spans="1:2" x14ac:dyDescent="0.45">
      <c r="A671">
        <v>16.323805684883599</v>
      </c>
      <c r="B671">
        <v>18.472415754449099</v>
      </c>
    </row>
    <row r="672" spans="1:2" x14ac:dyDescent="0.45">
      <c r="A672">
        <v>30.735968553520902</v>
      </c>
      <c r="B672">
        <v>-3.45073941149262</v>
      </c>
    </row>
    <row r="673" spans="1:2" x14ac:dyDescent="0.45">
      <c r="A673">
        <v>13.755794071572</v>
      </c>
      <c r="B673">
        <v>-14.711323579794</v>
      </c>
    </row>
    <row r="674" spans="1:2" x14ac:dyDescent="0.45">
      <c r="A674">
        <v>9.8639231238964697</v>
      </c>
      <c r="B674">
        <v>-5.2064624859920601</v>
      </c>
    </row>
    <row r="675" spans="1:2" x14ac:dyDescent="0.45">
      <c r="A675">
        <v>12.2067320240131</v>
      </c>
      <c r="B675">
        <v>19.276301811820598</v>
      </c>
    </row>
    <row r="676" spans="1:2" x14ac:dyDescent="0.45">
      <c r="A676">
        <v>9.2499380117850691</v>
      </c>
      <c r="B676">
        <v>3.1210905281443599</v>
      </c>
    </row>
    <row r="677" spans="1:2" x14ac:dyDescent="0.45">
      <c r="A677">
        <v>12.4886750082278</v>
      </c>
      <c r="B677">
        <v>-15.0240839584655</v>
      </c>
    </row>
    <row r="678" spans="1:2" x14ac:dyDescent="0.45">
      <c r="A678">
        <v>12.5575447972193</v>
      </c>
      <c r="B678">
        <v>22.061903213141001</v>
      </c>
    </row>
    <row r="679" spans="1:2" x14ac:dyDescent="0.45">
      <c r="A679">
        <v>10.392767248221601</v>
      </c>
      <c r="B679">
        <v>-9.7233069770622294</v>
      </c>
    </row>
    <row r="680" spans="1:2" x14ac:dyDescent="0.45">
      <c r="A680">
        <v>17.677192914870499</v>
      </c>
      <c r="B680">
        <v>18.415568416760099</v>
      </c>
    </row>
    <row r="681" spans="1:2" x14ac:dyDescent="0.45">
      <c r="A681">
        <v>22.609085119397601</v>
      </c>
      <c r="B681">
        <v>-0.97072520930963502</v>
      </c>
    </row>
    <row r="682" spans="1:2" x14ac:dyDescent="0.45">
      <c r="A682">
        <v>18.300061123696299</v>
      </c>
      <c r="B682">
        <v>2.4486360339047901</v>
      </c>
    </row>
    <row r="683" spans="1:2" x14ac:dyDescent="0.45">
      <c r="A683">
        <v>12.726991422342699</v>
      </c>
      <c r="B683">
        <v>18.860993317549799</v>
      </c>
    </row>
    <row r="684" spans="1:2" x14ac:dyDescent="0.45">
      <c r="A684">
        <v>12.327269936472799</v>
      </c>
      <c r="B684">
        <v>-10.4417440054115</v>
      </c>
    </row>
    <row r="685" spans="1:2" x14ac:dyDescent="0.45">
      <c r="A685">
        <v>19.266217489054299</v>
      </c>
      <c r="B685">
        <v>23.358206136112301</v>
      </c>
    </row>
    <row r="686" spans="1:2" x14ac:dyDescent="0.45">
      <c r="A686">
        <v>17.9683388967455</v>
      </c>
      <c r="B686">
        <v>3.6924096879729702</v>
      </c>
    </row>
    <row r="687" spans="1:2" x14ac:dyDescent="0.45">
      <c r="A687">
        <v>9.7195642554408792</v>
      </c>
      <c r="B687">
        <v>1.9314772846164301</v>
      </c>
    </row>
    <row r="688" spans="1:2" x14ac:dyDescent="0.45">
      <c r="A688">
        <v>11.606840812580201</v>
      </c>
      <c r="B688">
        <v>-12.7946439013076</v>
      </c>
    </row>
    <row r="689" spans="1:2" x14ac:dyDescent="0.45">
      <c r="A689">
        <v>15.775088298232401</v>
      </c>
      <c r="B689">
        <v>14.1520967538665</v>
      </c>
    </row>
    <row r="690" spans="1:2" x14ac:dyDescent="0.45">
      <c r="A690">
        <v>12.2091121958118</v>
      </c>
      <c r="B690">
        <v>-9.7322844306887095</v>
      </c>
    </row>
    <row r="691" spans="1:2" x14ac:dyDescent="0.45">
      <c r="A691">
        <v>9.5300358555416196</v>
      </c>
      <c r="B691">
        <v>-0.49635784888201401</v>
      </c>
    </row>
    <row r="692" spans="1:2" x14ac:dyDescent="0.45">
      <c r="A692">
        <v>29.033267183318099</v>
      </c>
      <c r="B692">
        <v>-2.1108438735879198</v>
      </c>
    </row>
    <row r="693" spans="1:2" x14ac:dyDescent="0.45">
      <c r="A693">
        <v>20.668479925716198</v>
      </c>
      <c r="B693">
        <v>17.308419182614099</v>
      </c>
    </row>
    <row r="694" spans="1:2" x14ac:dyDescent="0.45">
      <c r="A694">
        <v>12.980453912663201</v>
      </c>
      <c r="B694">
        <v>18.755651030718798</v>
      </c>
    </row>
    <row r="695" spans="1:2" x14ac:dyDescent="0.45">
      <c r="A695">
        <v>11.875717351116499</v>
      </c>
      <c r="B695">
        <v>-9.8445381548496105</v>
      </c>
    </row>
    <row r="696" spans="1:2" x14ac:dyDescent="0.45">
      <c r="A696">
        <v>30.752638356911302</v>
      </c>
      <c r="B696">
        <v>8.1076489575299604</v>
      </c>
    </row>
    <row r="697" spans="1:2" x14ac:dyDescent="0.45">
      <c r="A697">
        <v>12.5855333451695</v>
      </c>
      <c r="B697">
        <v>20.2295480927882</v>
      </c>
    </row>
    <row r="698" spans="1:2" x14ac:dyDescent="0.45">
      <c r="A698">
        <v>22.554179607713301</v>
      </c>
      <c r="B698">
        <v>20.052861371296601</v>
      </c>
    </row>
    <row r="699" spans="1:2" x14ac:dyDescent="0.45">
      <c r="A699">
        <v>27.211904685872799</v>
      </c>
      <c r="B699">
        <v>2.01362368433628</v>
      </c>
    </row>
    <row r="700" spans="1:2" x14ac:dyDescent="0.45">
      <c r="A700">
        <v>16.599094108014899</v>
      </c>
      <c r="B700">
        <v>18.882678636867599</v>
      </c>
    </row>
    <row r="701" spans="1:2" x14ac:dyDescent="0.45">
      <c r="A701">
        <v>11.1712319307734</v>
      </c>
      <c r="B701">
        <v>10.9095055889353</v>
      </c>
    </row>
    <row r="702" spans="1:2" x14ac:dyDescent="0.45">
      <c r="A702">
        <v>9.8330276546508806</v>
      </c>
      <c r="B702">
        <v>1.4297387838745499</v>
      </c>
    </row>
    <row r="703" spans="1:2" x14ac:dyDescent="0.45">
      <c r="A703">
        <v>12.595963493605399</v>
      </c>
      <c r="B703">
        <v>-14.398526045957301</v>
      </c>
    </row>
    <row r="704" spans="1:2" x14ac:dyDescent="0.45">
      <c r="A704">
        <v>9.40092782098756</v>
      </c>
      <c r="B704">
        <v>0.448069012431007</v>
      </c>
    </row>
    <row r="705" spans="1:2" x14ac:dyDescent="0.45">
      <c r="A705">
        <v>14.171922636479399</v>
      </c>
      <c r="B705">
        <v>22.675237580643401</v>
      </c>
    </row>
    <row r="706" spans="1:2" x14ac:dyDescent="0.45">
      <c r="A706">
        <v>12.4647425398782</v>
      </c>
      <c r="B706">
        <v>9.1151996439012901</v>
      </c>
    </row>
    <row r="707" spans="1:2" x14ac:dyDescent="0.45">
      <c r="A707">
        <v>31.1964832794831</v>
      </c>
      <c r="B707">
        <v>6.2998550476283697</v>
      </c>
    </row>
    <row r="708" spans="1:2" x14ac:dyDescent="0.45">
      <c r="A708">
        <v>24.6861601846574</v>
      </c>
      <c r="B708">
        <v>2.2543707336990599</v>
      </c>
    </row>
    <row r="709" spans="1:2" x14ac:dyDescent="0.45">
      <c r="A709">
        <v>12.9808410341222</v>
      </c>
      <c r="B709">
        <v>-13.8192050317155</v>
      </c>
    </row>
    <row r="710" spans="1:2" x14ac:dyDescent="0.45">
      <c r="A710">
        <v>16.211346946072201</v>
      </c>
      <c r="B710">
        <v>15.409671807475601</v>
      </c>
    </row>
    <row r="711" spans="1:2" x14ac:dyDescent="0.45">
      <c r="A711">
        <v>11.2812371818464</v>
      </c>
      <c r="B711">
        <v>15.184207984841301</v>
      </c>
    </row>
    <row r="712" spans="1:2" x14ac:dyDescent="0.45">
      <c r="A712">
        <v>21.485183057729898</v>
      </c>
      <c r="B712">
        <v>3.6653883428745502</v>
      </c>
    </row>
    <row r="713" spans="1:2" x14ac:dyDescent="0.45">
      <c r="A713">
        <v>22.435178451067301</v>
      </c>
      <c r="B713">
        <v>19.742440985672999</v>
      </c>
    </row>
    <row r="714" spans="1:2" x14ac:dyDescent="0.45">
      <c r="A714">
        <v>13.194088706116601</v>
      </c>
      <c r="B714">
        <v>-12.9649820127021</v>
      </c>
    </row>
    <row r="715" spans="1:2" x14ac:dyDescent="0.45">
      <c r="A715">
        <v>9.9317593083192595</v>
      </c>
      <c r="B715">
        <v>-6.1137584262558899</v>
      </c>
    </row>
    <row r="716" spans="1:2" x14ac:dyDescent="0.45">
      <c r="A716">
        <v>13.3204990371589</v>
      </c>
      <c r="B716">
        <v>21.706746517965701</v>
      </c>
    </row>
    <row r="717" spans="1:2" x14ac:dyDescent="0.45">
      <c r="A717">
        <v>10.677921329306701</v>
      </c>
      <c r="B717">
        <v>-6.7492157964068902</v>
      </c>
    </row>
    <row r="718" spans="1:2" x14ac:dyDescent="0.45">
      <c r="A718">
        <v>13.2193502986303</v>
      </c>
      <c r="B718">
        <v>20.863954470542801</v>
      </c>
    </row>
    <row r="719" spans="1:2" x14ac:dyDescent="0.45">
      <c r="A719">
        <v>23.476940093504702</v>
      </c>
      <c r="B719">
        <v>-0.61151002546093802</v>
      </c>
    </row>
    <row r="720" spans="1:2" x14ac:dyDescent="0.45">
      <c r="A720">
        <v>12.0388650251131</v>
      </c>
      <c r="B720">
        <v>16.788369202050301</v>
      </c>
    </row>
    <row r="721" spans="1:2" x14ac:dyDescent="0.45">
      <c r="A721">
        <v>17.748719503336801</v>
      </c>
      <c r="B721">
        <v>16.6190373070398</v>
      </c>
    </row>
    <row r="722" spans="1:2" x14ac:dyDescent="0.45">
      <c r="A722">
        <v>10.3656239301955</v>
      </c>
      <c r="B722">
        <v>6.8486706926894003</v>
      </c>
    </row>
    <row r="723" spans="1:2" x14ac:dyDescent="0.45">
      <c r="A723">
        <v>12.489461227600099</v>
      </c>
      <c r="B723">
        <v>-15.0514955040996</v>
      </c>
    </row>
    <row r="724" spans="1:2" x14ac:dyDescent="0.45">
      <c r="A724">
        <v>11.1833835796046</v>
      </c>
      <c r="B724">
        <v>-12.461008320380699</v>
      </c>
    </row>
    <row r="725" spans="1:2" x14ac:dyDescent="0.45">
      <c r="A725">
        <v>22.8704403800789</v>
      </c>
      <c r="B725">
        <v>18.290995840754501</v>
      </c>
    </row>
    <row r="726" spans="1:2" x14ac:dyDescent="0.45">
      <c r="A726">
        <v>16.517571446381599</v>
      </c>
      <c r="B726">
        <v>17.824080594463101</v>
      </c>
    </row>
    <row r="727" spans="1:2" x14ac:dyDescent="0.45">
      <c r="A727">
        <v>12.858765312152199</v>
      </c>
      <c r="B727">
        <v>-14.2898046953338</v>
      </c>
    </row>
    <row r="728" spans="1:2" x14ac:dyDescent="0.45">
      <c r="A728">
        <v>30.184124758662499</v>
      </c>
      <c r="B728">
        <v>5.4277782304011799</v>
      </c>
    </row>
    <row r="729" spans="1:2" x14ac:dyDescent="0.45">
      <c r="A729">
        <v>9.2053343971225807</v>
      </c>
      <c r="B729">
        <v>3.2845862090372999</v>
      </c>
    </row>
    <row r="730" spans="1:2" x14ac:dyDescent="0.45">
      <c r="A730">
        <v>19.500110635052302</v>
      </c>
      <c r="B730">
        <v>15.0701364228256</v>
      </c>
    </row>
    <row r="731" spans="1:2" x14ac:dyDescent="0.45">
      <c r="A731">
        <v>13.5929114204173</v>
      </c>
      <c r="B731">
        <v>20.222566088992799</v>
      </c>
    </row>
    <row r="732" spans="1:2" x14ac:dyDescent="0.45">
      <c r="A732">
        <v>10.532557101418201</v>
      </c>
      <c r="B732">
        <v>-5.1868713519020497</v>
      </c>
    </row>
    <row r="733" spans="1:2" x14ac:dyDescent="0.45">
      <c r="A733">
        <v>13.3928840782064</v>
      </c>
      <c r="B733">
        <v>22.974537021422101</v>
      </c>
    </row>
    <row r="734" spans="1:2" x14ac:dyDescent="0.45">
      <c r="A734">
        <v>15.924947059767799</v>
      </c>
      <c r="B734">
        <v>1.8846883543080799</v>
      </c>
    </row>
    <row r="735" spans="1:2" x14ac:dyDescent="0.45">
      <c r="A735">
        <v>20.8948239598699</v>
      </c>
      <c r="B735">
        <v>18.026918761451402</v>
      </c>
    </row>
    <row r="736" spans="1:2" x14ac:dyDescent="0.45">
      <c r="A736">
        <v>12.3745604169006</v>
      </c>
      <c r="B736">
        <v>7.6589125121829902</v>
      </c>
    </row>
    <row r="737" spans="1:2" x14ac:dyDescent="0.45">
      <c r="A737">
        <v>25.278091103670899</v>
      </c>
      <c r="B737">
        <v>4.5456275719240997</v>
      </c>
    </row>
    <row r="738" spans="1:2" x14ac:dyDescent="0.45">
      <c r="A738">
        <v>13.7106994707243</v>
      </c>
      <c r="B738">
        <v>10.285533078685299</v>
      </c>
    </row>
    <row r="739" spans="1:2" x14ac:dyDescent="0.45">
      <c r="A739">
        <v>25.860468180779801</v>
      </c>
      <c r="B739">
        <v>-1.87134159827927</v>
      </c>
    </row>
    <row r="740" spans="1:2" x14ac:dyDescent="0.45">
      <c r="A740">
        <v>18.8733329514987</v>
      </c>
      <c r="B740">
        <v>17.966605987336301</v>
      </c>
    </row>
    <row r="741" spans="1:2" x14ac:dyDescent="0.45">
      <c r="A741">
        <v>21.803555421395501</v>
      </c>
      <c r="B741">
        <v>0.96322558581605999</v>
      </c>
    </row>
    <row r="742" spans="1:2" x14ac:dyDescent="0.45">
      <c r="A742">
        <v>12.2932398350949</v>
      </c>
      <c r="B742">
        <v>22.2996051953414</v>
      </c>
    </row>
    <row r="743" spans="1:2" x14ac:dyDescent="0.45">
      <c r="A743">
        <v>12.1935371703416</v>
      </c>
      <c r="B743">
        <v>-8.1388629765263492</v>
      </c>
    </row>
    <row r="744" spans="1:2" x14ac:dyDescent="0.45">
      <c r="A744">
        <v>18.077953378554898</v>
      </c>
      <c r="B744">
        <v>13.256713604012599</v>
      </c>
    </row>
    <row r="745" spans="1:2" x14ac:dyDescent="0.45">
      <c r="A745">
        <v>29.242956199697002</v>
      </c>
      <c r="B745">
        <v>-0.89928463585497798</v>
      </c>
    </row>
    <row r="746" spans="1:2" x14ac:dyDescent="0.45">
      <c r="A746">
        <v>12.0931004846662</v>
      </c>
      <c r="B746">
        <v>23.6784913353669</v>
      </c>
    </row>
    <row r="747" spans="1:2" x14ac:dyDescent="0.45">
      <c r="A747">
        <v>10.9499022565348</v>
      </c>
      <c r="B747">
        <v>14.105710399038999</v>
      </c>
    </row>
    <row r="748" spans="1:2" x14ac:dyDescent="0.45">
      <c r="A748">
        <v>27.830546821281299</v>
      </c>
      <c r="B748">
        <v>0.81059073278085403</v>
      </c>
    </row>
    <row r="749" spans="1:2" x14ac:dyDescent="0.45">
      <c r="A749">
        <v>13.587215623417</v>
      </c>
      <c r="B749">
        <v>20.276649819626499</v>
      </c>
    </row>
    <row r="750" spans="1:2" x14ac:dyDescent="0.45">
      <c r="A750">
        <v>26.959736091039701</v>
      </c>
      <c r="B750">
        <v>4.8093084980319798</v>
      </c>
    </row>
    <row r="751" spans="1:2" x14ac:dyDescent="0.45">
      <c r="A751">
        <v>23.282372837248602</v>
      </c>
      <c r="B751">
        <v>18.978386303479301</v>
      </c>
    </row>
    <row r="752" spans="1:2" x14ac:dyDescent="0.45">
      <c r="A752">
        <v>10.4727362515236</v>
      </c>
      <c r="B752">
        <v>9.3274874175514597</v>
      </c>
    </row>
    <row r="753" spans="1:2" x14ac:dyDescent="0.45">
      <c r="A753">
        <v>20.915782020199799</v>
      </c>
      <c r="B753">
        <v>22.532669309531698</v>
      </c>
    </row>
    <row r="754" spans="1:2" x14ac:dyDescent="0.45">
      <c r="A754">
        <v>27.7098970140988</v>
      </c>
      <c r="B754">
        <v>7.4714305708469899</v>
      </c>
    </row>
    <row r="755" spans="1:2" x14ac:dyDescent="0.45">
      <c r="A755">
        <v>12.7876771899925</v>
      </c>
      <c r="B755">
        <v>18.804593641228401</v>
      </c>
    </row>
    <row r="756" spans="1:2" x14ac:dyDescent="0.45">
      <c r="A756">
        <v>11.456027006395001</v>
      </c>
      <c r="B756">
        <v>-8.0071574412687401</v>
      </c>
    </row>
    <row r="757" spans="1:2" x14ac:dyDescent="0.45">
      <c r="A757">
        <v>11.7226202576469</v>
      </c>
      <c r="B757">
        <v>-14.8582604818038</v>
      </c>
    </row>
    <row r="758" spans="1:2" x14ac:dyDescent="0.45">
      <c r="A758">
        <v>12.288297084048899</v>
      </c>
      <c r="B758">
        <v>19.222891817747001</v>
      </c>
    </row>
    <row r="759" spans="1:2" x14ac:dyDescent="0.45">
      <c r="A759">
        <v>23.207561574433001</v>
      </c>
      <c r="B759">
        <v>-0.157042906725961</v>
      </c>
    </row>
    <row r="760" spans="1:2" x14ac:dyDescent="0.45">
      <c r="A760">
        <v>12.2024941392065</v>
      </c>
      <c r="B760">
        <v>17.2684470028268</v>
      </c>
    </row>
    <row r="761" spans="1:2" x14ac:dyDescent="0.45">
      <c r="A761">
        <v>15.4335713160658</v>
      </c>
      <c r="B761">
        <v>2.7936263941331299</v>
      </c>
    </row>
    <row r="762" spans="1:2" x14ac:dyDescent="0.45">
      <c r="A762">
        <v>10.050194774320699</v>
      </c>
      <c r="B762">
        <v>-0.784529194692134</v>
      </c>
    </row>
    <row r="763" spans="1:2" x14ac:dyDescent="0.45">
      <c r="A763">
        <v>25.354965265273599</v>
      </c>
      <c r="B763">
        <v>4.5243809553810799</v>
      </c>
    </row>
    <row r="764" spans="1:2" x14ac:dyDescent="0.45">
      <c r="A764">
        <v>19.4026156316075</v>
      </c>
      <c r="B764">
        <v>22.850836857560999</v>
      </c>
    </row>
    <row r="765" spans="1:2" x14ac:dyDescent="0.45">
      <c r="A765">
        <v>18.1188461127179</v>
      </c>
      <c r="B765">
        <v>16.8720750815834</v>
      </c>
    </row>
    <row r="766" spans="1:2" x14ac:dyDescent="0.45">
      <c r="A766">
        <v>20.670949106923199</v>
      </c>
      <c r="B766">
        <v>1.67270397750098</v>
      </c>
    </row>
    <row r="767" spans="1:2" x14ac:dyDescent="0.45">
      <c r="A767">
        <v>11.2779630926601</v>
      </c>
      <c r="B767">
        <v>14.2296808879473</v>
      </c>
    </row>
    <row r="768" spans="1:2" x14ac:dyDescent="0.45">
      <c r="A768">
        <v>17.435954112771899</v>
      </c>
      <c r="B768">
        <v>12.7865398265492</v>
      </c>
    </row>
    <row r="769" spans="1:2" x14ac:dyDescent="0.45">
      <c r="A769">
        <v>10.486539662174399</v>
      </c>
      <c r="B769">
        <v>-9.1979441071355197</v>
      </c>
    </row>
    <row r="770" spans="1:2" x14ac:dyDescent="0.45">
      <c r="A770">
        <v>14.4118254014102</v>
      </c>
      <c r="B770">
        <v>3.5998230687735702</v>
      </c>
    </row>
    <row r="771" spans="1:2" x14ac:dyDescent="0.45">
      <c r="A771">
        <v>23.3122678949033</v>
      </c>
      <c r="B771">
        <v>19.867854920293301</v>
      </c>
    </row>
    <row r="772" spans="1:2" x14ac:dyDescent="0.45">
      <c r="A772">
        <v>21.0039280981267</v>
      </c>
      <c r="B772">
        <v>0.78165073648950401</v>
      </c>
    </row>
    <row r="773" spans="1:2" x14ac:dyDescent="0.45">
      <c r="A773">
        <v>10.6879668605148</v>
      </c>
      <c r="B773">
        <v>-12.3318454010679</v>
      </c>
    </row>
    <row r="774" spans="1:2" x14ac:dyDescent="0.45">
      <c r="A774">
        <v>27.4286958173176</v>
      </c>
      <c r="B774">
        <v>3.0174713315289701</v>
      </c>
    </row>
    <row r="775" spans="1:2" x14ac:dyDescent="0.45">
      <c r="A775">
        <v>27.933012858900899</v>
      </c>
      <c r="B775">
        <v>-2.2713763051118301</v>
      </c>
    </row>
    <row r="776" spans="1:2" x14ac:dyDescent="0.45">
      <c r="A776">
        <v>11.3871358377036</v>
      </c>
      <c r="B776">
        <v>12.120763434524999</v>
      </c>
    </row>
    <row r="777" spans="1:2" x14ac:dyDescent="0.45">
      <c r="A777">
        <v>11.854490324155799</v>
      </c>
      <c r="B777">
        <v>16.047663517381601</v>
      </c>
    </row>
    <row r="778" spans="1:2" x14ac:dyDescent="0.45">
      <c r="A778">
        <v>30.182334833897801</v>
      </c>
      <c r="B778">
        <v>0.61169062182645995</v>
      </c>
    </row>
    <row r="779" spans="1:2" x14ac:dyDescent="0.45">
      <c r="A779">
        <v>11.2928500399209</v>
      </c>
      <c r="B779">
        <v>13.995099543578601</v>
      </c>
    </row>
    <row r="780" spans="1:2" x14ac:dyDescent="0.45">
      <c r="A780">
        <v>22.517761287846799</v>
      </c>
      <c r="B780">
        <v>-0.59302149638692903</v>
      </c>
    </row>
    <row r="781" spans="1:2" x14ac:dyDescent="0.45">
      <c r="A781">
        <v>11.5147684900976</v>
      </c>
      <c r="B781">
        <v>11.7582846198239</v>
      </c>
    </row>
    <row r="782" spans="1:2" x14ac:dyDescent="0.45">
      <c r="A782">
        <v>12.976457163538299</v>
      </c>
      <c r="B782">
        <v>-14.0819127119724</v>
      </c>
    </row>
    <row r="783" spans="1:2" x14ac:dyDescent="0.45">
      <c r="A783">
        <v>10.757310374257401</v>
      </c>
      <c r="B783">
        <v>9.86649464125178</v>
      </c>
    </row>
    <row r="784" spans="1:2" x14ac:dyDescent="0.45">
      <c r="A784">
        <v>26.209439121422399</v>
      </c>
      <c r="B784">
        <v>2.5502429163726901</v>
      </c>
    </row>
    <row r="785" spans="1:2" x14ac:dyDescent="0.45">
      <c r="A785">
        <v>22.992358776882501</v>
      </c>
      <c r="B785">
        <v>3.06952448322131</v>
      </c>
    </row>
    <row r="786" spans="1:2" x14ac:dyDescent="0.45">
      <c r="A786">
        <v>14.146558525529001</v>
      </c>
      <c r="B786">
        <v>22.128893698060001</v>
      </c>
    </row>
    <row r="787" spans="1:2" x14ac:dyDescent="0.45">
      <c r="A787">
        <v>10.440168982858699</v>
      </c>
      <c r="B787">
        <v>7.9600867250701697</v>
      </c>
    </row>
    <row r="788" spans="1:2" x14ac:dyDescent="0.45">
      <c r="A788">
        <v>30.705643284596299</v>
      </c>
      <c r="B788">
        <v>2.41306485333646E-2</v>
      </c>
    </row>
    <row r="789" spans="1:2" x14ac:dyDescent="0.45">
      <c r="A789">
        <v>10.7035802908895</v>
      </c>
      <c r="B789">
        <v>-8.2658640818276599</v>
      </c>
    </row>
    <row r="790" spans="1:2" x14ac:dyDescent="0.45">
      <c r="A790">
        <v>10.0851116670417</v>
      </c>
      <c r="B790">
        <v>-5.2505295933830798</v>
      </c>
    </row>
    <row r="791" spans="1:2" x14ac:dyDescent="0.45">
      <c r="A791">
        <v>17.475285377478201</v>
      </c>
      <c r="B791">
        <v>15.3449084963913</v>
      </c>
    </row>
    <row r="792" spans="1:2" x14ac:dyDescent="0.45">
      <c r="A792">
        <v>11.369666003427801</v>
      </c>
      <c r="B792">
        <v>-14.801722698083299</v>
      </c>
    </row>
    <row r="793" spans="1:2" x14ac:dyDescent="0.45">
      <c r="A793">
        <v>11.006903703862299</v>
      </c>
      <c r="B793">
        <v>12.115645969463801</v>
      </c>
    </row>
    <row r="794" spans="1:2" x14ac:dyDescent="0.45">
      <c r="A794">
        <v>13.495390049777001</v>
      </c>
      <c r="B794">
        <v>-13.2438791197401</v>
      </c>
    </row>
    <row r="795" spans="1:2" x14ac:dyDescent="0.45">
      <c r="A795">
        <v>12.202719114068101</v>
      </c>
      <c r="B795">
        <v>-14.076381773630001</v>
      </c>
    </row>
    <row r="796" spans="1:2" x14ac:dyDescent="0.45">
      <c r="A796">
        <v>27.311020510269799</v>
      </c>
      <c r="B796">
        <v>-0.89090105298117295</v>
      </c>
    </row>
    <row r="797" spans="1:2" x14ac:dyDescent="0.45">
      <c r="A797">
        <v>15.729494650344099</v>
      </c>
      <c r="B797">
        <v>15.133518349529099</v>
      </c>
    </row>
    <row r="798" spans="1:2" x14ac:dyDescent="0.45">
      <c r="A798">
        <v>11.3786689757742</v>
      </c>
      <c r="B798">
        <v>-11.5324792174919</v>
      </c>
    </row>
    <row r="799" spans="1:2" x14ac:dyDescent="0.45">
      <c r="A799">
        <v>23.738842653880699</v>
      </c>
      <c r="B799">
        <v>19.790737233588601</v>
      </c>
    </row>
    <row r="800" spans="1:2" x14ac:dyDescent="0.45">
      <c r="A800">
        <v>11.710683331344001</v>
      </c>
      <c r="B800">
        <v>16.892052980171901</v>
      </c>
    </row>
    <row r="801" spans="1:2" x14ac:dyDescent="0.45">
      <c r="A801">
        <v>17.188588183392898</v>
      </c>
      <c r="B801">
        <v>4.0877169367253803</v>
      </c>
    </row>
    <row r="802" spans="1:2" x14ac:dyDescent="0.45">
      <c r="A802">
        <v>11.293811698717301</v>
      </c>
      <c r="B802">
        <v>12.6371128825859</v>
      </c>
    </row>
    <row r="803" spans="1:2" x14ac:dyDescent="0.45">
      <c r="A803">
        <v>11.7882013996506</v>
      </c>
      <c r="B803">
        <v>14.8999594565844</v>
      </c>
    </row>
    <row r="804" spans="1:2" x14ac:dyDescent="0.45">
      <c r="A804">
        <v>26.012490649423</v>
      </c>
      <c r="B804">
        <v>-0.38826038841331401</v>
      </c>
    </row>
    <row r="805" spans="1:2" x14ac:dyDescent="0.45">
      <c r="A805">
        <v>11.542061025496499</v>
      </c>
      <c r="B805">
        <v>-8.8634782036164399</v>
      </c>
    </row>
    <row r="806" spans="1:2" x14ac:dyDescent="0.45">
      <c r="A806">
        <v>13.1743060350418</v>
      </c>
      <c r="B806">
        <v>21.3091630313236</v>
      </c>
    </row>
    <row r="807" spans="1:2" x14ac:dyDescent="0.45">
      <c r="A807">
        <v>11.576451384721199</v>
      </c>
      <c r="B807">
        <v>-10.124816340672799</v>
      </c>
    </row>
    <row r="808" spans="1:2" x14ac:dyDescent="0.45">
      <c r="A808">
        <v>18.3089615081334</v>
      </c>
      <c r="B808">
        <v>17.942528322113098</v>
      </c>
    </row>
    <row r="809" spans="1:2" x14ac:dyDescent="0.45">
      <c r="A809">
        <v>11.418105353280099</v>
      </c>
      <c r="B809">
        <v>-11.796826788630399</v>
      </c>
    </row>
    <row r="810" spans="1:2" x14ac:dyDescent="0.45">
      <c r="A810">
        <v>20.8859940856203</v>
      </c>
      <c r="B810">
        <v>18.7516721403038</v>
      </c>
    </row>
    <row r="811" spans="1:2" x14ac:dyDescent="0.45">
      <c r="A811">
        <v>10.130163511916599</v>
      </c>
      <c r="B811">
        <v>-5.5685500304394102</v>
      </c>
    </row>
    <row r="812" spans="1:2" x14ac:dyDescent="0.45">
      <c r="A812">
        <v>12.967005922520199</v>
      </c>
      <c r="B812">
        <v>7.8717931021815399</v>
      </c>
    </row>
    <row r="813" spans="1:2" x14ac:dyDescent="0.45">
      <c r="A813">
        <v>16.5371467044315</v>
      </c>
      <c r="B813">
        <v>15.870892471882399</v>
      </c>
    </row>
    <row r="814" spans="1:2" x14ac:dyDescent="0.45">
      <c r="A814">
        <v>10.970786968670399</v>
      </c>
      <c r="B814">
        <v>-12.069677396313301</v>
      </c>
    </row>
    <row r="815" spans="1:2" x14ac:dyDescent="0.45">
      <c r="A815">
        <v>10.168096763827601</v>
      </c>
      <c r="B815">
        <v>-8.6561097658536799</v>
      </c>
    </row>
    <row r="816" spans="1:2" x14ac:dyDescent="0.45">
      <c r="A816">
        <v>12.5429808692157</v>
      </c>
      <c r="B816">
        <v>20.919536671954798</v>
      </c>
    </row>
    <row r="817" spans="1:2" x14ac:dyDescent="0.45">
      <c r="A817">
        <v>28.8304284972109</v>
      </c>
      <c r="B817">
        <v>2.91143800250389</v>
      </c>
    </row>
    <row r="818" spans="1:2" x14ac:dyDescent="0.45">
      <c r="A818">
        <v>13.988509232459799</v>
      </c>
      <c r="B818">
        <v>-13.635659857107401</v>
      </c>
    </row>
    <row r="819" spans="1:2" x14ac:dyDescent="0.45">
      <c r="A819">
        <v>13.2669013085751</v>
      </c>
      <c r="B819">
        <v>9.9604578059299804</v>
      </c>
    </row>
    <row r="820" spans="1:2" x14ac:dyDescent="0.45">
      <c r="A820">
        <v>9.5192898754122908</v>
      </c>
      <c r="B820">
        <v>-1.9789449405309401</v>
      </c>
    </row>
    <row r="821" spans="1:2" x14ac:dyDescent="0.45">
      <c r="A821">
        <v>11.243913714451599</v>
      </c>
      <c r="B821">
        <v>11.8677706919292</v>
      </c>
    </row>
    <row r="822" spans="1:2" x14ac:dyDescent="0.45">
      <c r="A822">
        <v>20.526145838127999</v>
      </c>
      <c r="B822">
        <v>21.860873729832601</v>
      </c>
    </row>
    <row r="823" spans="1:2" x14ac:dyDescent="0.45">
      <c r="A823">
        <v>31.227580660697502</v>
      </c>
      <c r="B823">
        <v>3.9025932895512199</v>
      </c>
    </row>
    <row r="824" spans="1:2" x14ac:dyDescent="0.45">
      <c r="A824">
        <v>12.7918648010072</v>
      </c>
      <c r="B824">
        <v>23.404791756242801</v>
      </c>
    </row>
    <row r="825" spans="1:2" x14ac:dyDescent="0.45">
      <c r="A825">
        <v>29.786112481980101</v>
      </c>
      <c r="B825">
        <v>-2.6736060173375602</v>
      </c>
    </row>
    <row r="826" spans="1:2" x14ac:dyDescent="0.45">
      <c r="A826">
        <v>10.897076761333301</v>
      </c>
      <c r="B826">
        <v>-5.2465499251551</v>
      </c>
    </row>
    <row r="827" spans="1:2" x14ac:dyDescent="0.45">
      <c r="A827">
        <v>11.034292112571899</v>
      </c>
      <c r="B827">
        <v>-5.8967189418756698</v>
      </c>
    </row>
    <row r="828" spans="1:2" x14ac:dyDescent="0.45">
      <c r="A828">
        <v>10.6425323165398</v>
      </c>
      <c r="B828">
        <v>-13.587789510814099</v>
      </c>
    </row>
    <row r="829" spans="1:2" x14ac:dyDescent="0.45">
      <c r="A829">
        <v>29.951796289530002</v>
      </c>
      <c r="B829">
        <v>2.0406330471354601</v>
      </c>
    </row>
    <row r="830" spans="1:2" x14ac:dyDescent="0.45">
      <c r="A830">
        <v>30.889966133430999</v>
      </c>
      <c r="B830">
        <v>-3.2610983137104901</v>
      </c>
    </row>
    <row r="831" spans="1:2" x14ac:dyDescent="0.45">
      <c r="A831">
        <v>19.6973629518574</v>
      </c>
      <c r="B831">
        <v>18.8031902619833</v>
      </c>
    </row>
    <row r="832" spans="1:2" x14ac:dyDescent="0.45">
      <c r="A832">
        <v>30.4971636852157</v>
      </c>
      <c r="B832">
        <v>1.9927568349061899</v>
      </c>
    </row>
    <row r="833" spans="1:2" x14ac:dyDescent="0.45">
      <c r="A833">
        <v>20.952643283827101</v>
      </c>
      <c r="B833">
        <v>5.31186444790987</v>
      </c>
    </row>
    <row r="834" spans="1:2" x14ac:dyDescent="0.45">
      <c r="A834">
        <v>18.689984049419699</v>
      </c>
      <c r="B834">
        <v>19.6234199606955</v>
      </c>
    </row>
    <row r="835" spans="1:2" x14ac:dyDescent="0.45">
      <c r="A835">
        <v>11.2738383816785</v>
      </c>
      <c r="B835">
        <v>15.207023708687901</v>
      </c>
    </row>
    <row r="836" spans="1:2" x14ac:dyDescent="0.45">
      <c r="A836">
        <v>17.7112599033503</v>
      </c>
      <c r="B836">
        <v>4.4847617802053499</v>
      </c>
    </row>
    <row r="837" spans="1:2" x14ac:dyDescent="0.45">
      <c r="A837">
        <v>18.1950023560162</v>
      </c>
      <c r="B837">
        <v>22.465801299369101</v>
      </c>
    </row>
    <row r="838" spans="1:2" x14ac:dyDescent="0.45">
      <c r="A838">
        <v>22.481021938347599</v>
      </c>
      <c r="B838">
        <v>5.4487995079386096</v>
      </c>
    </row>
    <row r="839" spans="1:2" x14ac:dyDescent="0.45">
      <c r="A839">
        <v>10.703953174530399</v>
      </c>
      <c r="B839">
        <v>10.4090161514623</v>
      </c>
    </row>
    <row r="840" spans="1:2" x14ac:dyDescent="0.45">
      <c r="A840">
        <v>12.790533964508001</v>
      </c>
      <c r="B840">
        <v>23.380576799231701</v>
      </c>
    </row>
    <row r="841" spans="1:2" x14ac:dyDescent="0.45">
      <c r="A841">
        <v>12.7573046592238</v>
      </c>
      <c r="B841">
        <v>18.7202073701838</v>
      </c>
    </row>
    <row r="842" spans="1:2" x14ac:dyDescent="0.45">
      <c r="A842">
        <v>13.732731963876899</v>
      </c>
      <c r="B842">
        <v>11.2380705826609</v>
      </c>
    </row>
    <row r="843" spans="1:2" x14ac:dyDescent="0.45">
      <c r="A843">
        <v>11.9329986630697</v>
      </c>
      <c r="B843">
        <v>15.121558131580199</v>
      </c>
    </row>
    <row r="844" spans="1:2" x14ac:dyDescent="0.45">
      <c r="A844">
        <v>11.511638120812901</v>
      </c>
      <c r="B844">
        <v>15.5254921773798</v>
      </c>
    </row>
    <row r="845" spans="1:2" x14ac:dyDescent="0.45">
      <c r="A845">
        <v>13.549167028727499</v>
      </c>
      <c r="B845">
        <v>20.7497892192875</v>
      </c>
    </row>
    <row r="846" spans="1:2" x14ac:dyDescent="0.45">
      <c r="A846">
        <v>19.5547112389105</v>
      </c>
      <c r="B846">
        <v>20.984801806209301</v>
      </c>
    </row>
    <row r="847" spans="1:2" x14ac:dyDescent="0.45">
      <c r="A847">
        <v>22.592083965192199</v>
      </c>
      <c r="B847">
        <v>17.277010566645</v>
      </c>
    </row>
    <row r="848" spans="1:2" x14ac:dyDescent="0.45">
      <c r="A848">
        <v>11.3426045582924</v>
      </c>
      <c r="B848">
        <v>12.4652559657792</v>
      </c>
    </row>
    <row r="849" spans="1:2" x14ac:dyDescent="0.45">
      <c r="A849">
        <v>14.579956694512401</v>
      </c>
      <c r="B849">
        <v>12.3293883441931</v>
      </c>
    </row>
    <row r="850" spans="1:2" x14ac:dyDescent="0.45">
      <c r="A850">
        <v>11.242546980316799</v>
      </c>
      <c r="B850">
        <v>-11.8259017339154</v>
      </c>
    </row>
    <row r="851" spans="1:2" x14ac:dyDescent="0.45">
      <c r="A851">
        <v>27.363203456473599</v>
      </c>
      <c r="B851">
        <v>-0.20008504319006401</v>
      </c>
    </row>
    <row r="852" spans="1:2" x14ac:dyDescent="0.45">
      <c r="A852">
        <v>11.8295747917676</v>
      </c>
      <c r="B852">
        <v>14.0708370527684</v>
      </c>
    </row>
    <row r="853" spans="1:2" x14ac:dyDescent="0.45">
      <c r="A853">
        <v>12.320537733307299</v>
      </c>
      <c r="B853">
        <v>17.408749297261298</v>
      </c>
    </row>
    <row r="854" spans="1:2" x14ac:dyDescent="0.45">
      <c r="A854">
        <v>9.5100925582739695</v>
      </c>
      <c r="B854">
        <v>0.41681860367926499</v>
      </c>
    </row>
    <row r="855" spans="1:2" x14ac:dyDescent="0.45">
      <c r="A855">
        <v>12.230170884348601</v>
      </c>
      <c r="B855">
        <v>17.9442653498018</v>
      </c>
    </row>
    <row r="856" spans="1:2" x14ac:dyDescent="0.45">
      <c r="A856">
        <v>26.8366844308018</v>
      </c>
      <c r="B856">
        <v>2.2519912231244601</v>
      </c>
    </row>
    <row r="857" spans="1:2" x14ac:dyDescent="0.45">
      <c r="A857">
        <v>25.8314682135893</v>
      </c>
      <c r="B857">
        <v>2.37910501687479</v>
      </c>
    </row>
    <row r="858" spans="1:2" x14ac:dyDescent="0.45">
      <c r="A858">
        <v>28.940568762310001</v>
      </c>
      <c r="B858">
        <v>5.7800016396071401</v>
      </c>
    </row>
    <row r="859" spans="1:2" x14ac:dyDescent="0.45">
      <c r="A859">
        <v>13.308070632642799</v>
      </c>
      <c r="B859">
        <v>-14.932550676894699</v>
      </c>
    </row>
    <row r="860" spans="1:2" x14ac:dyDescent="0.45">
      <c r="A860">
        <v>17.8914974445212</v>
      </c>
      <c r="B860">
        <v>22.5289141506526</v>
      </c>
    </row>
    <row r="861" spans="1:2" x14ac:dyDescent="0.45">
      <c r="A861">
        <v>12.2064028584554</v>
      </c>
      <c r="B861">
        <v>22.530060891981201</v>
      </c>
    </row>
    <row r="862" spans="1:2" x14ac:dyDescent="0.45">
      <c r="A862">
        <v>16.4580679707747</v>
      </c>
      <c r="B862">
        <v>11.2768936627605</v>
      </c>
    </row>
    <row r="863" spans="1:2" x14ac:dyDescent="0.45">
      <c r="A863">
        <v>14.4924519239389</v>
      </c>
      <c r="B863">
        <v>23.4786776561679</v>
      </c>
    </row>
    <row r="864" spans="1:2" x14ac:dyDescent="0.45">
      <c r="A864">
        <v>10.8070091677493</v>
      </c>
      <c r="B864">
        <v>-14.454351784579</v>
      </c>
    </row>
    <row r="865" spans="1:2" x14ac:dyDescent="0.45">
      <c r="A865">
        <v>26.091043557380502</v>
      </c>
      <c r="B865">
        <v>3.9504973576159301</v>
      </c>
    </row>
    <row r="866" spans="1:2" x14ac:dyDescent="0.45">
      <c r="A866">
        <v>11.4846602197305</v>
      </c>
      <c r="B866">
        <v>19.242448563594699</v>
      </c>
    </row>
    <row r="867" spans="1:2" x14ac:dyDescent="0.45">
      <c r="A867">
        <v>26.876573649866</v>
      </c>
      <c r="B867">
        <v>5.6937555042530397</v>
      </c>
    </row>
    <row r="868" spans="1:2" x14ac:dyDescent="0.45">
      <c r="A868">
        <v>17.727616957196499</v>
      </c>
      <c r="B868">
        <v>4.63188650671239</v>
      </c>
    </row>
    <row r="869" spans="1:2" x14ac:dyDescent="0.45">
      <c r="A869">
        <v>11.254522199655799</v>
      </c>
      <c r="B869">
        <v>-15.1469537461616</v>
      </c>
    </row>
    <row r="870" spans="1:2" x14ac:dyDescent="0.45">
      <c r="A870">
        <v>11.5782174517229</v>
      </c>
      <c r="B870">
        <v>-5.9206879887920199</v>
      </c>
    </row>
    <row r="871" spans="1:2" x14ac:dyDescent="0.45">
      <c r="A871">
        <v>30.658280979771899</v>
      </c>
      <c r="B871">
        <v>2.33634772959465</v>
      </c>
    </row>
    <row r="872" spans="1:2" x14ac:dyDescent="0.45">
      <c r="A872">
        <v>26.620069544771699</v>
      </c>
      <c r="B872">
        <v>0.16046980406733999</v>
      </c>
    </row>
    <row r="873" spans="1:2" x14ac:dyDescent="0.45">
      <c r="A873">
        <v>29.678727829437999</v>
      </c>
      <c r="B873">
        <v>1.7118635041152399</v>
      </c>
    </row>
    <row r="874" spans="1:2" x14ac:dyDescent="0.45">
      <c r="A874">
        <v>10.516295879868901</v>
      </c>
      <c r="B874">
        <v>-5.5998905812986601</v>
      </c>
    </row>
    <row r="875" spans="1:2" x14ac:dyDescent="0.45">
      <c r="A875">
        <v>31.7300306955328</v>
      </c>
      <c r="B875">
        <v>6.1061815493734199</v>
      </c>
    </row>
    <row r="876" spans="1:2" x14ac:dyDescent="0.45">
      <c r="A876">
        <v>11.9477481041591</v>
      </c>
      <c r="B876">
        <v>-14.4126309891516</v>
      </c>
    </row>
    <row r="877" spans="1:2" x14ac:dyDescent="0.45">
      <c r="A877">
        <v>19.807220775589599</v>
      </c>
      <c r="B877">
        <v>22.629262011686599</v>
      </c>
    </row>
    <row r="878" spans="1:2" x14ac:dyDescent="0.45">
      <c r="A878">
        <v>20.4948594375381</v>
      </c>
      <c r="B878">
        <v>17.180749270769201</v>
      </c>
    </row>
    <row r="879" spans="1:2" x14ac:dyDescent="0.45">
      <c r="A879">
        <v>16.7673089259664</v>
      </c>
      <c r="B879">
        <v>17.066444605266</v>
      </c>
    </row>
    <row r="880" spans="1:2" x14ac:dyDescent="0.45">
      <c r="A880">
        <v>23.421951763797701</v>
      </c>
      <c r="B880">
        <v>-0.41489321105843202</v>
      </c>
    </row>
    <row r="881" spans="1:2" x14ac:dyDescent="0.45">
      <c r="A881">
        <v>11.987662116493899</v>
      </c>
      <c r="B881">
        <v>19.937986510082101</v>
      </c>
    </row>
    <row r="882" spans="1:2" x14ac:dyDescent="0.45">
      <c r="A882">
        <v>20.794695200556099</v>
      </c>
      <c r="B882">
        <v>5.3755213474910404</v>
      </c>
    </row>
    <row r="883" spans="1:2" x14ac:dyDescent="0.45">
      <c r="A883">
        <v>14.0975949953396</v>
      </c>
      <c r="B883">
        <v>21.5549019517848</v>
      </c>
    </row>
    <row r="884" spans="1:2" x14ac:dyDescent="0.45">
      <c r="A884">
        <v>15.4380060076133</v>
      </c>
      <c r="B884">
        <v>14.1099917296836</v>
      </c>
    </row>
    <row r="885" spans="1:2" x14ac:dyDescent="0.45">
      <c r="A885">
        <v>12.2784547972885</v>
      </c>
      <c r="B885">
        <v>17.367717273599901</v>
      </c>
    </row>
    <row r="886" spans="1:2" x14ac:dyDescent="0.45">
      <c r="A886">
        <v>11.0325715391501</v>
      </c>
      <c r="B886">
        <v>-13.3813919675459</v>
      </c>
    </row>
    <row r="887" spans="1:2" x14ac:dyDescent="0.45">
      <c r="A887">
        <v>17.2287967213454</v>
      </c>
      <c r="B887">
        <v>16.420065285201101</v>
      </c>
    </row>
    <row r="888" spans="1:2" x14ac:dyDescent="0.45">
      <c r="A888">
        <v>11.370670087245699</v>
      </c>
      <c r="B888">
        <v>14.2353213985196</v>
      </c>
    </row>
    <row r="889" spans="1:2" x14ac:dyDescent="0.45">
      <c r="A889">
        <v>11.8884244826108</v>
      </c>
      <c r="B889">
        <v>21.331231336342299</v>
      </c>
    </row>
    <row r="890" spans="1:2" x14ac:dyDescent="0.45">
      <c r="A890">
        <v>10.5108548435958</v>
      </c>
      <c r="B890">
        <v>9.0587555714230508</v>
      </c>
    </row>
    <row r="891" spans="1:2" x14ac:dyDescent="0.45">
      <c r="A891">
        <v>26.4113362754617</v>
      </c>
      <c r="B891">
        <v>3.27892233368777</v>
      </c>
    </row>
    <row r="892" spans="1:2" x14ac:dyDescent="0.45">
      <c r="A892">
        <v>17.749323237282301</v>
      </c>
      <c r="B892">
        <v>20.9492028251974</v>
      </c>
    </row>
    <row r="893" spans="1:2" x14ac:dyDescent="0.45">
      <c r="A893">
        <v>11.998763052119401</v>
      </c>
      <c r="B893">
        <v>24.620658791530399</v>
      </c>
    </row>
    <row r="894" spans="1:2" x14ac:dyDescent="0.45">
      <c r="A894">
        <v>14.3980407797445</v>
      </c>
      <c r="B894">
        <v>22.658382769201701</v>
      </c>
    </row>
    <row r="895" spans="1:2" x14ac:dyDescent="0.45">
      <c r="A895">
        <v>20.183007701635699</v>
      </c>
      <c r="B895">
        <v>20.315574999944999</v>
      </c>
    </row>
    <row r="896" spans="1:2" x14ac:dyDescent="0.45">
      <c r="A896">
        <v>19.405071917302401</v>
      </c>
      <c r="B896">
        <v>23.363784798078701</v>
      </c>
    </row>
    <row r="897" spans="1:2" x14ac:dyDescent="0.45">
      <c r="A897">
        <v>17.051298972587102</v>
      </c>
      <c r="B897">
        <v>18.464987596020499</v>
      </c>
    </row>
    <row r="898" spans="1:2" x14ac:dyDescent="0.45">
      <c r="A898">
        <v>18.4058355233194</v>
      </c>
      <c r="B898">
        <v>0.51574900387564004</v>
      </c>
    </row>
    <row r="899" spans="1:2" x14ac:dyDescent="0.45">
      <c r="A899">
        <v>16.8180262734145</v>
      </c>
      <c r="B899">
        <v>16.946395727297901</v>
      </c>
    </row>
    <row r="900" spans="1:2" x14ac:dyDescent="0.45">
      <c r="A900">
        <v>18.879459944882299</v>
      </c>
      <c r="B900">
        <v>0.48196428990097301</v>
      </c>
    </row>
    <row r="901" spans="1:2" x14ac:dyDescent="0.45">
      <c r="A901">
        <v>28.3430207295592</v>
      </c>
      <c r="B901">
        <v>5.9686249512530196</v>
      </c>
    </row>
    <row r="902" spans="1:2" x14ac:dyDescent="0.45">
      <c r="A902">
        <v>27.417553877040302</v>
      </c>
      <c r="B902">
        <v>3.1673871410202801</v>
      </c>
    </row>
    <row r="903" spans="1:2" x14ac:dyDescent="0.45">
      <c r="A903">
        <v>11.0255548623979</v>
      </c>
      <c r="B903">
        <v>-7.99970911295501</v>
      </c>
    </row>
    <row r="904" spans="1:2" x14ac:dyDescent="0.45">
      <c r="A904">
        <v>9.7477909457146001</v>
      </c>
      <c r="B904">
        <v>0.43843179248257402</v>
      </c>
    </row>
    <row r="905" spans="1:2" x14ac:dyDescent="0.45">
      <c r="A905">
        <v>15.216030789215401</v>
      </c>
      <c r="B905">
        <v>2.2360655261558802</v>
      </c>
    </row>
    <row r="906" spans="1:2" x14ac:dyDescent="0.45">
      <c r="A906">
        <v>16.758959555056599</v>
      </c>
      <c r="B906">
        <v>2.2630896861476901</v>
      </c>
    </row>
    <row r="907" spans="1:2" x14ac:dyDescent="0.45">
      <c r="A907">
        <v>18.2421108703866</v>
      </c>
      <c r="B907">
        <v>20.5198981002432</v>
      </c>
    </row>
    <row r="908" spans="1:2" x14ac:dyDescent="0.45">
      <c r="A908">
        <v>16.789646637587101</v>
      </c>
      <c r="B908">
        <v>14.7082041460417</v>
      </c>
    </row>
    <row r="909" spans="1:2" x14ac:dyDescent="0.45">
      <c r="A909">
        <v>22.531834979999701</v>
      </c>
      <c r="B909">
        <v>1.0608965778096699</v>
      </c>
    </row>
    <row r="910" spans="1:2" x14ac:dyDescent="0.45">
      <c r="A910">
        <v>30.264859098082901</v>
      </c>
      <c r="B910">
        <v>-4.2780875759710097</v>
      </c>
    </row>
    <row r="911" spans="1:2" x14ac:dyDescent="0.45">
      <c r="A911">
        <v>22.167091240931899</v>
      </c>
      <c r="B911">
        <v>18.432996817021799</v>
      </c>
    </row>
    <row r="912" spans="1:2" x14ac:dyDescent="0.45">
      <c r="A912">
        <v>30.770724775750299</v>
      </c>
      <c r="B912">
        <v>4.2677287446362904</v>
      </c>
    </row>
    <row r="913" spans="1:2" x14ac:dyDescent="0.45">
      <c r="A913">
        <v>28.232849632115101</v>
      </c>
      <c r="B913">
        <v>1.39805005494876</v>
      </c>
    </row>
    <row r="914" spans="1:2" x14ac:dyDescent="0.45">
      <c r="A914">
        <v>19.6403883446865</v>
      </c>
      <c r="B914">
        <v>17.1270716431723</v>
      </c>
    </row>
    <row r="915" spans="1:2" x14ac:dyDescent="0.45">
      <c r="A915">
        <v>15.206433083215099</v>
      </c>
      <c r="B915">
        <v>10.4246898856864</v>
      </c>
    </row>
    <row r="916" spans="1:2" x14ac:dyDescent="0.45">
      <c r="A916">
        <v>10.8788571940803</v>
      </c>
      <c r="B916">
        <v>-12.186854801815601</v>
      </c>
    </row>
    <row r="917" spans="1:2" x14ac:dyDescent="0.45">
      <c r="A917">
        <v>18.9733448497369</v>
      </c>
      <c r="B917">
        <v>19.5267480080268</v>
      </c>
    </row>
    <row r="918" spans="1:2" x14ac:dyDescent="0.45">
      <c r="A918">
        <v>11.1665368435134</v>
      </c>
      <c r="B918">
        <v>-11.384317242091701</v>
      </c>
    </row>
    <row r="919" spans="1:2" x14ac:dyDescent="0.45">
      <c r="A919">
        <v>10.511549535105001</v>
      </c>
      <c r="B919">
        <v>-1.20300283318867</v>
      </c>
    </row>
    <row r="920" spans="1:2" x14ac:dyDescent="0.45">
      <c r="A920">
        <v>30.5248757385056</v>
      </c>
      <c r="B920">
        <v>-0.28360771373847299</v>
      </c>
    </row>
    <row r="921" spans="1:2" x14ac:dyDescent="0.45">
      <c r="A921">
        <v>14.0956110331609</v>
      </c>
      <c r="B921">
        <v>13.1684532658566</v>
      </c>
    </row>
    <row r="922" spans="1:2" x14ac:dyDescent="0.45">
      <c r="A922">
        <v>19.6761240609605</v>
      </c>
      <c r="B922">
        <v>22.689032201282501</v>
      </c>
    </row>
    <row r="923" spans="1:2" x14ac:dyDescent="0.45">
      <c r="A923">
        <v>13.3173934769193</v>
      </c>
      <c r="B923">
        <v>19.487674899033198</v>
      </c>
    </row>
    <row r="924" spans="1:2" x14ac:dyDescent="0.45">
      <c r="A924">
        <v>9.75543016415366</v>
      </c>
      <c r="B924">
        <v>-0.24109198233790799</v>
      </c>
    </row>
    <row r="925" spans="1:2" x14ac:dyDescent="0.45">
      <c r="A925">
        <v>20.534789472815</v>
      </c>
      <c r="B925">
        <v>15.801659604081101</v>
      </c>
    </row>
    <row r="926" spans="1:2" x14ac:dyDescent="0.45">
      <c r="A926">
        <v>13.180598110274699</v>
      </c>
      <c r="B926">
        <v>22.478856090875301</v>
      </c>
    </row>
    <row r="927" spans="1:2" x14ac:dyDescent="0.45">
      <c r="A927">
        <v>12.9533005368357</v>
      </c>
      <c r="B927">
        <v>22.951385519236801</v>
      </c>
    </row>
    <row r="928" spans="1:2" x14ac:dyDescent="0.45">
      <c r="A928">
        <v>28.729264955433699</v>
      </c>
      <c r="B928">
        <v>0.77600432219131898</v>
      </c>
    </row>
    <row r="929" spans="1:2" x14ac:dyDescent="0.45">
      <c r="A929">
        <v>12.2954803978896</v>
      </c>
      <c r="B929">
        <v>18.115476970426101</v>
      </c>
    </row>
    <row r="930" spans="1:2" x14ac:dyDescent="0.45">
      <c r="A930">
        <v>10.6171928889153</v>
      </c>
      <c r="B930">
        <v>9.3438048126491697</v>
      </c>
    </row>
    <row r="931" spans="1:2" x14ac:dyDescent="0.45">
      <c r="A931">
        <v>9.8954377365456292</v>
      </c>
      <c r="B931">
        <v>-4.6978485565120902</v>
      </c>
    </row>
    <row r="932" spans="1:2" x14ac:dyDescent="0.45">
      <c r="A932">
        <v>11.830927454866901</v>
      </c>
      <c r="B932">
        <v>7.3888757653380601</v>
      </c>
    </row>
    <row r="933" spans="1:2" x14ac:dyDescent="0.45">
      <c r="A933">
        <v>17.127396170999301</v>
      </c>
      <c r="B933">
        <v>11.771658777483999</v>
      </c>
    </row>
    <row r="934" spans="1:2" x14ac:dyDescent="0.45">
      <c r="A934">
        <v>11.2260673717296</v>
      </c>
      <c r="B934">
        <v>-6.6725030901944899</v>
      </c>
    </row>
    <row r="935" spans="1:2" x14ac:dyDescent="0.45">
      <c r="A935">
        <v>10.865490377356</v>
      </c>
      <c r="B935">
        <v>12.1898711351673</v>
      </c>
    </row>
    <row r="936" spans="1:2" x14ac:dyDescent="0.45">
      <c r="A936">
        <v>17.131722775147701</v>
      </c>
      <c r="B936">
        <v>20.0899309489687</v>
      </c>
    </row>
    <row r="937" spans="1:2" x14ac:dyDescent="0.45">
      <c r="A937">
        <v>24.303975311261699</v>
      </c>
      <c r="B937">
        <v>4.7486689242770996</v>
      </c>
    </row>
    <row r="938" spans="1:2" x14ac:dyDescent="0.45">
      <c r="A938">
        <v>20.1752016842307</v>
      </c>
      <c r="B938">
        <v>18.292970033045702</v>
      </c>
    </row>
    <row r="939" spans="1:2" x14ac:dyDescent="0.45">
      <c r="A939">
        <v>9.7835126271896904</v>
      </c>
      <c r="B939">
        <v>-6.9519528068426997</v>
      </c>
    </row>
    <row r="940" spans="1:2" x14ac:dyDescent="0.45">
      <c r="A940">
        <v>11.0691219443707</v>
      </c>
      <c r="B940">
        <v>-12.749673155970401</v>
      </c>
    </row>
    <row r="941" spans="1:2" x14ac:dyDescent="0.45">
      <c r="A941">
        <v>12.1543743208584</v>
      </c>
      <c r="B941">
        <v>16.269818676577501</v>
      </c>
    </row>
    <row r="942" spans="1:2" x14ac:dyDescent="0.45">
      <c r="A942">
        <v>13.202029158584599</v>
      </c>
      <c r="B942">
        <v>22.1594475005124</v>
      </c>
    </row>
    <row r="943" spans="1:2" x14ac:dyDescent="0.45">
      <c r="A943">
        <v>11.136790416689699</v>
      </c>
      <c r="B943">
        <v>11.3134673190416</v>
      </c>
    </row>
    <row r="944" spans="1:2" x14ac:dyDescent="0.45">
      <c r="A944">
        <v>29.256395236483101</v>
      </c>
      <c r="B944">
        <v>7.4469095506813296</v>
      </c>
    </row>
    <row r="945" spans="1:2" x14ac:dyDescent="0.45">
      <c r="A945">
        <v>13.444624902474899</v>
      </c>
      <c r="B945">
        <v>20.819731178663901</v>
      </c>
    </row>
    <row r="946" spans="1:2" x14ac:dyDescent="0.45">
      <c r="A946">
        <v>13.6249045469867</v>
      </c>
      <c r="B946">
        <v>-13.1696797939957</v>
      </c>
    </row>
    <row r="947" spans="1:2" x14ac:dyDescent="0.45">
      <c r="A947">
        <v>10.3912409627118</v>
      </c>
      <c r="B947">
        <v>-9.3776346580768806</v>
      </c>
    </row>
    <row r="948" spans="1:2" x14ac:dyDescent="0.45">
      <c r="A948">
        <v>11.5955891527502</v>
      </c>
      <c r="B948">
        <v>-4.7753164432546997</v>
      </c>
    </row>
    <row r="949" spans="1:2" x14ac:dyDescent="0.45">
      <c r="A949">
        <v>11.983899066327</v>
      </c>
      <c r="B949">
        <v>-9.1154297235244197</v>
      </c>
    </row>
    <row r="950" spans="1:2" x14ac:dyDescent="0.45">
      <c r="A950">
        <v>11.8870635890729</v>
      </c>
      <c r="B950">
        <v>-8.8558003795339797</v>
      </c>
    </row>
    <row r="951" spans="1:2" x14ac:dyDescent="0.45">
      <c r="A951">
        <v>30.718288084440101</v>
      </c>
      <c r="B951">
        <v>2.7932864224615201</v>
      </c>
    </row>
    <row r="952" spans="1:2" x14ac:dyDescent="0.45">
      <c r="A952">
        <v>16.094393367378999</v>
      </c>
      <c r="B952">
        <v>3.7506639520882898</v>
      </c>
    </row>
    <row r="953" spans="1:2" x14ac:dyDescent="0.45">
      <c r="A953">
        <v>13.714036861759199</v>
      </c>
      <c r="B953">
        <v>24.413517586820099</v>
      </c>
    </row>
    <row r="954" spans="1:2" x14ac:dyDescent="0.45">
      <c r="A954">
        <v>13.827938685286499</v>
      </c>
      <c r="B954">
        <v>22.2055981300966</v>
      </c>
    </row>
    <row r="955" spans="1:2" x14ac:dyDescent="0.45">
      <c r="A955">
        <v>12.5362332161697</v>
      </c>
      <c r="B955">
        <v>16.990963902402701</v>
      </c>
    </row>
    <row r="956" spans="1:2" x14ac:dyDescent="0.45">
      <c r="A956">
        <v>20.376021363437999</v>
      </c>
      <c r="B956">
        <v>3.9504814475433001</v>
      </c>
    </row>
    <row r="957" spans="1:2" x14ac:dyDescent="0.45">
      <c r="A957">
        <v>29.3641687025947</v>
      </c>
      <c r="B957">
        <v>5.3666909831926199</v>
      </c>
    </row>
    <row r="958" spans="1:2" x14ac:dyDescent="0.45">
      <c r="A958">
        <v>18.020938588281801</v>
      </c>
      <c r="B958">
        <v>16.269694958064299</v>
      </c>
    </row>
    <row r="959" spans="1:2" x14ac:dyDescent="0.45">
      <c r="A959">
        <v>26.702605328336599</v>
      </c>
      <c r="B959">
        <v>4.1269446683545903</v>
      </c>
    </row>
    <row r="960" spans="1:2" x14ac:dyDescent="0.45">
      <c r="A960">
        <v>11.4320430696913</v>
      </c>
      <c r="B960">
        <v>13.2671957585051</v>
      </c>
    </row>
    <row r="961" spans="1:2" x14ac:dyDescent="0.45">
      <c r="A961">
        <v>10.9918344554074</v>
      </c>
      <c r="B961">
        <v>11.231087060014</v>
      </c>
    </row>
    <row r="962" spans="1:2" x14ac:dyDescent="0.45">
      <c r="A962">
        <v>11.721599121540301</v>
      </c>
      <c r="B962">
        <v>19.777948750832</v>
      </c>
    </row>
    <row r="963" spans="1:2" x14ac:dyDescent="0.45">
      <c r="A963">
        <v>19.040147150274599</v>
      </c>
      <c r="B963">
        <v>20.176918394182401</v>
      </c>
    </row>
    <row r="964" spans="1:2" x14ac:dyDescent="0.45">
      <c r="A964">
        <v>13.7046468914104</v>
      </c>
      <c r="B964">
        <v>24.506217290428701</v>
      </c>
    </row>
    <row r="965" spans="1:2" x14ac:dyDescent="0.45">
      <c r="A965">
        <v>13.3173057141758</v>
      </c>
      <c r="B965">
        <v>23.486285273579298</v>
      </c>
    </row>
    <row r="966" spans="1:2" x14ac:dyDescent="0.45">
      <c r="A966">
        <v>30.473332315587701</v>
      </c>
      <c r="B966">
        <v>8.3535325013961401</v>
      </c>
    </row>
    <row r="967" spans="1:2" x14ac:dyDescent="0.45">
      <c r="A967">
        <v>11.4948242859664</v>
      </c>
      <c r="B967">
        <v>16.563877617342701</v>
      </c>
    </row>
    <row r="968" spans="1:2" x14ac:dyDescent="0.45">
      <c r="A968">
        <v>11.900928993745101</v>
      </c>
      <c r="B968">
        <v>-9.3591713871022293</v>
      </c>
    </row>
    <row r="969" spans="1:2" x14ac:dyDescent="0.45">
      <c r="A969">
        <v>12.395439275941699</v>
      </c>
      <c r="B969">
        <v>23.214114389042301</v>
      </c>
    </row>
    <row r="970" spans="1:2" x14ac:dyDescent="0.45">
      <c r="A970">
        <v>10.2092121765175</v>
      </c>
      <c r="B970">
        <v>-1.5467900625044599</v>
      </c>
    </row>
    <row r="971" spans="1:2" x14ac:dyDescent="0.45">
      <c r="A971">
        <v>10.6854776446628</v>
      </c>
      <c r="B971">
        <v>8.9538170592647699</v>
      </c>
    </row>
    <row r="972" spans="1:2" x14ac:dyDescent="0.45">
      <c r="A972">
        <v>19.5901581336459</v>
      </c>
      <c r="B972">
        <v>18.840778331209801</v>
      </c>
    </row>
    <row r="973" spans="1:2" x14ac:dyDescent="0.45">
      <c r="A973">
        <v>18.1540080631497</v>
      </c>
      <c r="B973">
        <v>2.6686511838648999</v>
      </c>
    </row>
    <row r="974" spans="1:2" x14ac:dyDescent="0.45">
      <c r="A974">
        <v>12.5815294090749</v>
      </c>
      <c r="B974">
        <v>-8.6941820983803009</v>
      </c>
    </row>
    <row r="975" spans="1:2" x14ac:dyDescent="0.45">
      <c r="A975">
        <v>22.299690079899801</v>
      </c>
      <c r="B975">
        <v>-0.31946580782049699</v>
      </c>
    </row>
    <row r="976" spans="1:2" x14ac:dyDescent="0.45">
      <c r="A976">
        <v>18.783193111465302</v>
      </c>
      <c r="B976">
        <v>3.6383658504925398</v>
      </c>
    </row>
    <row r="977" spans="1:2" x14ac:dyDescent="0.45">
      <c r="A977">
        <v>11.8642522728533</v>
      </c>
      <c r="B977">
        <v>18.455314415859199</v>
      </c>
    </row>
    <row r="978" spans="1:2" x14ac:dyDescent="0.45">
      <c r="A978">
        <v>10.560571664073899</v>
      </c>
      <c r="B978">
        <v>-15.3969143747322</v>
      </c>
    </row>
    <row r="979" spans="1:2" x14ac:dyDescent="0.45">
      <c r="A979">
        <v>9.7820394873320495</v>
      </c>
      <c r="B979">
        <v>0.213593401215461</v>
      </c>
    </row>
    <row r="980" spans="1:2" x14ac:dyDescent="0.45">
      <c r="A980">
        <v>21.825066599868901</v>
      </c>
      <c r="B980">
        <v>1.1265663621021</v>
      </c>
    </row>
    <row r="981" spans="1:2" x14ac:dyDescent="0.45">
      <c r="A981">
        <v>9.5771210928825408</v>
      </c>
      <c r="B981">
        <v>-3.1477633375607801</v>
      </c>
    </row>
    <row r="982" spans="1:2" x14ac:dyDescent="0.45">
      <c r="A982">
        <v>13.7567193847895</v>
      </c>
      <c r="B982">
        <v>21.975378873288101</v>
      </c>
    </row>
    <row r="983" spans="1:2" x14ac:dyDescent="0.45">
      <c r="A983">
        <v>13.442576587827601</v>
      </c>
      <c r="B983">
        <v>21.151291391399401</v>
      </c>
    </row>
    <row r="984" spans="1:2" x14ac:dyDescent="0.45">
      <c r="A984">
        <v>12.3935698902695</v>
      </c>
      <c r="B984">
        <v>24.0482688398425</v>
      </c>
    </row>
    <row r="985" spans="1:2" x14ac:dyDescent="0.45">
      <c r="A985">
        <v>16.836323098007899</v>
      </c>
      <c r="B985">
        <v>18.8674394028092</v>
      </c>
    </row>
    <row r="986" spans="1:2" x14ac:dyDescent="0.45">
      <c r="A986">
        <v>10.208173603754901</v>
      </c>
      <c r="B986">
        <v>-2.8677046297484199</v>
      </c>
    </row>
    <row r="987" spans="1:2" x14ac:dyDescent="0.45">
      <c r="A987">
        <v>30.1580735740351</v>
      </c>
      <c r="B987">
        <v>1.8195258973150601</v>
      </c>
    </row>
    <row r="988" spans="1:2" x14ac:dyDescent="0.45">
      <c r="A988">
        <v>20.8007620372825</v>
      </c>
      <c r="B988">
        <v>17.7472079946488</v>
      </c>
    </row>
    <row r="989" spans="1:2" x14ac:dyDescent="0.45">
      <c r="A989">
        <v>14.0071168723487</v>
      </c>
      <c r="B989">
        <v>22.062354240536301</v>
      </c>
    </row>
    <row r="990" spans="1:2" x14ac:dyDescent="0.45">
      <c r="A990">
        <v>11.0304661701536</v>
      </c>
      <c r="B990">
        <v>-4.8285370631876399</v>
      </c>
    </row>
    <row r="991" spans="1:2" x14ac:dyDescent="0.45">
      <c r="A991">
        <v>10.720883273461199</v>
      </c>
      <c r="B991">
        <v>-10.8868478723381</v>
      </c>
    </row>
    <row r="992" spans="1:2" x14ac:dyDescent="0.45">
      <c r="A992">
        <v>14.0808368272727</v>
      </c>
      <c r="B992">
        <v>10.9955081267148</v>
      </c>
    </row>
    <row r="993" spans="1:2" x14ac:dyDescent="0.45">
      <c r="A993">
        <v>12.764342020520701</v>
      </c>
      <c r="B993">
        <v>21.0024458782887</v>
      </c>
    </row>
    <row r="994" spans="1:2" x14ac:dyDescent="0.45">
      <c r="A994">
        <v>12.3463012268175</v>
      </c>
      <c r="B994">
        <v>-7.5134549060139602</v>
      </c>
    </row>
    <row r="995" spans="1:2" x14ac:dyDescent="0.45">
      <c r="A995">
        <v>18.015183277177702</v>
      </c>
      <c r="B995">
        <v>18.928179080493798</v>
      </c>
    </row>
    <row r="996" spans="1:2" x14ac:dyDescent="0.45">
      <c r="A996">
        <v>14.216134111348</v>
      </c>
      <c r="B996">
        <v>23.200806240841501</v>
      </c>
    </row>
    <row r="997" spans="1:2" x14ac:dyDescent="0.45">
      <c r="A997">
        <v>15.1258201910316</v>
      </c>
      <c r="B997">
        <v>14.0862864328864</v>
      </c>
    </row>
    <row r="998" spans="1:2" x14ac:dyDescent="0.45">
      <c r="A998">
        <v>12.3698252542254</v>
      </c>
      <c r="B998">
        <v>17.3650236872543</v>
      </c>
    </row>
    <row r="999" spans="1:2" x14ac:dyDescent="0.45">
      <c r="A999">
        <v>29.3076209836685</v>
      </c>
      <c r="B999">
        <v>0.249314436254643</v>
      </c>
    </row>
    <row r="1000" spans="1:2" x14ac:dyDescent="0.45">
      <c r="A1000">
        <v>17.8419495861143</v>
      </c>
      <c r="B1000">
        <v>3.51041988810071</v>
      </c>
    </row>
    <row r="1001" spans="1:2" x14ac:dyDescent="0.45">
      <c r="A1001">
        <v>10.3046692865832</v>
      </c>
      <c r="B1001">
        <v>7.1800195867363001</v>
      </c>
    </row>
    <row r="1002" spans="1:2" x14ac:dyDescent="0.45">
      <c r="A1002">
        <v>21.935530506347899</v>
      </c>
      <c r="B1002">
        <v>-0.75295681797768799</v>
      </c>
    </row>
    <row r="1003" spans="1:2" x14ac:dyDescent="0.45">
      <c r="A1003">
        <v>11.4188857483934</v>
      </c>
      <c r="B1003">
        <v>-8.5240241179718996</v>
      </c>
    </row>
    <row r="1004" spans="1:2" x14ac:dyDescent="0.45">
      <c r="A1004">
        <v>12.950301527054901</v>
      </c>
      <c r="B1004">
        <v>-10.6383429356906</v>
      </c>
    </row>
    <row r="1005" spans="1:2" x14ac:dyDescent="0.45">
      <c r="A1005">
        <v>21.370807071768301</v>
      </c>
      <c r="B1005">
        <v>0.86134232163886804</v>
      </c>
    </row>
    <row r="1006" spans="1:2" x14ac:dyDescent="0.45">
      <c r="A1006">
        <v>23.1057059499405</v>
      </c>
      <c r="B1006">
        <v>6.20589461606321</v>
      </c>
    </row>
    <row r="1007" spans="1:2" x14ac:dyDescent="0.45">
      <c r="A1007">
        <v>10.203560801433399</v>
      </c>
      <c r="B1007">
        <v>-3.3945006808523699E-2</v>
      </c>
    </row>
    <row r="1008" spans="1:2" x14ac:dyDescent="0.45">
      <c r="A1008">
        <v>13.224421951855801</v>
      </c>
      <c r="B1008">
        <v>21.501002879240801</v>
      </c>
    </row>
    <row r="1009" spans="1:2" x14ac:dyDescent="0.45">
      <c r="A1009">
        <v>11.2605104585865</v>
      </c>
      <c r="B1009">
        <v>-13.7596625421982</v>
      </c>
    </row>
    <row r="1010" spans="1:2" x14ac:dyDescent="0.45">
      <c r="A1010">
        <v>25.3059944650389</v>
      </c>
      <c r="B1010">
        <v>2.42641205635331</v>
      </c>
    </row>
    <row r="1011" spans="1:2" x14ac:dyDescent="0.45">
      <c r="A1011">
        <v>15.396509723945201</v>
      </c>
      <c r="B1011">
        <v>15.2840772406052</v>
      </c>
    </row>
    <row r="1012" spans="1:2" x14ac:dyDescent="0.45">
      <c r="A1012">
        <v>27.1856826215048</v>
      </c>
      <c r="B1012">
        <v>2.10138544479411</v>
      </c>
    </row>
    <row r="1013" spans="1:2" x14ac:dyDescent="0.45">
      <c r="A1013">
        <v>30.124682382606899</v>
      </c>
      <c r="B1013">
        <v>-0.36929137956855801</v>
      </c>
    </row>
    <row r="1014" spans="1:2" x14ac:dyDescent="0.45">
      <c r="A1014">
        <v>10.8876021138298</v>
      </c>
      <c r="B1014">
        <v>-15.1692745304945</v>
      </c>
    </row>
    <row r="1015" spans="1:2" x14ac:dyDescent="0.45">
      <c r="A1015">
        <v>10.3305752733473</v>
      </c>
      <c r="B1015">
        <v>-8.0834325573751098</v>
      </c>
    </row>
    <row r="1016" spans="1:2" x14ac:dyDescent="0.45">
      <c r="A1016">
        <v>19.919206581242101</v>
      </c>
      <c r="B1016">
        <v>15.8176005752102</v>
      </c>
    </row>
    <row r="1017" spans="1:2" x14ac:dyDescent="0.45">
      <c r="A1017">
        <v>10.680659299987299</v>
      </c>
      <c r="B1017">
        <v>10.457278401976501</v>
      </c>
    </row>
    <row r="1018" spans="1:2" x14ac:dyDescent="0.45">
      <c r="A1018">
        <v>26.017933798954001</v>
      </c>
      <c r="B1018">
        <v>1.8720483732486499</v>
      </c>
    </row>
    <row r="1019" spans="1:2" x14ac:dyDescent="0.45">
      <c r="A1019">
        <v>17.7573080919869</v>
      </c>
      <c r="B1019">
        <v>15.682086885153</v>
      </c>
    </row>
    <row r="1020" spans="1:2" x14ac:dyDescent="0.45">
      <c r="A1020">
        <v>13.2037422008293</v>
      </c>
      <c r="B1020">
        <v>-14.631252715984999</v>
      </c>
    </row>
    <row r="1021" spans="1:2" x14ac:dyDescent="0.45">
      <c r="A1021">
        <v>10.1069053929143</v>
      </c>
      <c r="B1021">
        <v>-6.0266652320735901</v>
      </c>
    </row>
    <row r="1022" spans="1:2" x14ac:dyDescent="0.45">
      <c r="A1022">
        <v>28.874611482521299</v>
      </c>
      <c r="B1022">
        <v>0.29530950582707</v>
      </c>
    </row>
    <row r="1023" spans="1:2" x14ac:dyDescent="0.45">
      <c r="A1023">
        <v>12.252491638802001</v>
      </c>
      <c r="B1023">
        <v>-7.5302300335239396</v>
      </c>
    </row>
    <row r="1024" spans="1:2" x14ac:dyDescent="0.45">
      <c r="A1024">
        <v>24.479876061495101</v>
      </c>
      <c r="B1024">
        <v>2.8898864075966499</v>
      </c>
    </row>
    <row r="1025" spans="1:2" x14ac:dyDescent="0.45">
      <c r="A1025">
        <v>28.388851106957201</v>
      </c>
      <c r="B1025">
        <v>3.11383975432256</v>
      </c>
    </row>
    <row r="1026" spans="1:2" x14ac:dyDescent="0.45">
      <c r="A1026">
        <v>20.185117317322</v>
      </c>
      <c r="B1026">
        <v>4.69090228382424</v>
      </c>
    </row>
    <row r="1027" spans="1:2" x14ac:dyDescent="0.45">
      <c r="A1027">
        <v>29.0936190948206</v>
      </c>
      <c r="B1027">
        <v>1.0696639965078301</v>
      </c>
    </row>
    <row r="1028" spans="1:2" x14ac:dyDescent="0.45">
      <c r="A1028">
        <v>23.114355257519001</v>
      </c>
      <c r="B1028">
        <v>20.203370325843501</v>
      </c>
    </row>
    <row r="1029" spans="1:2" x14ac:dyDescent="0.45">
      <c r="A1029">
        <v>18.592087983771801</v>
      </c>
      <c r="B1029">
        <v>2.5042056961083898</v>
      </c>
    </row>
    <row r="1030" spans="1:2" x14ac:dyDescent="0.45">
      <c r="A1030">
        <v>10.104443494790299</v>
      </c>
      <c r="B1030">
        <v>-0.90820321276321303</v>
      </c>
    </row>
    <row r="1031" spans="1:2" x14ac:dyDescent="0.45">
      <c r="A1031">
        <v>13.7692026810162</v>
      </c>
      <c r="B1031">
        <v>23.0202558611476</v>
      </c>
    </row>
    <row r="1032" spans="1:2" x14ac:dyDescent="0.45">
      <c r="A1032">
        <v>12.4721141536163</v>
      </c>
      <c r="B1032">
        <v>16.655580681851401</v>
      </c>
    </row>
    <row r="1033" spans="1:2" x14ac:dyDescent="0.45">
      <c r="A1033">
        <v>11.8550469974181</v>
      </c>
      <c r="B1033">
        <v>21.542948683933702</v>
      </c>
    </row>
    <row r="1034" spans="1:2" x14ac:dyDescent="0.45">
      <c r="A1034">
        <v>21.199245555835098</v>
      </c>
      <c r="B1034">
        <v>16.699285692328399</v>
      </c>
    </row>
    <row r="1035" spans="1:2" x14ac:dyDescent="0.45">
      <c r="A1035">
        <v>18.4047980756309</v>
      </c>
      <c r="B1035">
        <v>2.1008163490903802</v>
      </c>
    </row>
    <row r="1036" spans="1:2" x14ac:dyDescent="0.45">
      <c r="A1036">
        <v>10.782333538727499</v>
      </c>
      <c r="B1036">
        <v>9.6371539154247099</v>
      </c>
    </row>
    <row r="1037" spans="1:2" x14ac:dyDescent="0.45">
      <c r="A1037">
        <v>12.655969903666399</v>
      </c>
      <c r="B1037">
        <v>18.295090747593999</v>
      </c>
    </row>
    <row r="1038" spans="1:2" x14ac:dyDescent="0.45">
      <c r="A1038">
        <v>10.455112178766599</v>
      </c>
      <c r="B1038">
        <v>-2.60558770519585</v>
      </c>
    </row>
    <row r="1039" spans="1:2" x14ac:dyDescent="0.45">
      <c r="A1039">
        <v>12.2326526600142</v>
      </c>
      <c r="B1039">
        <v>18.327045262160201</v>
      </c>
    </row>
    <row r="1040" spans="1:2" x14ac:dyDescent="0.45">
      <c r="A1040">
        <v>9.9184992911382093</v>
      </c>
      <c r="B1040">
        <v>0.91701757631787395</v>
      </c>
    </row>
    <row r="1041" spans="1:2" x14ac:dyDescent="0.45">
      <c r="A1041">
        <v>10.598582255681</v>
      </c>
      <c r="B1041">
        <v>-3.7450756338822</v>
      </c>
    </row>
    <row r="1042" spans="1:2" x14ac:dyDescent="0.45">
      <c r="A1042">
        <v>17.720177196187599</v>
      </c>
      <c r="B1042">
        <v>14.0178755088985</v>
      </c>
    </row>
    <row r="1043" spans="1:2" x14ac:dyDescent="0.45">
      <c r="A1043">
        <v>22.497628006270698</v>
      </c>
      <c r="B1043">
        <v>20.589292075471398</v>
      </c>
    </row>
    <row r="1044" spans="1:2" x14ac:dyDescent="0.45">
      <c r="A1044">
        <v>10.846133519248999</v>
      </c>
      <c r="B1044">
        <v>-6.7421133459638796</v>
      </c>
    </row>
    <row r="1045" spans="1:2" x14ac:dyDescent="0.45">
      <c r="A1045">
        <v>30.672552939948801</v>
      </c>
      <c r="B1045">
        <v>8.52846998842708</v>
      </c>
    </row>
    <row r="1046" spans="1:2" x14ac:dyDescent="0.45">
      <c r="A1046">
        <v>10.699727759770299</v>
      </c>
      <c r="B1046">
        <v>-13.0316690598041</v>
      </c>
    </row>
    <row r="1047" spans="1:2" x14ac:dyDescent="0.45">
      <c r="A1047">
        <v>16.463130096924601</v>
      </c>
      <c r="B1047">
        <v>16.8161009742979</v>
      </c>
    </row>
    <row r="1048" spans="1:2" x14ac:dyDescent="0.45">
      <c r="A1048">
        <v>13.4039148500925</v>
      </c>
      <c r="B1048">
        <v>24.552540936647699</v>
      </c>
    </row>
    <row r="1049" spans="1:2" x14ac:dyDescent="0.45">
      <c r="A1049">
        <v>11.384893259644199</v>
      </c>
      <c r="B1049">
        <v>16.6200827103008</v>
      </c>
    </row>
    <row r="1050" spans="1:2" x14ac:dyDescent="0.45">
      <c r="A1050">
        <v>15.3391011607919</v>
      </c>
      <c r="B1050">
        <v>13.9627833881979</v>
      </c>
    </row>
    <row r="1051" spans="1:2" x14ac:dyDescent="0.45">
      <c r="A1051">
        <v>10.115763119803001</v>
      </c>
      <c r="B1051">
        <v>-5.1435649159510204</v>
      </c>
    </row>
    <row r="1052" spans="1:2" x14ac:dyDescent="0.45">
      <c r="A1052">
        <v>10.9189930630764</v>
      </c>
      <c r="B1052">
        <v>-4.1446739778684201</v>
      </c>
    </row>
    <row r="1053" spans="1:2" x14ac:dyDescent="0.45">
      <c r="A1053">
        <v>10.9876424516182</v>
      </c>
      <c r="B1053">
        <v>-3.2949176069834998</v>
      </c>
    </row>
    <row r="1054" spans="1:2" x14ac:dyDescent="0.45">
      <c r="A1054">
        <v>11.953996766923099</v>
      </c>
      <c r="B1054">
        <v>-14.1683092391225</v>
      </c>
    </row>
    <row r="1055" spans="1:2" x14ac:dyDescent="0.45">
      <c r="A1055">
        <v>28.671518424898501</v>
      </c>
      <c r="B1055">
        <v>3.4016433294677602</v>
      </c>
    </row>
    <row r="1056" spans="1:2" x14ac:dyDescent="0.45">
      <c r="A1056">
        <v>14.326914364007401</v>
      </c>
      <c r="B1056">
        <v>22.8298308206267</v>
      </c>
    </row>
    <row r="1057" spans="1:2" x14ac:dyDescent="0.45">
      <c r="A1057">
        <v>10.5716827571803</v>
      </c>
      <c r="B1057">
        <v>-12.404784611721499</v>
      </c>
    </row>
    <row r="1058" spans="1:2" x14ac:dyDescent="0.45">
      <c r="A1058">
        <v>16.008600033225399</v>
      </c>
      <c r="B1058">
        <v>15.0250571100655</v>
      </c>
    </row>
    <row r="1059" spans="1:2" x14ac:dyDescent="0.45">
      <c r="A1059">
        <v>12.306436697877301</v>
      </c>
      <c r="B1059">
        <v>-9.9219533530898794</v>
      </c>
    </row>
    <row r="1060" spans="1:2" x14ac:dyDescent="0.45">
      <c r="A1060">
        <v>21.168326335254001</v>
      </c>
      <c r="B1060">
        <v>16.188775589826101</v>
      </c>
    </row>
    <row r="1061" spans="1:2" x14ac:dyDescent="0.45">
      <c r="A1061">
        <v>16.314719989064699</v>
      </c>
      <c r="B1061">
        <v>18.621551962635799</v>
      </c>
    </row>
    <row r="1062" spans="1:2" x14ac:dyDescent="0.45">
      <c r="A1062">
        <v>27.281724933359399</v>
      </c>
      <c r="B1062">
        <v>6.5111878549231204</v>
      </c>
    </row>
    <row r="1063" spans="1:2" x14ac:dyDescent="0.45">
      <c r="A1063">
        <v>25.9646970334611</v>
      </c>
      <c r="B1063">
        <v>0.538371800031195</v>
      </c>
    </row>
    <row r="1064" spans="1:2" x14ac:dyDescent="0.45">
      <c r="A1064">
        <v>11.848169305908799</v>
      </c>
      <c r="B1064">
        <v>-14.321927951701699</v>
      </c>
    </row>
    <row r="1065" spans="1:2" x14ac:dyDescent="0.45">
      <c r="A1065">
        <v>29.467352924600402</v>
      </c>
      <c r="B1065">
        <v>4.1470957928332698E-2</v>
      </c>
    </row>
    <row r="1066" spans="1:2" x14ac:dyDescent="0.45">
      <c r="A1066">
        <v>12.9493360330424</v>
      </c>
      <c r="B1066">
        <v>17.777279069094298</v>
      </c>
    </row>
    <row r="1067" spans="1:2" x14ac:dyDescent="0.45">
      <c r="A1067">
        <v>21.029715154684101</v>
      </c>
      <c r="B1067">
        <v>20.796324834577199</v>
      </c>
    </row>
    <row r="1068" spans="1:2" x14ac:dyDescent="0.45">
      <c r="A1068">
        <v>21.519466849042999</v>
      </c>
      <c r="B1068">
        <v>4.9040115548363001</v>
      </c>
    </row>
    <row r="1069" spans="1:2" x14ac:dyDescent="0.45">
      <c r="A1069">
        <v>10.496848737594201</v>
      </c>
      <c r="B1069">
        <v>8.3872281829535105</v>
      </c>
    </row>
    <row r="1070" spans="1:2" x14ac:dyDescent="0.45">
      <c r="A1070">
        <v>11.996516223091399</v>
      </c>
      <c r="B1070">
        <v>14.540824503000101</v>
      </c>
    </row>
    <row r="1071" spans="1:2" x14ac:dyDescent="0.45">
      <c r="A1071">
        <v>29.291561456604398</v>
      </c>
      <c r="B1071">
        <v>-0.63484475222037395</v>
      </c>
    </row>
    <row r="1072" spans="1:2" x14ac:dyDescent="0.45">
      <c r="A1072">
        <v>11.9395084827459</v>
      </c>
      <c r="B1072">
        <v>-12.828073484932601</v>
      </c>
    </row>
    <row r="1073" spans="1:2" x14ac:dyDescent="0.45">
      <c r="A1073">
        <v>11.4987053428697</v>
      </c>
      <c r="B1073">
        <v>19.287985186216002</v>
      </c>
    </row>
    <row r="1074" spans="1:2" x14ac:dyDescent="0.45">
      <c r="A1074">
        <v>17.380944354108198</v>
      </c>
      <c r="B1074">
        <v>1.7196666678550401</v>
      </c>
    </row>
    <row r="1075" spans="1:2" x14ac:dyDescent="0.45">
      <c r="A1075">
        <v>9.5811849789416197</v>
      </c>
      <c r="B1075">
        <v>-1.67317220504196</v>
      </c>
    </row>
    <row r="1076" spans="1:2" x14ac:dyDescent="0.45">
      <c r="A1076">
        <v>24.265967854680898</v>
      </c>
      <c r="B1076">
        <v>5.3901891285801096</v>
      </c>
    </row>
    <row r="1077" spans="1:2" x14ac:dyDescent="0.45">
      <c r="A1077">
        <v>12.0724087192103</v>
      </c>
      <c r="B1077">
        <v>-14.454939949066301</v>
      </c>
    </row>
    <row r="1078" spans="1:2" x14ac:dyDescent="0.45">
      <c r="A1078">
        <v>13.4917295214942</v>
      </c>
      <c r="B1078">
        <v>-12.127053472902601</v>
      </c>
    </row>
    <row r="1079" spans="1:2" x14ac:dyDescent="0.45">
      <c r="A1079">
        <v>12.9727374084553</v>
      </c>
      <c r="B1079">
        <v>8.3787586619234293</v>
      </c>
    </row>
    <row r="1080" spans="1:2" x14ac:dyDescent="0.45">
      <c r="A1080">
        <v>17.464431972312202</v>
      </c>
      <c r="B1080">
        <v>14.183717508684399</v>
      </c>
    </row>
    <row r="1081" spans="1:2" x14ac:dyDescent="0.45">
      <c r="A1081">
        <v>12.739056671327001</v>
      </c>
      <c r="B1081">
        <v>-9.2776125199445403</v>
      </c>
    </row>
    <row r="1082" spans="1:2" x14ac:dyDescent="0.45">
      <c r="A1082">
        <v>12.1188079608007</v>
      </c>
      <c r="B1082">
        <v>16.086012873355301</v>
      </c>
    </row>
    <row r="1083" spans="1:2" x14ac:dyDescent="0.45">
      <c r="A1083">
        <v>24.640943278631902</v>
      </c>
      <c r="B1083">
        <v>1.1259046031168201</v>
      </c>
    </row>
    <row r="1084" spans="1:2" x14ac:dyDescent="0.45">
      <c r="A1084">
        <v>18.042701065431</v>
      </c>
      <c r="B1084">
        <v>17.5384526924834</v>
      </c>
    </row>
    <row r="1085" spans="1:2" x14ac:dyDescent="0.45">
      <c r="A1085">
        <v>31.2547973868611</v>
      </c>
      <c r="B1085">
        <v>5.9998920496269701</v>
      </c>
    </row>
    <row r="1086" spans="1:2" x14ac:dyDescent="0.45">
      <c r="A1086">
        <v>12.966399217368799</v>
      </c>
      <c r="B1086">
        <v>19.637363007829901</v>
      </c>
    </row>
    <row r="1087" spans="1:2" x14ac:dyDescent="0.45">
      <c r="A1087">
        <v>23.7005227757728</v>
      </c>
      <c r="B1087">
        <v>1.1240521458855199</v>
      </c>
    </row>
    <row r="1088" spans="1:2" x14ac:dyDescent="0.45">
      <c r="A1088">
        <v>18.592718977218102</v>
      </c>
      <c r="B1088">
        <v>17.276827082420301</v>
      </c>
    </row>
    <row r="1089" spans="1:2" x14ac:dyDescent="0.45">
      <c r="A1089">
        <v>13.056224250558801</v>
      </c>
      <c r="B1089">
        <v>-12.387810602656399</v>
      </c>
    </row>
    <row r="1090" spans="1:2" x14ac:dyDescent="0.45">
      <c r="A1090">
        <v>11.003448090628099</v>
      </c>
      <c r="B1090">
        <v>-6.6877603223472999</v>
      </c>
    </row>
    <row r="1091" spans="1:2" x14ac:dyDescent="0.45">
      <c r="A1091">
        <v>24.384003422307199</v>
      </c>
      <c r="B1091">
        <v>19.365438530474901</v>
      </c>
    </row>
    <row r="1092" spans="1:2" x14ac:dyDescent="0.45">
      <c r="A1092">
        <v>11.0119306026237</v>
      </c>
      <c r="B1092">
        <v>-11.107227729019</v>
      </c>
    </row>
    <row r="1093" spans="1:2" x14ac:dyDescent="0.45">
      <c r="A1093">
        <v>26.313609714196701</v>
      </c>
      <c r="B1093">
        <v>4.6193795149527199</v>
      </c>
    </row>
    <row r="1094" spans="1:2" x14ac:dyDescent="0.45">
      <c r="A1094">
        <v>29.716566659317699</v>
      </c>
      <c r="B1094">
        <v>7.6943178194431399</v>
      </c>
    </row>
    <row r="1095" spans="1:2" x14ac:dyDescent="0.45">
      <c r="A1095">
        <v>13.968102888922999</v>
      </c>
      <c r="B1095">
        <v>24.104069398241801</v>
      </c>
    </row>
    <row r="1096" spans="1:2" x14ac:dyDescent="0.45">
      <c r="A1096">
        <v>13.3406537442784</v>
      </c>
      <c r="B1096">
        <v>21.3800154325778</v>
      </c>
    </row>
    <row r="1097" spans="1:2" x14ac:dyDescent="0.45">
      <c r="A1097">
        <v>10.1707770035022</v>
      </c>
      <c r="B1097">
        <v>-3.2538768835291201</v>
      </c>
    </row>
    <row r="1098" spans="1:2" x14ac:dyDescent="0.45">
      <c r="A1098">
        <v>19.6276102742315</v>
      </c>
      <c r="B1098">
        <v>22.679316544545301</v>
      </c>
    </row>
    <row r="1099" spans="1:2" x14ac:dyDescent="0.45">
      <c r="A1099">
        <v>10.253061643158601</v>
      </c>
      <c r="B1099">
        <v>-12.1361299197143</v>
      </c>
    </row>
    <row r="1100" spans="1:2" x14ac:dyDescent="0.45">
      <c r="A1100">
        <v>31.582515490795199</v>
      </c>
      <c r="B1100">
        <v>3.7415429319787599</v>
      </c>
    </row>
    <row r="1101" spans="1:2" x14ac:dyDescent="0.45">
      <c r="A1101">
        <v>12.199036951284899</v>
      </c>
      <c r="B1101">
        <v>19.098642132641299</v>
      </c>
    </row>
    <row r="1102" spans="1:2" x14ac:dyDescent="0.45">
      <c r="A1102">
        <v>28.681346961755899</v>
      </c>
      <c r="B1102">
        <v>-1.4756040269930399</v>
      </c>
    </row>
    <row r="1103" spans="1:2" x14ac:dyDescent="0.45">
      <c r="A1103">
        <v>11.356588869680801</v>
      </c>
      <c r="B1103">
        <v>16.7664282499777</v>
      </c>
    </row>
    <row r="1104" spans="1:2" x14ac:dyDescent="0.45">
      <c r="A1104">
        <v>20.554056904509501</v>
      </c>
      <c r="B1104">
        <v>0.33643013393648902</v>
      </c>
    </row>
    <row r="1105" spans="1:2" x14ac:dyDescent="0.45">
      <c r="A1105">
        <v>12.542073086666701</v>
      </c>
      <c r="B1105">
        <v>18.437987111429901</v>
      </c>
    </row>
    <row r="1106" spans="1:2" x14ac:dyDescent="0.45">
      <c r="A1106">
        <v>20.1524690505506</v>
      </c>
      <c r="B1106">
        <v>17.428884014286101</v>
      </c>
    </row>
    <row r="1107" spans="1:2" x14ac:dyDescent="0.45">
      <c r="A1107">
        <v>15.821973660779999</v>
      </c>
      <c r="B1107">
        <v>2.8390927385134299</v>
      </c>
    </row>
    <row r="1108" spans="1:2" x14ac:dyDescent="0.45">
      <c r="A1108">
        <v>29.537647322965299</v>
      </c>
      <c r="B1108">
        <v>0.24664257365171899</v>
      </c>
    </row>
    <row r="1109" spans="1:2" x14ac:dyDescent="0.45">
      <c r="A1109">
        <v>12.2632089188383</v>
      </c>
      <c r="B1109">
        <v>-7.4607090132404199</v>
      </c>
    </row>
    <row r="1110" spans="1:2" x14ac:dyDescent="0.45">
      <c r="A1110">
        <v>28.987126432197002</v>
      </c>
      <c r="B1110">
        <v>0.208961837210206</v>
      </c>
    </row>
    <row r="1111" spans="1:2" x14ac:dyDescent="0.45">
      <c r="A1111">
        <v>28.000406136146701</v>
      </c>
      <c r="B1111">
        <v>3.7055367495449798</v>
      </c>
    </row>
    <row r="1112" spans="1:2" x14ac:dyDescent="0.45">
      <c r="A1112">
        <v>20.1076370820773</v>
      </c>
      <c r="B1112">
        <v>15.4957250702619</v>
      </c>
    </row>
    <row r="1113" spans="1:2" x14ac:dyDescent="0.45">
      <c r="A1113">
        <v>10.1015520247163</v>
      </c>
      <c r="B1113">
        <v>-5.3527595113220103</v>
      </c>
    </row>
    <row r="1114" spans="1:2" x14ac:dyDescent="0.45">
      <c r="A1114">
        <v>24.396530126977499</v>
      </c>
      <c r="B1114">
        <v>4.1020281633541904</v>
      </c>
    </row>
    <row r="1115" spans="1:2" x14ac:dyDescent="0.45">
      <c r="A1115">
        <v>17.7325850280277</v>
      </c>
      <c r="B1115">
        <v>12.277521537662</v>
      </c>
    </row>
    <row r="1116" spans="1:2" x14ac:dyDescent="0.45">
      <c r="A1116">
        <v>12.5159268462822</v>
      </c>
      <c r="B1116">
        <v>23.797668796893799</v>
      </c>
    </row>
    <row r="1117" spans="1:2" x14ac:dyDescent="0.45">
      <c r="A1117">
        <v>11.135932720382799</v>
      </c>
      <c r="B1117">
        <v>16.186504128770999</v>
      </c>
    </row>
    <row r="1118" spans="1:2" x14ac:dyDescent="0.45">
      <c r="A1118">
        <v>13.3465400202072</v>
      </c>
      <c r="B1118">
        <v>8.3446085725939394</v>
      </c>
    </row>
    <row r="1119" spans="1:2" x14ac:dyDescent="0.45">
      <c r="A1119">
        <v>14.1376358577331</v>
      </c>
      <c r="B1119">
        <v>11.852124948104899</v>
      </c>
    </row>
    <row r="1120" spans="1:2" x14ac:dyDescent="0.45">
      <c r="A1120">
        <v>18.470298737657199</v>
      </c>
      <c r="B1120">
        <v>20.265486672535602</v>
      </c>
    </row>
    <row r="1121" spans="1:2" x14ac:dyDescent="0.45">
      <c r="A1121">
        <v>29.004305220353402</v>
      </c>
      <c r="B1121">
        <v>-0.71867724766796404</v>
      </c>
    </row>
    <row r="1122" spans="1:2" x14ac:dyDescent="0.45">
      <c r="A1122">
        <v>21.428892515791201</v>
      </c>
      <c r="B1122">
        <v>1.70036830882046</v>
      </c>
    </row>
    <row r="1123" spans="1:2" x14ac:dyDescent="0.45">
      <c r="A1123">
        <v>18.356354918625701</v>
      </c>
      <c r="B1123">
        <v>18.126471987650799</v>
      </c>
    </row>
    <row r="1124" spans="1:2" x14ac:dyDescent="0.45">
      <c r="A1124">
        <v>12.0230636824603</v>
      </c>
      <c r="B1124">
        <v>15.2199976851144</v>
      </c>
    </row>
    <row r="1125" spans="1:2" x14ac:dyDescent="0.45">
      <c r="A1125">
        <v>11.2892645151264</v>
      </c>
      <c r="B1125">
        <v>12.5406486970383</v>
      </c>
    </row>
    <row r="1126" spans="1:2" x14ac:dyDescent="0.45">
      <c r="A1126">
        <v>12.327823961041799</v>
      </c>
      <c r="B1126">
        <v>19.145250242070102</v>
      </c>
    </row>
    <row r="1127" spans="1:2" x14ac:dyDescent="0.45">
      <c r="A1127">
        <v>12.7818256336251</v>
      </c>
      <c r="B1127">
        <v>22.431488199923901</v>
      </c>
    </row>
    <row r="1128" spans="1:2" x14ac:dyDescent="0.45">
      <c r="A1128">
        <v>27.939536357351201</v>
      </c>
      <c r="B1128">
        <v>0.25775088788101802</v>
      </c>
    </row>
    <row r="1129" spans="1:2" x14ac:dyDescent="0.45">
      <c r="A1129">
        <v>27.561116036086201</v>
      </c>
      <c r="B1129">
        <v>2.6346483434676702</v>
      </c>
    </row>
    <row r="1130" spans="1:2" x14ac:dyDescent="0.45">
      <c r="A1130">
        <v>11.5514261256333</v>
      </c>
      <c r="B1130">
        <v>14.311829288988701</v>
      </c>
    </row>
    <row r="1131" spans="1:2" x14ac:dyDescent="0.45">
      <c r="A1131">
        <v>13.134915802146301</v>
      </c>
      <c r="B1131">
        <v>-15.029877973359</v>
      </c>
    </row>
    <row r="1132" spans="1:2" x14ac:dyDescent="0.45">
      <c r="A1132">
        <v>11.684248231161201</v>
      </c>
      <c r="B1132">
        <v>18.370804373121398</v>
      </c>
    </row>
    <row r="1133" spans="1:2" x14ac:dyDescent="0.45">
      <c r="A1133">
        <v>24.434465839047402</v>
      </c>
      <c r="B1133">
        <v>3.5553663248541199</v>
      </c>
    </row>
    <row r="1134" spans="1:2" x14ac:dyDescent="0.45">
      <c r="A1134">
        <v>12.5332222429677</v>
      </c>
      <c r="B1134">
        <v>17.231674410019998</v>
      </c>
    </row>
    <row r="1135" spans="1:2" x14ac:dyDescent="0.45">
      <c r="A1135">
        <v>20.726209447792701</v>
      </c>
      <c r="B1135">
        <v>19.0235404649525</v>
      </c>
    </row>
    <row r="1136" spans="1:2" x14ac:dyDescent="0.45">
      <c r="A1136">
        <v>9.8040349031779499</v>
      </c>
      <c r="B1136">
        <v>-5.4491572765511096</v>
      </c>
    </row>
    <row r="1137" spans="1:2" x14ac:dyDescent="0.45">
      <c r="A1137">
        <v>11.953313585181</v>
      </c>
      <c r="B1137">
        <v>-12.431408525296099</v>
      </c>
    </row>
    <row r="1138" spans="1:2" x14ac:dyDescent="0.45">
      <c r="A1138">
        <v>19.467377149902699</v>
      </c>
      <c r="B1138">
        <v>3.49976279773646</v>
      </c>
    </row>
    <row r="1139" spans="1:2" x14ac:dyDescent="0.45">
      <c r="A1139">
        <v>19.839065880406999</v>
      </c>
      <c r="B1139">
        <v>20.859337017793301</v>
      </c>
    </row>
    <row r="1140" spans="1:2" x14ac:dyDescent="0.45">
      <c r="A1140">
        <v>30.294789494680501</v>
      </c>
      <c r="B1140">
        <v>-3.8648890265894802</v>
      </c>
    </row>
    <row r="1141" spans="1:2" x14ac:dyDescent="0.45">
      <c r="A1141">
        <v>17.862338734790399</v>
      </c>
      <c r="B1141">
        <v>12.7063633297669</v>
      </c>
    </row>
    <row r="1142" spans="1:2" x14ac:dyDescent="0.45">
      <c r="A1142">
        <v>9.9999318019853405</v>
      </c>
      <c r="B1142">
        <v>-2.3726944881553602</v>
      </c>
    </row>
    <row r="1143" spans="1:2" x14ac:dyDescent="0.45">
      <c r="A1143">
        <v>23.8308503576209</v>
      </c>
      <c r="B1143">
        <v>4.0867475978519501</v>
      </c>
    </row>
    <row r="1144" spans="1:2" x14ac:dyDescent="0.45">
      <c r="A1144">
        <v>10.382304942145501</v>
      </c>
      <c r="B1144">
        <v>-4.80013953915459</v>
      </c>
    </row>
    <row r="1145" spans="1:2" x14ac:dyDescent="0.45">
      <c r="A1145">
        <v>12.0296106086866</v>
      </c>
      <c r="B1145">
        <v>-9.4776048971292894</v>
      </c>
    </row>
    <row r="1146" spans="1:2" x14ac:dyDescent="0.45">
      <c r="A1146">
        <v>11.405742084493101</v>
      </c>
      <c r="B1146">
        <v>-15.2066480156663</v>
      </c>
    </row>
    <row r="1147" spans="1:2" x14ac:dyDescent="0.45">
      <c r="A1147">
        <v>28.4650936264457</v>
      </c>
      <c r="B1147">
        <v>-2.32533131603132</v>
      </c>
    </row>
    <row r="1148" spans="1:2" x14ac:dyDescent="0.45">
      <c r="A1148">
        <v>10.799752332745699</v>
      </c>
      <c r="B1148">
        <v>-3.9854123422026602</v>
      </c>
    </row>
    <row r="1149" spans="1:2" x14ac:dyDescent="0.45">
      <c r="A1149">
        <v>12.9881588564149</v>
      </c>
      <c r="B1149">
        <v>22.307692705550402</v>
      </c>
    </row>
    <row r="1150" spans="1:2" x14ac:dyDescent="0.45">
      <c r="A1150">
        <v>19.531684097906702</v>
      </c>
      <c r="B1150">
        <v>22.3713435888445</v>
      </c>
    </row>
    <row r="1151" spans="1:2" x14ac:dyDescent="0.45">
      <c r="A1151">
        <v>10.581413128992301</v>
      </c>
      <c r="B1151">
        <v>-7.8717781480296196</v>
      </c>
    </row>
    <row r="1152" spans="1:2" x14ac:dyDescent="0.45">
      <c r="A1152">
        <v>16.628368061094498</v>
      </c>
      <c r="B1152">
        <v>15.128792988177301</v>
      </c>
    </row>
    <row r="1153" spans="1:2" x14ac:dyDescent="0.45">
      <c r="A1153">
        <v>10.9598228244566</v>
      </c>
      <c r="B1153">
        <v>-4.9734516561053699</v>
      </c>
    </row>
    <row r="1154" spans="1:2" x14ac:dyDescent="0.45">
      <c r="A1154">
        <v>30.595029413538899</v>
      </c>
      <c r="B1154">
        <v>6.9116746841891903</v>
      </c>
    </row>
    <row r="1155" spans="1:2" x14ac:dyDescent="0.45">
      <c r="A1155">
        <v>12.792442860643799</v>
      </c>
      <c r="B1155">
        <v>21.02737287519</v>
      </c>
    </row>
    <row r="1156" spans="1:2" x14ac:dyDescent="0.45">
      <c r="A1156">
        <v>12.158150152418701</v>
      </c>
      <c r="B1156">
        <v>22.686157465580699</v>
      </c>
    </row>
    <row r="1157" spans="1:2" x14ac:dyDescent="0.45">
      <c r="A1157">
        <v>12.526925435627501</v>
      </c>
      <c r="B1157">
        <v>-10.815058367993601</v>
      </c>
    </row>
    <row r="1158" spans="1:2" x14ac:dyDescent="0.45">
      <c r="A1158">
        <v>12.4000494996897</v>
      </c>
      <c r="B1158">
        <v>-13.6747396851334</v>
      </c>
    </row>
    <row r="1159" spans="1:2" x14ac:dyDescent="0.45">
      <c r="A1159">
        <v>10.948503466408701</v>
      </c>
      <c r="B1159">
        <v>-6.5405570092642602</v>
      </c>
    </row>
    <row r="1160" spans="1:2" x14ac:dyDescent="0.45">
      <c r="A1160">
        <v>10.597050084079999</v>
      </c>
      <c r="B1160">
        <v>8.2239920205847294</v>
      </c>
    </row>
    <row r="1161" spans="1:2" x14ac:dyDescent="0.45">
      <c r="A1161">
        <v>10.1004485296132</v>
      </c>
      <c r="B1161">
        <v>-1.5779484202326499</v>
      </c>
    </row>
    <row r="1162" spans="1:2" x14ac:dyDescent="0.45">
      <c r="A1162">
        <v>30.083217685405302</v>
      </c>
      <c r="B1162">
        <v>0.95272384434176105</v>
      </c>
    </row>
    <row r="1163" spans="1:2" x14ac:dyDescent="0.45">
      <c r="A1163">
        <v>28.8856873959182</v>
      </c>
      <c r="B1163">
        <v>1.3025020662711799</v>
      </c>
    </row>
    <row r="1164" spans="1:2" x14ac:dyDescent="0.45">
      <c r="A1164">
        <v>22.830145580302698</v>
      </c>
      <c r="B1164">
        <v>20.9733747584343</v>
      </c>
    </row>
    <row r="1165" spans="1:2" x14ac:dyDescent="0.45">
      <c r="A1165">
        <v>17.513696769415699</v>
      </c>
      <c r="B1165">
        <v>21.651959063434401</v>
      </c>
    </row>
    <row r="1166" spans="1:2" x14ac:dyDescent="0.45">
      <c r="A1166">
        <v>11.675880992172299</v>
      </c>
      <c r="B1166">
        <v>-11.1742959385916</v>
      </c>
    </row>
    <row r="1167" spans="1:2" x14ac:dyDescent="0.45">
      <c r="A1167">
        <v>11.637297757575499</v>
      </c>
      <c r="B1167">
        <v>15.3338357050464</v>
      </c>
    </row>
    <row r="1168" spans="1:2" x14ac:dyDescent="0.45">
      <c r="A1168">
        <v>22.580845650784799</v>
      </c>
      <c r="B1168">
        <v>20.0710975874014</v>
      </c>
    </row>
    <row r="1169" spans="1:2" x14ac:dyDescent="0.45">
      <c r="A1169">
        <v>11.3246069448402</v>
      </c>
      <c r="B1169">
        <v>18.1170473234715</v>
      </c>
    </row>
    <row r="1170" spans="1:2" x14ac:dyDescent="0.45">
      <c r="A1170">
        <v>23.656929819623699</v>
      </c>
      <c r="B1170">
        <v>1.82602712730798</v>
      </c>
    </row>
    <row r="1171" spans="1:2" x14ac:dyDescent="0.45">
      <c r="A1171">
        <v>10.327608378035199</v>
      </c>
      <c r="B1171">
        <v>6.5029207690932704</v>
      </c>
    </row>
    <row r="1172" spans="1:2" x14ac:dyDescent="0.45">
      <c r="A1172">
        <v>11.7455620559893</v>
      </c>
      <c r="B1172">
        <v>13.5744824491515</v>
      </c>
    </row>
    <row r="1173" spans="1:2" x14ac:dyDescent="0.45">
      <c r="A1173">
        <v>15.6364524155602</v>
      </c>
      <c r="B1173">
        <v>12.514623186412299</v>
      </c>
    </row>
    <row r="1174" spans="1:2" x14ac:dyDescent="0.45">
      <c r="A1174">
        <v>12.471755266314799</v>
      </c>
      <c r="B1174">
        <v>7.7728774446015496</v>
      </c>
    </row>
    <row r="1175" spans="1:2" x14ac:dyDescent="0.45">
      <c r="A1175">
        <v>22.340480056819001</v>
      </c>
      <c r="B1175">
        <v>-0.12345485719407499</v>
      </c>
    </row>
    <row r="1176" spans="1:2" x14ac:dyDescent="0.45">
      <c r="A1176">
        <v>10.472069819056999</v>
      </c>
      <c r="B1176">
        <v>-6.9511455232617498</v>
      </c>
    </row>
    <row r="1177" spans="1:2" x14ac:dyDescent="0.45">
      <c r="A1177">
        <v>18.806810881373998</v>
      </c>
      <c r="B1177">
        <v>20.603776882753898</v>
      </c>
    </row>
    <row r="1178" spans="1:2" x14ac:dyDescent="0.45">
      <c r="A1178">
        <v>30.580494582416701</v>
      </c>
      <c r="B1178">
        <v>6.6698431662516704</v>
      </c>
    </row>
    <row r="1179" spans="1:2" x14ac:dyDescent="0.45">
      <c r="A1179">
        <v>11.9101181236892</v>
      </c>
      <c r="B1179">
        <v>-8.2622547833703397</v>
      </c>
    </row>
    <row r="1180" spans="1:2" x14ac:dyDescent="0.45">
      <c r="A1180">
        <v>12.524201431241901</v>
      </c>
      <c r="B1180">
        <v>7.7905313549108497</v>
      </c>
    </row>
    <row r="1181" spans="1:2" x14ac:dyDescent="0.45">
      <c r="A1181">
        <v>19.004735921800499</v>
      </c>
      <c r="B1181">
        <v>15.0350455996977</v>
      </c>
    </row>
    <row r="1182" spans="1:2" x14ac:dyDescent="0.45">
      <c r="A1182">
        <v>25.2410451910125</v>
      </c>
      <c r="B1182">
        <v>4.9194661894273901</v>
      </c>
    </row>
    <row r="1183" spans="1:2" x14ac:dyDescent="0.45">
      <c r="A1183">
        <v>11.004070727632</v>
      </c>
      <c r="B1183">
        <v>-8.7357453673080592</v>
      </c>
    </row>
    <row r="1184" spans="1:2" x14ac:dyDescent="0.45">
      <c r="A1184">
        <v>16.7367377015395</v>
      </c>
      <c r="B1184">
        <v>16.298047741497101</v>
      </c>
    </row>
    <row r="1185" spans="1:2" x14ac:dyDescent="0.45">
      <c r="A1185">
        <v>19.712768013770301</v>
      </c>
      <c r="B1185">
        <v>19.468150267018601</v>
      </c>
    </row>
    <row r="1186" spans="1:2" x14ac:dyDescent="0.45">
      <c r="A1186">
        <v>20.1395836465095</v>
      </c>
      <c r="B1186">
        <v>22.113204652995101</v>
      </c>
    </row>
    <row r="1187" spans="1:2" x14ac:dyDescent="0.45">
      <c r="A1187">
        <v>11.2113541883321</v>
      </c>
      <c r="B1187">
        <v>15.119138725565501</v>
      </c>
    </row>
    <row r="1188" spans="1:2" x14ac:dyDescent="0.45">
      <c r="A1188">
        <v>13.311216085079</v>
      </c>
      <c r="B1188">
        <v>23.237305126481498</v>
      </c>
    </row>
    <row r="1189" spans="1:2" x14ac:dyDescent="0.45">
      <c r="A1189">
        <v>22.7723315997866</v>
      </c>
      <c r="B1189">
        <v>18.436906031610601</v>
      </c>
    </row>
    <row r="1190" spans="1:2" x14ac:dyDescent="0.45">
      <c r="A1190">
        <v>11.029574859754501</v>
      </c>
      <c r="B1190">
        <v>13.221998066970601</v>
      </c>
    </row>
    <row r="1191" spans="1:2" x14ac:dyDescent="0.45">
      <c r="A1191">
        <v>18.159178705490199</v>
      </c>
      <c r="B1191">
        <v>15.763772513743</v>
      </c>
    </row>
    <row r="1192" spans="1:2" x14ac:dyDescent="0.45">
      <c r="A1192">
        <v>13.175414691745599</v>
      </c>
      <c r="B1192">
        <v>20.468733596151299</v>
      </c>
    </row>
    <row r="1193" spans="1:2" x14ac:dyDescent="0.45">
      <c r="A1193">
        <v>9.5073180945717102</v>
      </c>
      <c r="B1193">
        <v>0.45515116780168802</v>
      </c>
    </row>
    <row r="1194" spans="1:2" x14ac:dyDescent="0.45">
      <c r="A1194">
        <v>16.022741777187701</v>
      </c>
      <c r="B1194">
        <v>16.265232835665898</v>
      </c>
    </row>
    <row r="1195" spans="1:2" x14ac:dyDescent="0.45">
      <c r="A1195">
        <v>25.381813777578</v>
      </c>
      <c r="B1195">
        <v>-0.17478395753662199</v>
      </c>
    </row>
    <row r="1196" spans="1:2" x14ac:dyDescent="0.45">
      <c r="A1196">
        <v>10.612093157784599</v>
      </c>
      <c r="B1196">
        <v>10.0814760727731</v>
      </c>
    </row>
    <row r="1197" spans="1:2" x14ac:dyDescent="0.45">
      <c r="A1197">
        <v>21.7704779923444</v>
      </c>
      <c r="B1197">
        <v>3.1005822294150001</v>
      </c>
    </row>
    <row r="1198" spans="1:2" x14ac:dyDescent="0.45">
      <c r="A1198">
        <v>14.473552160534901</v>
      </c>
      <c r="B1198">
        <v>13.714901566483499</v>
      </c>
    </row>
    <row r="1199" spans="1:2" x14ac:dyDescent="0.45">
      <c r="A1199">
        <v>11.1540351542687</v>
      </c>
      <c r="B1199">
        <v>13.078566893732299</v>
      </c>
    </row>
    <row r="1200" spans="1:2" x14ac:dyDescent="0.45">
      <c r="A1200">
        <v>13.2451758392705</v>
      </c>
      <c r="B1200">
        <v>20.694527879031298</v>
      </c>
    </row>
    <row r="1201" spans="1:2" x14ac:dyDescent="0.45">
      <c r="A1201">
        <v>11.4669392233265</v>
      </c>
      <c r="B1201">
        <v>18.415427074061999</v>
      </c>
    </row>
    <row r="1202" spans="1:2" x14ac:dyDescent="0.45">
      <c r="A1202">
        <v>18.422922643553299</v>
      </c>
      <c r="B1202">
        <v>13.3480182568429</v>
      </c>
    </row>
    <row r="1203" spans="1:2" x14ac:dyDescent="0.45">
      <c r="A1203">
        <v>11.3181528193926</v>
      </c>
      <c r="B1203">
        <v>16.1744879107213</v>
      </c>
    </row>
    <row r="1204" spans="1:2" x14ac:dyDescent="0.45">
      <c r="A1204">
        <v>22.819277592540999</v>
      </c>
      <c r="B1204">
        <v>1.94132755875567</v>
      </c>
    </row>
    <row r="1205" spans="1:2" x14ac:dyDescent="0.45">
      <c r="A1205">
        <v>31.377816785550198</v>
      </c>
      <c r="B1205">
        <v>5.9169158371535904</v>
      </c>
    </row>
    <row r="1206" spans="1:2" x14ac:dyDescent="0.45">
      <c r="A1206">
        <v>18.610241753416599</v>
      </c>
      <c r="B1206">
        <v>23.418810039883901</v>
      </c>
    </row>
    <row r="1207" spans="1:2" x14ac:dyDescent="0.45">
      <c r="A1207">
        <v>11.8500539935762</v>
      </c>
      <c r="B1207">
        <v>15.748223383806501</v>
      </c>
    </row>
    <row r="1208" spans="1:2" x14ac:dyDescent="0.45">
      <c r="A1208">
        <v>11.6872498630444</v>
      </c>
      <c r="B1208">
        <v>16.7662642248632</v>
      </c>
    </row>
    <row r="1209" spans="1:2" x14ac:dyDescent="0.45">
      <c r="A1209">
        <v>27.5886534450106</v>
      </c>
      <c r="B1209">
        <v>6.5761668748536</v>
      </c>
    </row>
    <row r="1210" spans="1:2" x14ac:dyDescent="0.45">
      <c r="A1210">
        <v>22.892787042111902</v>
      </c>
      <c r="B1210">
        <v>5.2129982660295404</v>
      </c>
    </row>
    <row r="1211" spans="1:2" x14ac:dyDescent="0.45">
      <c r="A1211">
        <v>15.662591898774901</v>
      </c>
      <c r="B1211">
        <v>15.1771513009567</v>
      </c>
    </row>
    <row r="1212" spans="1:2" x14ac:dyDescent="0.45">
      <c r="A1212">
        <v>21.000475260329299</v>
      </c>
      <c r="B1212">
        <v>19.007416251396901</v>
      </c>
    </row>
    <row r="1213" spans="1:2" x14ac:dyDescent="0.45">
      <c r="A1213">
        <v>10.305190033187801</v>
      </c>
      <c r="B1213">
        <v>-12.711853709133999</v>
      </c>
    </row>
    <row r="1214" spans="1:2" x14ac:dyDescent="0.45">
      <c r="A1214">
        <v>30.215249059727402</v>
      </c>
      <c r="B1214">
        <v>-4.2179651367772699</v>
      </c>
    </row>
    <row r="1215" spans="1:2" x14ac:dyDescent="0.45">
      <c r="A1215">
        <v>21.937063921812499</v>
      </c>
      <c r="B1215">
        <v>16.708959189465599</v>
      </c>
    </row>
    <row r="1216" spans="1:2" x14ac:dyDescent="0.45">
      <c r="A1216">
        <v>22.2116916426694</v>
      </c>
      <c r="B1216">
        <v>21.714906818408899</v>
      </c>
    </row>
    <row r="1217" spans="1:2" x14ac:dyDescent="0.45">
      <c r="A1217">
        <v>11.8779227813961</v>
      </c>
      <c r="B1217">
        <v>16.942320502257701</v>
      </c>
    </row>
    <row r="1218" spans="1:2" x14ac:dyDescent="0.45">
      <c r="A1218">
        <v>9.7885199434488097</v>
      </c>
      <c r="B1218">
        <v>-4.1425998828809698</v>
      </c>
    </row>
    <row r="1219" spans="1:2" x14ac:dyDescent="0.45">
      <c r="A1219">
        <v>28.698450850415099</v>
      </c>
      <c r="B1219">
        <v>1.5335553933725701</v>
      </c>
    </row>
    <row r="1220" spans="1:2" x14ac:dyDescent="0.45">
      <c r="A1220">
        <v>12.125666255889</v>
      </c>
      <c r="B1220">
        <v>19.7198671537138</v>
      </c>
    </row>
    <row r="1221" spans="1:2" x14ac:dyDescent="0.45">
      <c r="A1221">
        <v>28.6002538798916</v>
      </c>
      <c r="B1221">
        <v>5.8662213848990499</v>
      </c>
    </row>
    <row r="1222" spans="1:2" x14ac:dyDescent="0.45">
      <c r="A1222">
        <v>10.647929105063</v>
      </c>
      <c r="B1222">
        <v>-4.6373002021476699</v>
      </c>
    </row>
    <row r="1223" spans="1:2" x14ac:dyDescent="0.45">
      <c r="A1223">
        <v>25.270532577827002</v>
      </c>
      <c r="B1223">
        <v>-0.102509915943503</v>
      </c>
    </row>
    <row r="1224" spans="1:2" x14ac:dyDescent="0.45">
      <c r="A1224">
        <v>28.158612618179699</v>
      </c>
      <c r="B1224">
        <v>0.70746316405246301</v>
      </c>
    </row>
    <row r="1225" spans="1:2" x14ac:dyDescent="0.45">
      <c r="A1225">
        <v>18.7108772269135</v>
      </c>
      <c r="B1225">
        <v>14.1794901937637</v>
      </c>
    </row>
    <row r="1226" spans="1:2" x14ac:dyDescent="0.45">
      <c r="A1226">
        <v>27.797316290696401</v>
      </c>
      <c r="B1226">
        <v>-3.1556932164703499</v>
      </c>
    </row>
    <row r="1227" spans="1:2" x14ac:dyDescent="0.45">
      <c r="A1227">
        <v>10.2921680664669</v>
      </c>
      <c r="B1227">
        <v>-4.9271451686231797</v>
      </c>
    </row>
    <row r="1228" spans="1:2" x14ac:dyDescent="0.45">
      <c r="A1228">
        <v>18.7061478779776</v>
      </c>
      <c r="B1228">
        <v>22.6869565197212</v>
      </c>
    </row>
    <row r="1229" spans="1:2" x14ac:dyDescent="0.45">
      <c r="A1229">
        <v>19.194385175297398</v>
      </c>
      <c r="B1229">
        <v>21.136395416057798</v>
      </c>
    </row>
    <row r="1230" spans="1:2" x14ac:dyDescent="0.45">
      <c r="A1230">
        <v>20.661024328600099</v>
      </c>
      <c r="B1230">
        <v>21.133521924489699</v>
      </c>
    </row>
    <row r="1231" spans="1:2" x14ac:dyDescent="0.45">
      <c r="A1231">
        <v>24.274391724828298</v>
      </c>
      <c r="B1231">
        <v>4.1043022318872504</v>
      </c>
    </row>
    <row r="1232" spans="1:2" x14ac:dyDescent="0.45">
      <c r="A1232">
        <v>12.522635594978601</v>
      </c>
      <c r="B1232">
        <v>20.317903287433602</v>
      </c>
    </row>
    <row r="1233" spans="1:2" x14ac:dyDescent="0.45">
      <c r="A1233">
        <v>28.866724349842698</v>
      </c>
      <c r="B1233">
        <v>3.5949368094752097E-2</v>
      </c>
    </row>
    <row r="1234" spans="1:2" x14ac:dyDescent="0.45">
      <c r="A1234">
        <v>12.326495183179899</v>
      </c>
      <c r="B1234">
        <v>23.0226428518625</v>
      </c>
    </row>
    <row r="1235" spans="1:2" x14ac:dyDescent="0.45">
      <c r="A1235">
        <v>12.3595794432721</v>
      </c>
      <c r="B1235">
        <v>-13.0401695313984</v>
      </c>
    </row>
    <row r="1236" spans="1:2" x14ac:dyDescent="0.45">
      <c r="A1236">
        <v>10.976465313696099</v>
      </c>
      <c r="B1236">
        <v>-13.943285057408399</v>
      </c>
    </row>
    <row r="1237" spans="1:2" x14ac:dyDescent="0.45">
      <c r="A1237">
        <v>16.6343720554773</v>
      </c>
      <c r="B1237">
        <v>17.881944907493502</v>
      </c>
    </row>
    <row r="1238" spans="1:2" x14ac:dyDescent="0.45">
      <c r="A1238">
        <v>24.224570222564399</v>
      </c>
      <c r="B1238">
        <v>3.1983267281680101</v>
      </c>
    </row>
    <row r="1239" spans="1:2" x14ac:dyDescent="0.45">
      <c r="A1239">
        <v>18.2607194605587</v>
      </c>
      <c r="B1239">
        <v>22.7332360700082</v>
      </c>
    </row>
    <row r="1240" spans="1:2" x14ac:dyDescent="0.45">
      <c r="A1240">
        <v>21.097676816214499</v>
      </c>
      <c r="B1240">
        <v>15.691287849371101</v>
      </c>
    </row>
    <row r="1241" spans="1:2" x14ac:dyDescent="0.45">
      <c r="A1241">
        <v>18.982504727809498</v>
      </c>
      <c r="B1241">
        <v>18.0474604539639</v>
      </c>
    </row>
    <row r="1242" spans="1:2" x14ac:dyDescent="0.45">
      <c r="A1242">
        <v>12.65621564287</v>
      </c>
      <c r="B1242">
        <v>-12.2952365737862</v>
      </c>
    </row>
    <row r="1243" spans="1:2" x14ac:dyDescent="0.45">
      <c r="A1243">
        <v>10.730093917261399</v>
      </c>
      <c r="B1243">
        <v>-13.6550348561631</v>
      </c>
    </row>
    <row r="1244" spans="1:2" x14ac:dyDescent="0.45">
      <c r="A1244">
        <v>27.103761632743598</v>
      </c>
      <c r="B1244">
        <v>3.8551840134346298</v>
      </c>
    </row>
    <row r="1245" spans="1:2" x14ac:dyDescent="0.45">
      <c r="A1245">
        <v>10.426079943676701</v>
      </c>
      <c r="B1245">
        <v>-7.2577721208861998</v>
      </c>
    </row>
    <row r="1246" spans="1:2" x14ac:dyDescent="0.45">
      <c r="A1246">
        <v>24.243030165213</v>
      </c>
      <c r="B1246">
        <v>4.02149013307434</v>
      </c>
    </row>
    <row r="1247" spans="1:2" x14ac:dyDescent="0.45">
      <c r="A1247">
        <v>18.5255986025869</v>
      </c>
      <c r="B1247">
        <v>17.1463494861455</v>
      </c>
    </row>
    <row r="1248" spans="1:2" x14ac:dyDescent="0.45">
      <c r="A1248">
        <v>25.7583037868574</v>
      </c>
      <c r="B1248">
        <v>6.7233075781730003</v>
      </c>
    </row>
    <row r="1249" spans="1:2" x14ac:dyDescent="0.45">
      <c r="A1249">
        <v>12.2412461461031</v>
      </c>
      <c r="B1249">
        <v>-13.118941088449301</v>
      </c>
    </row>
    <row r="1250" spans="1:2" x14ac:dyDescent="0.45">
      <c r="A1250">
        <v>11.3596437085899</v>
      </c>
      <c r="B1250">
        <v>13.865131078787901</v>
      </c>
    </row>
    <row r="1251" spans="1:2" x14ac:dyDescent="0.45">
      <c r="A1251">
        <v>14.669366906375499</v>
      </c>
      <c r="B1251">
        <v>9.3479585284708993</v>
      </c>
    </row>
    <row r="1252" spans="1:2" x14ac:dyDescent="0.45">
      <c r="A1252">
        <v>12.3733479062616</v>
      </c>
      <c r="B1252">
        <v>-12.6598265008349</v>
      </c>
    </row>
    <row r="1253" spans="1:2" x14ac:dyDescent="0.45">
      <c r="A1253">
        <v>11.240198682071201</v>
      </c>
      <c r="B1253">
        <v>15.8366732323716</v>
      </c>
    </row>
    <row r="1254" spans="1:2" x14ac:dyDescent="0.45">
      <c r="A1254">
        <v>10.5002149854944</v>
      </c>
      <c r="B1254">
        <v>-10.4774086048516</v>
      </c>
    </row>
    <row r="1255" spans="1:2" x14ac:dyDescent="0.45">
      <c r="A1255">
        <v>18.246815921508301</v>
      </c>
      <c r="B1255">
        <v>13.800626109787499</v>
      </c>
    </row>
    <row r="1256" spans="1:2" x14ac:dyDescent="0.45">
      <c r="A1256">
        <v>11.944794199596499</v>
      </c>
      <c r="B1256">
        <v>22.551075433531299</v>
      </c>
    </row>
    <row r="1257" spans="1:2" x14ac:dyDescent="0.45">
      <c r="A1257">
        <v>10.3935733699469</v>
      </c>
      <c r="B1257">
        <v>7.2161600108449804</v>
      </c>
    </row>
    <row r="1258" spans="1:2" x14ac:dyDescent="0.45">
      <c r="A1258">
        <v>12.607211065138699</v>
      </c>
      <c r="B1258">
        <v>23.150646526573102</v>
      </c>
    </row>
    <row r="1259" spans="1:2" x14ac:dyDescent="0.45">
      <c r="A1259">
        <v>21.160734085498401</v>
      </c>
      <c r="B1259">
        <v>16.077687706553998</v>
      </c>
    </row>
    <row r="1260" spans="1:2" x14ac:dyDescent="0.45">
      <c r="A1260">
        <v>23.263974107631899</v>
      </c>
      <c r="B1260">
        <v>18.164264809696299</v>
      </c>
    </row>
    <row r="1261" spans="1:2" x14ac:dyDescent="0.45">
      <c r="A1261">
        <v>11.1651690419551</v>
      </c>
      <c r="B1261">
        <v>-8.5884844172348203</v>
      </c>
    </row>
    <row r="1262" spans="1:2" x14ac:dyDescent="0.45">
      <c r="A1262">
        <v>21.1994022613328</v>
      </c>
      <c r="B1262">
        <v>3.8172739255565902</v>
      </c>
    </row>
    <row r="1263" spans="1:2" x14ac:dyDescent="0.45">
      <c r="A1263">
        <v>11.0185501586479</v>
      </c>
      <c r="B1263">
        <v>10.671894544115901</v>
      </c>
    </row>
    <row r="1264" spans="1:2" x14ac:dyDescent="0.45">
      <c r="A1264">
        <v>29.114745372009999</v>
      </c>
      <c r="B1264">
        <v>-0.31541753895404601</v>
      </c>
    </row>
    <row r="1265" spans="1:2" x14ac:dyDescent="0.45">
      <c r="A1265">
        <v>18.7061778315962</v>
      </c>
      <c r="B1265">
        <v>15.4271216593724</v>
      </c>
    </row>
    <row r="1266" spans="1:2" x14ac:dyDescent="0.45">
      <c r="A1266">
        <v>12.1976146136442</v>
      </c>
      <c r="B1266">
        <v>21.567868557242299</v>
      </c>
    </row>
    <row r="1267" spans="1:2" x14ac:dyDescent="0.45">
      <c r="A1267">
        <v>29.192874649038998</v>
      </c>
      <c r="B1267">
        <v>4.80557423511042</v>
      </c>
    </row>
    <row r="1268" spans="1:2" x14ac:dyDescent="0.45">
      <c r="A1268">
        <v>10.4623600271994</v>
      </c>
      <c r="B1268">
        <v>-11.4505784152045</v>
      </c>
    </row>
    <row r="1269" spans="1:2" x14ac:dyDescent="0.45">
      <c r="A1269">
        <v>10.113659533499799</v>
      </c>
      <c r="B1269">
        <v>-1.50582926994837</v>
      </c>
    </row>
    <row r="1270" spans="1:2" x14ac:dyDescent="0.45">
      <c r="A1270">
        <v>23.185864004324401</v>
      </c>
      <c r="B1270">
        <v>1.41101711144565</v>
      </c>
    </row>
    <row r="1271" spans="1:2" x14ac:dyDescent="0.45">
      <c r="A1271">
        <v>16.9472360814413</v>
      </c>
      <c r="B1271">
        <v>12.4761603815172</v>
      </c>
    </row>
    <row r="1272" spans="1:2" x14ac:dyDescent="0.45">
      <c r="A1272">
        <v>25.288911327864799</v>
      </c>
      <c r="B1272">
        <v>1.74216601316706</v>
      </c>
    </row>
    <row r="1273" spans="1:2" x14ac:dyDescent="0.45">
      <c r="A1273">
        <v>21.8925559847066</v>
      </c>
      <c r="B1273">
        <v>18.313813194563799</v>
      </c>
    </row>
    <row r="1274" spans="1:2" x14ac:dyDescent="0.45">
      <c r="A1274">
        <v>21.358395228214601</v>
      </c>
      <c r="B1274">
        <v>20.0106682356591</v>
      </c>
    </row>
    <row r="1275" spans="1:2" x14ac:dyDescent="0.45">
      <c r="A1275">
        <v>14.063669413313599</v>
      </c>
      <c r="B1275">
        <v>24.536312497594999</v>
      </c>
    </row>
    <row r="1276" spans="1:2" x14ac:dyDescent="0.45">
      <c r="A1276">
        <v>10.3367986106377</v>
      </c>
      <c r="B1276">
        <v>-3.49326749128346</v>
      </c>
    </row>
    <row r="1277" spans="1:2" x14ac:dyDescent="0.45">
      <c r="A1277">
        <v>11.992143352057999</v>
      </c>
      <c r="B1277">
        <v>-12.2338721472237</v>
      </c>
    </row>
    <row r="1278" spans="1:2" x14ac:dyDescent="0.45">
      <c r="A1278">
        <v>21.493936464051899</v>
      </c>
      <c r="B1278">
        <v>20.112636596252599</v>
      </c>
    </row>
    <row r="1279" spans="1:2" x14ac:dyDescent="0.45">
      <c r="A1279">
        <v>10.3209026015366</v>
      </c>
      <c r="B1279">
        <v>-14.2187180404737</v>
      </c>
    </row>
    <row r="1280" spans="1:2" x14ac:dyDescent="0.45">
      <c r="A1280">
        <v>12.4444782052242</v>
      </c>
      <c r="B1280">
        <v>19.354443922427901</v>
      </c>
    </row>
    <row r="1281" spans="1:2" x14ac:dyDescent="0.45">
      <c r="A1281">
        <v>14.3996974035711</v>
      </c>
      <c r="B1281">
        <v>-14.5315290242357</v>
      </c>
    </row>
    <row r="1282" spans="1:2" x14ac:dyDescent="0.45">
      <c r="A1282">
        <v>11.1721856847517</v>
      </c>
      <c r="B1282">
        <v>12.7489463616309</v>
      </c>
    </row>
    <row r="1283" spans="1:2" x14ac:dyDescent="0.45">
      <c r="A1283">
        <v>30.358787148473301</v>
      </c>
      <c r="B1283">
        <v>-0.52657579550624001</v>
      </c>
    </row>
    <row r="1284" spans="1:2" x14ac:dyDescent="0.45">
      <c r="A1284">
        <v>22.743064550867999</v>
      </c>
      <c r="B1284">
        <v>20.634857175997499</v>
      </c>
    </row>
    <row r="1285" spans="1:2" x14ac:dyDescent="0.45">
      <c r="A1285">
        <v>17.2263605546237</v>
      </c>
      <c r="B1285">
        <v>18.872034290631898</v>
      </c>
    </row>
    <row r="1286" spans="1:2" x14ac:dyDescent="0.45">
      <c r="A1286">
        <v>12.8392442132185</v>
      </c>
      <c r="B1286">
        <v>22.791807579740201</v>
      </c>
    </row>
    <row r="1287" spans="1:2" x14ac:dyDescent="0.45">
      <c r="A1287">
        <v>10.953153273337501</v>
      </c>
      <c r="B1287">
        <v>14.104888034654101</v>
      </c>
    </row>
    <row r="1288" spans="1:2" x14ac:dyDescent="0.45">
      <c r="A1288">
        <v>22.019118666677301</v>
      </c>
      <c r="B1288">
        <v>17.5589878381567</v>
      </c>
    </row>
    <row r="1289" spans="1:2" x14ac:dyDescent="0.45">
      <c r="A1289">
        <v>27.117594042839102</v>
      </c>
      <c r="B1289">
        <v>2.4040022300348398</v>
      </c>
    </row>
    <row r="1290" spans="1:2" x14ac:dyDescent="0.45">
      <c r="A1290">
        <v>12.7054826630502</v>
      </c>
      <c r="B1290">
        <v>-12.623646819235599</v>
      </c>
    </row>
    <row r="1291" spans="1:2" x14ac:dyDescent="0.45">
      <c r="A1291">
        <v>10.063751667683499</v>
      </c>
      <c r="B1291">
        <v>5.4263127951551597</v>
      </c>
    </row>
    <row r="1292" spans="1:2" x14ac:dyDescent="0.45">
      <c r="A1292">
        <v>11.214592801348299</v>
      </c>
      <c r="B1292">
        <v>-6.3793718893411704</v>
      </c>
    </row>
    <row r="1293" spans="1:2" x14ac:dyDescent="0.45">
      <c r="A1293">
        <v>12.8278169329764</v>
      </c>
      <c r="B1293">
        <v>-9.0715148341436507</v>
      </c>
    </row>
    <row r="1294" spans="1:2" x14ac:dyDescent="0.45">
      <c r="A1294">
        <v>21.660725333383901</v>
      </c>
      <c r="B1294">
        <v>20.915612766378601</v>
      </c>
    </row>
    <row r="1295" spans="1:2" x14ac:dyDescent="0.45">
      <c r="A1295">
        <v>10.2535901464612</v>
      </c>
      <c r="B1295">
        <v>-8.4037510189727307</v>
      </c>
    </row>
    <row r="1296" spans="1:2" x14ac:dyDescent="0.45">
      <c r="A1296">
        <v>21.7532466776122</v>
      </c>
      <c r="B1296">
        <v>0.38878493947301501</v>
      </c>
    </row>
    <row r="1297" spans="1:2" x14ac:dyDescent="0.45">
      <c r="A1297">
        <v>13.556260169546899</v>
      </c>
      <c r="B1297">
        <v>11.088719650245</v>
      </c>
    </row>
    <row r="1298" spans="1:2" x14ac:dyDescent="0.45">
      <c r="A1298">
        <v>10.4506683378668</v>
      </c>
      <c r="B1298">
        <v>-10.0301570431619</v>
      </c>
    </row>
    <row r="1299" spans="1:2" x14ac:dyDescent="0.45">
      <c r="A1299">
        <v>12.8496078088576</v>
      </c>
      <c r="B1299">
        <v>-14.460891542080599</v>
      </c>
    </row>
    <row r="1300" spans="1:2" x14ac:dyDescent="0.45">
      <c r="A1300">
        <v>11.981643689794399</v>
      </c>
      <c r="B1300">
        <v>-5.9609314857843003</v>
      </c>
    </row>
    <row r="1301" spans="1:2" x14ac:dyDescent="0.45">
      <c r="A1301">
        <v>16.907210505083</v>
      </c>
      <c r="B1301">
        <v>19.003513635189101</v>
      </c>
    </row>
    <row r="1302" spans="1:2" x14ac:dyDescent="0.45">
      <c r="A1302">
        <v>10.5061252673301</v>
      </c>
      <c r="B1302">
        <v>-10.547454542470501</v>
      </c>
    </row>
    <row r="1303" spans="1:2" x14ac:dyDescent="0.45">
      <c r="A1303">
        <v>27.634157507736699</v>
      </c>
      <c r="B1303">
        <v>-1.0691690200992201</v>
      </c>
    </row>
    <row r="1304" spans="1:2" x14ac:dyDescent="0.45">
      <c r="A1304">
        <v>16.507280525165701</v>
      </c>
      <c r="B1304">
        <v>2.3413290249770902</v>
      </c>
    </row>
    <row r="1305" spans="1:2" x14ac:dyDescent="0.45">
      <c r="A1305">
        <v>12.176835886271499</v>
      </c>
      <c r="B1305">
        <v>-7.2582410918188396</v>
      </c>
    </row>
    <row r="1306" spans="1:2" x14ac:dyDescent="0.45">
      <c r="A1306">
        <v>14.3643080015497</v>
      </c>
      <c r="B1306">
        <v>22.656823234469499</v>
      </c>
    </row>
    <row r="1307" spans="1:2" x14ac:dyDescent="0.45">
      <c r="A1307">
        <v>21.430604919616201</v>
      </c>
      <c r="B1307">
        <v>20.171782757790599</v>
      </c>
    </row>
    <row r="1308" spans="1:2" x14ac:dyDescent="0.45">
      <c r="A1308">
        <v>12.244987813835399</v>
      </c>
      <c r="B1308">
        <v>-11.0480836815234</v>
      </c>
    </row>
    <row r="1309" spans="1:2" x14ac:dyDescent="0.45">
      <c r="A1309">
        <v>23.232947701935402</v>
      </c>
      <c r="B1309">
        <v>1.3615688672305499</v>
      </c>
    </row>
    <row r="1310" spans="1:2" x14ac:dyDescent="0.45">
      <c r="A1310">
        <v>25.1010349935082</v>
      </c>
      <c r="B1310">
        <v>0.57921553820008498</v>
      </c>
    </row>
    <row r="1311" spans="1:2" x14ac:dyDescent="0.45">
      <c r="A1311">
        <v>12.2474696596153</v>
      </c>
      <c r="B1311">
        <v>-8.4191099951701496</v>
      </c>
    </row>
    <row r="1312" spans="1:2" x14ac:dyDescent="0.45">
      <c r="A1312">
        <v>21.921857446590899</v>
      </c>
      <c r="B1312">
        <v>2.54624961539756</v>
      </c>
    </row>
    <row r="1313" spans="1:2" x14ac:dyDescent="0.45">
      <c r="A1313">
        <v>10.951582689563701</v>
      </c>
      <c r="B1313">
        <v>13.1693290115553</v>
      </c>
    </row>
    <row r="1314" spans="1:2" x14ac:dyDescent="0.45">
      <c r="A1314">
        <v>12.853161936732601</v>
      </c>
      <c r="B1314">
        <v>23.724635302790801</v>
      </c>
    </row>
    <row r="1315" spans="1:2" x14ac:dyDescent="0.45">
      <c r="A1315">
        <v>26.210632636400799</v>
      </c>
      <c r="B1315">
        <v>2.2602292398967401</v>
      </c>
    </row>
    <row r="1316" spans="1:2" x14ac:dyDescent="0.45">
      <c r="A1316">
        <v>12.558834984576199</v>
      </c>
      <c r="B1316">
        <v>-9.6382925647577906</v>
      </c>
    </row>
    <row r="1317" spans="1:2" x14ac:dyDescent="0.45">
      <c r="A1317">
        <v>13.766003394538201</v>
      </c>
      <c r="B1317">
        <v>-12.8775479949004</v>
      </c>
    </row>
    <row r="1318" spans="1:2" x14ac:dyDescent="0.45">
      <c r="A1318">
        <v>13.976904247343001</v>
      </c>
      <c r="B1318">
        <v>-14.6017753583798</v>
      </c>
    </row>
    <row r="1319" spans="1:2" x14ac:dyDescent="0.45">
      <c r="A1319">
        <v>11.490762610991499</v>
      </c>
      <c r="B1319">
        <v>-11.973595450604799</v>
      </c>
    </row>
    <row r="1320" spans="1:2" x14ac:dyDescent="0.45">
      <c r="A1320">
        <v>15.987233416548801</v>
      </c>
      <c r="B1320">
        <v>4.1127108254836902</v>
      </c>
    </row>
    <row r="1321" spans="1:2" x14ac:dyDescent="0.45">
      <c r="A1321">
        <v>12.880826423235</v>
      </c>
      <c r="B1321">
        <v>-11.335371624231099</v>
      </c>
    </row>
    <row r="1322" spans="1:2" x14ac:dyDescent="0.45">
      <c r="A1322">
        <v>18.155941724200201</v>
      </c>
      <c r="B1322">
        <v>20.175968794149998</v>
      </c>
    </row>
    <row r="1323" spans="1:2" x14ac:dyDescent="0.45">
      <c r="A1323">
        <v>11.899557181827699</v>
      </c>
      <c r="B1323">
        <v>-10.9657583336966</v>
      </c>
    </row>
    <row r="1324" spans="1:2" x14ac:dyDescent="0.45">
      <c r="A1324">
        <v>18.297317951560402</v>
      </c>
      <c r="B1324">
        <v>1.44589441765436</v>
      </c>
    </row>
    <row r="1325" spans="1:2" x14ac:dyDescent="0.45">
      <c r="A1325">
        <v>13.574418567824701</v>
      </c>
      <c r="B1325">
        <v>-11.702844972315299</v>
      </c>
    </row>
    <row r="1326" spans="1:2" x14ac:dyDescent="0.45">
      <c r="A1326">
        <v>22.556235299912</v>
      </c>
      <c r="B1326">
        <v>3.8448224394356001</v>
      </c>
    </row>
    <row r="1327" spans="1:2" x14ac:dyDescent="0.45">
      <c r="A1327">
        <v>12.513882256047999</v>
      </c>
      <c r="B1327">
        <v>-11.9959397167316</v>
      </c>
    </row>
    <row r="1328" spans="1:2" x14ac:dyDescent="0.45">
      <c r="A1328">
        <v>10.554251703654501</v>
      </c>
      <c r="B1328">
        <v>-5.2370905636051299</v>
      </c>
    </row>
    <row r="1329" spans="1:2" x14ac:dyDescent="0.45">
      <c r="A1329">
        <v>23.046091111123399</v>
      </c>
      <c r="B1329">
        <v>18.313267782053401</v>
      </c>
    </row>
    <row r="1330" spans="1:2" x14ac:dyDescent="0.45">
      <c r="A1330">
        <v>12.560743308577599</v>
      </c>
      <c r="B1330">
        <v>-11.628171315415299</v>
      </c>
    </row>
    <row r="1331" spans="1:2" x14ac:dyDescent="0.45">
      <c r="A1331">
        <v>28.524530384233799</v>
      </c>
      <c r="B1331">
        <v>2.0665486452186399</v>
      </c>
    </row>
    <row r="1332" spans="1:2" x14ac:dyDescent="0.45">
      <c r="A1332">
        <v>12.892855650274001</v>
      </c>
      <c r="B1332">
        <v>16.8354714467165</v>
      </c>
    </row>
    <row r="1333" spans="1:2" x14ac:dyDescent="0.45">
      <c r="A1333">
        <v>12.318005759586001</v>
      </c>
      <c r="B1333">
        <v>-14.5872080615628</v>
      </c>
    </row>
    <row r="1334" spans="1:2" x14ac:dyDescent="0.45">
      <c r="A1334">
        <v>17.0256151643887</v>
      </c>
      <c r="B1334">
        <v>3.8173540500182299</v>
      </c>
    </row>
    <row r="1335" spans="1:2" x14ac:dyDescent="0.45">
      <c r="A1335">
        <v>13.341272169074101</v>
      </c>
      <c r="B1335">
        <v>24.3780056602698</v>
      </c>
    </row>
    <row r="1336" spans="1:2" x14ac:dyDescent="0.45">
      <c r="A1336">
        <v>28.4776778000323</v>
      </c>
      <c r="B1336">
        <v>-0.45013993872237301</v>
      </c>
    </row>
    <row r="1337" spans="1:2" x14ac:dyDescent="0.45">
      <c r="A1337">
        <v>25.519436336604301</v>
      </c>
      <c r="B1337">
        <v>3.3062991129827601</v>
      </c>
    </row>
    <row r="1338" spans="1:2" x14ac:dyDescent="0.45">
      <c r="A1338">
        <v>11.747220996337701</v>
      </c>
      <c r="B1338">
        <v>12.541016516637599</v>
      </c>
    </row>
    <row r="1339" spans="1:2" x14ac:dyDescent="0.45">
      <c r="A1339">
        <v>12.728482508889201</v>
      </c>
      <c r="B1339">
        <v>-9.3655281666123606</v>
      </c>
    </row>
    <row r="1340" spans="1:2" x14ac:dyDescent="0.45">
      <c r="A1340">
        <v>19.3619403412129</v>
      </c>
      <c r="B1340">
        <v>17.7139607942681</v>
      </c>
    </row>
    <row r="1341" spans="1:2" x14ac:dyDescent="0.45">
      <c r="A1341">
        <v>10.1246356219036</v>
      </c>
      <c r="B1341">
        <v>-0.66585446212942201</v>
      </c>
    </row>
    <row r="1342" spans="1:2" x14ac:dyDescent="0.45">
      <c r="A1342">
        <v>12.3758516950041</v>
      </c>
      <c r="B1342">
        <v>-11.578771881958099</v>
      </c>
    </row>
    <row r="1343" spans="1:2" x14ac:dyDescent="0.45">
      <c r="A1343">
        <v>13.7470167123931</v>
      </c>
      <c r="B1343">
        <v>-12.4425384821268</v>
      </c>
    </row>
    <row r="1344" spans="1:2" x14ac:dyDescent="0.45">
      <c r="A1344">
        <v>11.4316176252162</v>
      </c>
      <c r="B1344">
        <v>-9.6434641458448898</v>
      </c>
    </row>
    <row r="1345" spans="1:2" x14ac:dyDescent="0.45">
      <c r="A1345">
        <v>24.4350883573807</v>
      </c>
      <c r="B1345">
        <v>6.0852184114145897</v>
      </c>
    </row>
    <row r="1346" spans="1:2" x14ac:dyDescent="0.45">
      <c r="A1346">
        <v>13.3729291732572</v>
      </c>
      <c r="B1346">
        <v>8.6300612823195699</v>
      </c>
    </row>
    <row r="1347" spans="1:2" x14ac:dyDescent="0.45">
      <c r="A1347">
        <v>19.213999449711299</v>
      </c>
      <c r="B1347">
        <v>14.473164733936001</v>
      </c>
    </row>
    <row r="1348" spans="1:2" x14ac:dyDescent="0.45">
      <c r="A1348">
        <v>10.1033108486013</v>
      </c>
      <c r="B1348">
        <v>5.5022533250360297</v>
      </c>
    </row>
    <row r="1349" spans="1:2" x14ac:dyDescent="0.45">
      <c r="A1349">
        <v>12.261898264778701</v>
      </c>
      <c r="B1349">
        <v>14.602235321038</v>
      </c>
    </row>
    <row r="1350" spans="1:2" x14ac:dyDescent="0.45">
      <c r="A1350">
        <v>27.533190218970802</v>
      </c>
      <c r="B1350">
        <v>6.5286176151555297</v>
      </c>
    </row>
    <row r="1351" spans="1:2" x14ac:dyDescent="0.45">
      <c r="A1351">
        <v>12.521685477288999</v>
      </c>
      <c r="B1351">
        <v>23.035882616585099</v>
      </c>
    </row>
    <row r="1352" spans="1:2" x14ac:dyDescent="0.45">
      <c r="A1352">
        <v>22.480279629770301</v>
      </c>
      <c r="B1352">
        <v>17.570456154832101</v>
      </c>
    </row>
    <row r="1353" spans="1:2" x14ac:dyDescent="0.45">
      <c r="A1353">
        <v>19.339656467525899</v>
      </c>
      <c r="B1353">
        <v>22.8116573903336</v>
      </c>
    </row>
    <row r="1354" spans="1:2" x14ac:dyDescent="0.45">
      <c r="A1354">
        <v>23.597518570584899</v>
      </c>
      <c r="B1354">
        <v>19.434039980947901</v>
      </c>
    </row>
    <row r="1355" spans="1:2" x14ac:dyDescent="0.45">
      <c r="A1355">
        <v>30.7314871054569</v>
      </c>
      <c r="B1355">
        <v>5.0784360685487497</v>
      </c>
    </row>
    <row r="1356" spans="1:2" x14ac:dyDescent="0.45">
      <c r="A1356">
        <v>9.4155745483806506</v>
      </c>
      <c r="B1356">
        <v>2.72511143605995</v>
      </c>
    </row>
    <row r="1357" spans="1:2" x14ac:dyDescent="0.45">
      <c r="A1357">
        <v>18.214285108880301</v>
      </c>
      <c r="B1357">
        <v>23.3980273777943</v>
      </c>
    </row>
    <row r="1358" spans="1:2" x14ac:dyDescent="0.45">
      <c r="A1358">
        <v>9.6717921209259199</v>
      </c>
      <c r="B1358">
        <v>0.17320684837304101</v>
      </c>
    </row>
    <row r="1359" spans="1:2" x14ac:dyDescent="0.45">
      <c r="A1359">
        <v>11.3640296968487</v>
      </c>
      <c r="B1359">
        <v>-7.1954732983135203</v>
      </c>
    </row>
    <row r="1360" spans="1:2" x14ac:dyDescent="0.45">
      <c r="A1360">
        <v>9.5662931665496291</v>
      </c>
      <c r="B1360">
        <v>-2.6503591730670801</v>
      </c>
    </row>
    <row r="1361" spans="1:2" x14ac:dyDescent="0.45">
      <c r="A1361">
        <v>18.9082870652629</v>
      </c>
      <c r="B1361">
        <v>21.022971885589001</v>
      </c>
    </row>
    <row r="1362" spans="1:2" x14ac:dyDescent="0.45">
      <c r="A1362">
        <v>20.631761577042099</v>
      </c>
      <c r="B1362">
        <v>3.44659470607239</v>
      </c>
    </row>
    <row r="1363" spans="1:2" x14ac:dyDescent="0.45">
      <c r="A1363">
        <v>25.2140317308466</v>
      </c>
      <c r="B1363">
        <v>1.7023152445321299</v>
      </c>
    </row>
    <row r="1364" spans="1:2" x14ac:dyDescent="0.45">
      <c r="A1364">
        <v>21.4113776951273</v>
      </c>
      <c r="B1364">
        <v>18.0553871566791</v>
      </c>
    </row>
    <row r="1365" spans="1:2" x14ac:dyDescent="0.45">
      <c r="A1365">
        <v>11.8997577334061</v>
      </c>
      <c r="B1365">
        <v>22.3067942833503</v>
      </c>
    </row>
    <row r="1366" spans="1:2" x14ac:dyDescent="0.45">
      <c r="A1366">
        <v>9.8709423340098201</v>
      </c>
      <c r="B1366">
        <v>-5.8570565328549096</v>
      </c>
    </row>
    <row r="1367" spans="1:2" x14ac:dyDescent="0.45">
      <c r="A1367">
        <v>29.498645750697399</v>
      </c>
      <c r="B1367">
        <v>4.3856125944756199</v>
      </c>
    </row>
    <row r="1368" spans="1:2" x14ac:dyDescent="0.45">
      <c r="A1368">
        <v>16.8935904419161</v>
      </c>
      <c r="B1368">
        <v>15.4210528792067</v>
      </c>
    </row>
    <row r="1369" spans="1:2" x14ac:dyDescent="0.45">
      <c r="A1369">
        <v>12.1341035802902</v>
      </c>
      <c r="B1369">
        <v>23.613873434375499</v>
      </c>
    </row>
    <row r="1370" spans="1:2" x14ac:dyDescent="0.45">
      <c r="A1370">
        <v>22.595182978927198</v>
      </c>
      <c r="B1370">
        <v>1.7817209214760901</v>
      </c>
    </row>
    <row r="1371" spans="1:2" x14ac:dyDescent="0.45">
      <c r="A1371">
        <v>31.693649292425</v>
      </c>
      <c r="B1371">
        <v>4.85657262294378</v>
      </c>
    </row>
    <row r="1372" spans="1:2" x14ac:dyDescent="0.45">
      <c r="A1372">
        <v>28.9200809347602</v>
      </c>
      <c r="B1372">
        <v>-0.24383467109099999</v>
      </c>
    </row>
    <row r="1373" spans="1:2" x14ac:dyDescent="0.45">
      <c r="A1373">
        <v>11.4462841652336</v>
      </c>
      <c r="B1373">
        <v>-7.9672073708964</v>
      </c>
    </row>
    <row r="1374" spans="1:2" x14ac:dyDescent="0.45">
      <c r="A1374">
        <v>31.531131111767699</v>
      </c>
      <c r="B1374">
        <v>0.99034805321308195</v>
      </c>
    </row>
    <row r="1375" spans="1:2" x14ac:dyDescent="0.45">
      <c r="A1375">
        <v>13.332220625387301</v>
      </c>
      <c r="B1375">
        <v>3.07375141785145</v>
      </c>
    </row>
    <row r="1376" spans="1:2" x14ac:dyDescent="0.45">
      <c r="A1376">
        <v>22.3551685437501</v>
      </c>
      <c r="B1376">
        <v>2.3819929620355298</v>
      </c>
    </row>
    <row r="1377" spans="1:2" x14ac:dyDescent="0.45">
      <c r="A1377">
        <v>17.294436004742298</v>
      </c>
      <c r="B1377">
        <v>13.8347558848931</v>
      </c>
    </row>
    <row r="1378" spans="1:2" x14ac:dyDescent="0.45">
      <c r="A1378">
        <v>11.7926920064805</v>
      </c>
      <c r="B1378">
        <v>-5.28526300655356</v>
      </c>
    </row>
    <row r="1379" spans="1:2" x14ac:dyDescent="0.45">
      <c r="A1379">
        <v>13.231289343146001</v>
      </c>
      <c r="B1379">
        <v>24.535442499207701</v>
      </c>
    </row>
    <row r="1380" spans="1:2" x14ac:dyDescent="0.45">
      <c r="A1380">
        <v>25.648797599771601</v>
      </c>
      <c r="B1380">
        <v>2.1799091321556601</v>
      </c>
    </row>
    <row r="1381" spans="1:2" x14ac:dyDescent="0.45">
      <c r="A1381">
        <v>17.726047969865199</v>
      </c>
      <c r="B1381">
        <v>16.888498976763799</v>
      </c>
    </row>
    <row r="1382" spans="1:2" x14ac:dyDescent="0.45">
      <c r="A1382">
        <v>27.479337522088102</v>
      </c>
      <c r="B1382">
        <v>-0.35673751138696902</v>
      </c>
    </row>
    <row r="1383" spans="1:2" x14ac:dyDescent="0.45">
      <c r="A1383">
        <v>19.7835095760916</v>
      </c>
      <c r="B1383">
        <v>15.992580588488099</v>
      </c>
    </row>
    <row r="1384" spans="1:2" x14ac:dyDescent="0.45">
      <c r="A1384">
        <v>25.617706800323699</v>
      </c>
      <c r="B1384">
        <v>5.6809501072673596</v>
      </c>
    </row>
    <row r="1385" spans="1:2" x14ac:dyDescent="0.45">
      <c r="A1385">
        <v>13.4485964910509</v>
      </c>
      <c r="B1385">
        <v>22.432593527541499</v>
      </c>
    </row>
    <row r="1386" spans="1:2" x14ac:dyDescent="0.45">
      <c r="A1386">
        <v>11.922242371545</v>
      </c>
      <c r="B1386">
        <v>-12.586656125818701</v>
      </c>
    </row>
    <row r="1387" spans="1:2" x14ac:dyDescent="0.45">
      <c r="A1387">
        <v>17.7915875788363</v>
      </c>
      <c r="B1387">
        <v>22.1345042796302</v>
      </c>
    </row>
    <row r="1388" spans="1:2" x14ac:dyDescent="0.45">
      <c r="A1388">
        <v>11.6628447325316</v>
      </c>
      <c r="B1388">
        <v>16.202390853347399</v>
      </c>
    </row>
    <row r="1389" spans="1:2" x14ac:dyDescent="0.45">
      <c r="A1389">
        <v>11.359926174169599</v>
      </c>
      <c r="B1389">
        <v>-11.4004726883082</v>
      </c>
    </row>
    <row r="1390" spans="1:2" x14ac:dyDescent="0.45">
      <c r="A1390">
        <v>11.812357950330201</v>
      </c>
      <c r="B1390">
        <v>20.1742188797271</v>
      </c>
    </row>
    <row r="1391" spans="1:2" x14ac:dyDescent="0.45">
      <c r="A1391">
        <v>10.311590896980899</v>
      </c>
      <c r="B1391">
        <v>-7.20486410079363</v>
      </c>
    </row>
    <row r="1392" spans="1:2" x14ac:dyDescent="0.45">
      <c r="A1392">
        <v>12.1393313902587</v>
      </c>
      <c r="B1392">
        <v>-12.973989982442699</v>
      </c>
    </row>
    <row r="1393" spans="1:2" x14ac:dyDescent="0.45">
      <c r="A1393">
        <v>12.477165823244301</v>
      </c>
      <c r="B1393">
        <v>-9.9299486995781692</v>
      </c>
    </row>
    <row r="1394" spans="1:2" x14ac:dyDescent="0.45">
      <c r="A1394">
        <v>27.983582132134298</v>
      </c>
      <c r="B1394">
        <v>-1.2350561590978699</v>
      </c>
    </row>
    <row r="1395" spans="1:2" x14ac:dyDescent="0.45">
      <c r="A1395">
        <v>10.065996491675699</v>
      </c>
      <c r="B1395">
        <v>-9.4254643203624209</v>
      </c>
    </row>
    <row r="1396" spans="1:2" x14ac:dyDescent="0.45">
      <c r="A1396">
        <v>21.828888043569901</v>
      </c>
      <c r="B1396">
        <v>4.8739476663917403</v>
      </c>
    </row>
    <row r="1397" spans="1:2" x14ac:dyDescent="0.45">
      <c r="A1397">
        <v>20.929893798811001</v>
      </c>
      <c r="B1397">
        <v>18.383946792167901</v>
      </c>
    </row>
    <row r="1398" spans="1:2" x14ac:dyDescent="0.45">
      <c r="A1398">
        <v>10.8284412717306</v>
      </c>
      <c r="B1398">
        <v>-5.9767282594685396</v>
      </c>
    </row>
    <row r="1399" spans="1:2" x14ac:dyDescent="0.45">
      <c r="A1399">
        <v>18.4808932431873</v>
      </c>
      <c r="B1399">
        <v>21.157102676491899</v>
      </c>
    </row>
    <row r="1400" spans="1:2" x14ac:dyDescent="0.45">
      <c r="A1400">
        <v>12.4947204162159</v>
      </c>
      <c r="B1400">
        <v>23.091092331994499</v>
      </c>
    </row>
    <row r="1401" spans="1:2" x14ac:dyDescent="0.45">
      <c r="A1401">
        <v>13.986919418226201</v>
      </c>
      <c r="B1401">
        <v>9.2473458555015799</v>
      </c>
    </row>
    <row r="1402" spans="1:2" x14ac:dyDescent="0.45">
      <c r="A1402">
        <v>25.099237992745898</v>
      </c>
      <c r="B1402">
        <v>0.436240485631955</v>
      </c>
    </row>
    <row r="1403" spans="1:2" x14ac:dyDescent="0.45">
      <c r="A1403">
        <v>12.948101337435499</v>
      </c>
      <c r="B1403">
        <v>22.577798480333801</v>
      </c>
    </row>
    <row r="1404" spans="1:2" x14ac:dyDescent="0.45">
      <c r="A1404">
        <v>15.1760482813816</v>
      </c>
      <c r="B1404">
        <v>13.231409745678899</v>
      </c>
    </row>
    <row r="1405" spans="1:2" x14ac:dyDescent="0.45">
      <c r="A1405">
        <v>20.2706407556696</v>
      </c>
      <c r="B1405">
        <v>19.0679101740599</v>
      </c>
    </row>
    <row r="1406" spans="1:2" x14ac:dyDescent="0.45">
      <c r="A1406">
        <v>18.668775140226799</v>
      </c>
      <c r="B1406">
        <v>17.655978941516299</v>
      </c>
    </row>
    <row r="1407" spans="1:2" x14ac:dyDescent="0.45">
      <c r="A1407">
        <v>11.145884278217199</v>
      </c>
      <c r="B1407">
        <v>15.656489202021501</v>
      </c>
    </row>
    <row r="1408" spans="1:2" x14ac:dyDescent="0.45">
      <c r="A1408">
        <v>12.558979632881</v>
      </c>
      <c r="B1408">
        <v>-11.7988674827078</v>
      </c>
    </row>
    <row r="1409" spans="1:2" x14ac:dyDescent="0.45">
      <c r="A1409">
        <v>12.903957300444</v>
      </c>
      <c r="B1409">
        <v>-14.048122680078301</v>
      </c>
    </row>
    <row r="1410" spans="1:2" x14ac:dyDescent="0.45">
      <c r="A1410">
        <v>11.752601022529999</v>
      </c>
      <c r="B1410">
        <v>-7.1047101238000199</v>
      </c>
    </row>
    <row r="1411" spans="1:2" x14ac:dyDescent="0.45">
      <c r="A1411">
        <v>21.776681997001099</v>
      </c>
      <c r="B1411">
        <v>-0.30976818126500699</v>
      </c>
    </row>
    <row r="1412" spans="1:2" x14ac:dyDescent="0.45">
      <c r="A1412">
        <v>30.701227351777899</v>
      </c>
      <c r="B1412">
        <v>8.3895776804613096</v>
      </c>
    </row>
    <row r="1413" spans="1:2" x14ac:dyDescent="0.45">
      <c r="A1413">
        <v>22.1187115199731</v>
      </c>
      <c r="B1413">
        <v>17.2054822780599</v>
      </c>
    </row>
    <row r="1414" spans="1:2" x14ac:dyDescent="0.45">
      <c r="A1414">
        <v>12.3447955752198</v>
      </c>
      <c r="B1414">
        <v>-11.780977220360199</v>
      </c>
    </row>
    <row r="1415" spans="1:2" x14ac:dyDescent="0.45">
      <c r="A1415">
        <v>19.391530404431801</v>
      </c>
      <c r="B1415">
        <v>18.967563978481898</v>
      </c>
    </row>
    <row r="1416" spans="1:2" x14ac:dyDescent="0.45">
      <c r="A1416">
        <v>17.637751362978101</v>
      </c>
      <c r="B1416">
        <v>16.4924361915626</v>
      </c>
    </row>
    <row r="1417" spans="1:2" x14ac:dyDescent="0.45">
      <c r="A1417">
        <v>11.9350605342387</v>
      </c>
      <c r="B1417">
        <v>-10.359716877921599</v>
      </c>
    </row>
    <row r="1418" spans="1:2" x14ac:dyDescent="0.45">
      <c r="A1418">
        <v>29.8819207310734</v>
      </c>
      <c r="B1418">
        <v>7.9277393827585003</v>
      </c>
    </row>
    <row r="1419" spans="1:2" x14ac:dyDescent="0.45">
      <c r="A1419">
        <v>12.2686701685677</v>
      </c>
      <c r="B1419">
        <v>18.932683541623799</v>
      </c>
    </row>
    <row r="1420" spans="1:2" x14ac:dyDescent="0.45">
      <c r="A1420">
        <v>13.1451088752589</v>
      </c>
      <c r="B1420">
        <v>19.749564220218801</v>
      </c>
    </row>
    <row r="1421" spans="1:2" x14ac:dyDescent="0.45">
      <c r="A1421">
        <v>13.657814468979501</v>
      </c>
      <c r="B1421">
        <v>-12.364542296817101</v>
      </c>
    </row>
    <row r="1422" spans="1:2" x14ac:dyDescent="0.45">
      <c r="A1422">
        <v>13.1495050043994</v>
      </c>
      <c r="B1422">
        <v>19.709467421859401</v>
      </c>
    </row>
    <row r="1423" spans="1:2" x14ac:dyDescent="0.45">
      <c r="A1423">
        <v>13.382342275314</v>
      </c>
      <c r="B1423">
        <v>23.828094681031299</v>
      </c>
    </row>
    <row r="1424" spans="1:2" x14ac:dyDescent="0.45">
      <c r="A1424">
        <v>18.684461452653</v>
      </c>
      <c r="B1424">
        <v>21.530952370132798</v>
      </c>
    </row>
    <row r="1425" spans="1:2" x14ac:dyDescent="0.45">
      <c r="A1425">
        <v>11.8752841009123</v>
      </c>
      <c r="B1425">
        <v>-8.2175653679957108</v>
      </c>
    </row>
    <row r="1426" spans="1:2" x14ac:dyDescent="0.45">
      <c r="A1426">
        <v>9.8925952218490192</v>
      </c>
      <c r="B1426">
        <v>1.23851263623043</v>
      </c>
    </row>
    <row r="1427" spans="1:2" x14ac:dyDescent="0.45">
      <c r="A1427">
        <v>16.0571879255269</v>
      </c>
      <c r="B1427">
        <v>11.485146044226299</v>
      </c>
    </row>
    <row r="1428" spans="1:2" x14ac:dyDescent="0.45">
      <c r="A1428">
        <v>23.505185891296101</v>
      </c>
      <c r="B1428">
        <v>20.068881401915</v>
      </c>
    </row>
    <row r="1429" spans="1:2" x14ac:dyDescent="0.45">
      <c r="A1429">
        <v>20.264273329118701</v>
      </c>
      <c r="B1429">
        <v>16.737975537252598</v>
      </c>
    </row>
    <row r="1430" spans="1:2" x14ac:dyDescent="0.45">
      <c r="A1430">
        <v>10.586282188110401</v>
      </c>
      <c r="B1430">
        <v>-8.2933822028634694</v>
      </c>
    </row>
    <row r="1431" spans="1:2" x14ac:dyDescent="0.45">
      <c r="A1431">
        <v>24.192969177383102</v>
      </c>
      <c r="B1431">
        <v>20.439882156121602</v>
      </c>
    </row>
    <row r="1432" spans="1:2" x14ac:dyDescent="0.45">
      <c r="A1432">
        <v>11.3978371831306</v>
      </c>
      <c r="B1432">
        <v>-15.083460793916601</v>
      </c>
    </row>
    <row r="1433" spans="1:2" x14ac:dyDescent="0.45">
      <c r="A1433">
        <v>10.5991178798877</v>
      </c>
      <c r="B1433">
        <v>8.8955820665642396</v>
      </c>
    </row>
    <row r="1434" spans="1:2" x14ac:dyDescent="0.45">
      <c r="A1434">
        <v>16.519105930825798</v>
      </c>
      <c r="B1434">
        <v>17.9862436136487</v>
      </c>
    </row>
    <row r="1435" spans="1:2" x14ac:dyDescent="0.45">
      <c r="A1435">
        <v>15.362339362768299</v>
      </c>
      <c r="B1435">
        <v>16.2001794513527</v>
      </c>
    </row>
    <row r="1436" spans="1:2" x14ac:dyDescent="0.45">
      <c r="A1436">
        <v>11.881154667819899</v>
      </c>
      <c r="B1436">
        <v>20.1300529220382</v>
      </c>
    </row>
    <row r="1437" spans="1:2" x14ac:dyDescent="0.45">
      <c r="A1437">
        <v>13.056978809717</v>
      </c>
      <c r="B1437">
        <v>21.571548158150499</v>
      </c>
    </row>
    <row r="1438" spans="1:2" x14ac:dyDescent="0.45">
      <c r="A1438">
        <v>13.9570080076567</v>
      </c>
      <c r="B1438">
        <v>2.4973975472414698</v>
      </c>
    </row>
    <row r="1439" spans="1:2" x14ac:dyDescent="0.45">
      <c r="A1439">
        <v>10.377819412277599</v>
      </c>
      <c r="B1439">
        <v>-6.8916271337190302</v>
      </c>
    </row>
    <row r="1440" spans="1:2" x14ac:dyDescent="0.45">
      <c r="A1440">
        <v>11.7795405212344</v>
      </c>
      <c r="B1440">
        <v>16.9806467856281</v>
      </c>
    </row>
    <row r="1441" spans="1:2" x14ac:dyDescent="0.45">
      <c r="A1441">
        <v>22.3811927622383</v>
      </c>
      <c r="B1441">
        <v>1.7105520603739699</v>
      </c>
    </row>
    <row r="1442" spans="1:2" x14ac:dyDescent="0.45">
      <c r="A1442">
        <v>18.4969239516853</v>
      </c>
      <c r="B1442">
        <v>18.1264976343653</v>
      </c>
    </row>
    <row r="1443" spans="1:2" x14ac:dyDescent="0.45">
      <c r="A1443">
        <v>11.1717489985475</v>
      </c>
      <c r="B1443">
        <v>10.608442116364699</v>
      </c>
    </row>
    <row r="1444" spans="1:2" x14ac:dyDescent="0.45">
      <c r="A1444">
        <v>21.008736736312201</v>
      </c>
      <c r="B1444">
        <v>4.7914700872367799</v>
      </c>
    </row>
    <row r="1445" spans="1:2" x14ac:dyDescent="0.45">
      <c r="A1445">
        <v>20.1821214509852</v>
      </c>
      <c r="B1445">
        <v>16.354885470492501</v>
      </c>
    </row>
    <row r="1446" spans="1:2" x14ac:dyDescent="0.45">
      <c r="A1446">
        <v>18.941201772137699</v>
      </c>
      <c r="B1446">
        <v>1.63462663025574</v>
      </c>
    </row>
    <row r="1447" spans="1:2" x14ac:dyDescent="0.45">
      <c r="A1447">
        <v>13.071139364613099</v>
      </c>
      <c r="B1447">
        <v>20.673696547303699</v>
      </c>
    </row>
    <row r="1448" spans="1:2" x14ac:dyDescent="0.45">
      <c r="A1448">
        <v>17.2615506113201</v>
      </c>
      <c r="B1448">
        <v>14.546523772819</v>
      </c>
    </row>
    <row r="1449" spans="1:2" x14ac:dyDescent="0.45">
      <c r="A1449">
        <v>27.9208093964447</v>
      </c>
      <c r="B1449">
        <v>5.6300106176821396</v>
      </c>
    </row>
    <row r="1450" spans="1:2" x14ac:dyDescent="0.45">
      <c r="A1450">
        <v>13.003086368788299</v>
      </c>
      <c r="B1450">
        <v>19.146222624685201</v>
      </c>
    </row>
    <row r="1451" spans="1:2" x14ac:dyDescent="0.45">
      <c r="A1451">
        <v>11.6754162155654</v>
      </c>
      <c r="B1451">
        <v>21.1347017343986</v>
      </c>
    </row>
    <row r="1452" spans="1:2" x14ac:dyDescent="0.45">
      <c r="A1452">
        <v>20.681666735436899</v>
      </c>
      <c r="B1452">
        <v>0.79106195048324801</v>
      </c>
    </row>
    <row r="1453" spans="1:2" x14ac:dyDescent="0.45">
      <c r="A1453">
        <v>11.135857090421601</v>
      </c>
      <c r="B1453">
        <v>15.606013167554901</v>
      </c>
    </row>
    <row r="1454" spans="1:2" x14ac:dyDescent="0.45">
      <c r="A1454">
        <v>16.359504259305599</v>
      </c>
      <c r="B1454">
        <v>12.466718685450701</v>
      </c>
    </row>
    <row r="1455" spans="1:2" x14ac:dyDescent="0.45">
      <c r="A1455">
        <v>22.216108113631901</v>
      </c>
      <c r="B1455">
        <v>21.999718978909499</v>
      </c>
    </row>
    <row r="1456" spans="1:2" x14ac:dyDescent="0.45">
      <c r="A1456">
        <v>14.452748415178901</v>
      </c>
      <c r="B1456">
        <v>13.027317719025399</v>
      </c>
    </row>
    <row r="1457" spans="1:2" x14ac:dyDescent="0.45">
      <c r="A1457">
        <v>19.670272603141701</v>
      </c>
      <c r="B1457">
        <v>14.446047297656699</v>
      </c>
    </row>
    <row r="1458" spans="1:2" x14ac:dyDescent="0.45">
      <c r="A1458">
        <v>17.721695156478699</v>
      </c>
      <c r="B1458">
        <v>17.187485093684799</v>
      </c>
    </row>
    <row r="1459" spans="1:2" x14ac:dyDescent="0.45">
      <c r="A1459">
        <v>28.033937503709801</v>
      </c>
      <c r="B1459">
        <v>3.8753450521159798</v>
      </c>
    </row>
    <row r="1460" spans="1:2" x14ac:dyDescent="0.45">
      <c r="A1460">
        <v>20.499222308250001</v>
      </c>
      <c r="B1460">
        <v>4.0382512554653802</v>
      </c>
    </row>
    <row r="1461" spans="1:2" x14ac:dyDescent="0.45">
      <c r="A1461">
        <v>11.0713118472429</v>
      </c>
      <c r="B1461">
        <v>15.220133733373</v>
      </c>
    </row>
    <row r="1462" spans="1:2" x14ac:dyDescent="0.45">
      <c r="A1462">
        <v>17.299641901851299</v>
      </c>
      <c r="B1462">
        <v>4.2775758642827899</v>
      </c>
    </row>
    <row r="1463" spans="1:2" x14ac:dyDescent="0.45">
      <c r="A1463">
        <v>12.3696419973007</v>
      </c>
      <c r="B1463">
        <v>7.8890586789301897</v>
      </c>
    </row>
    <row r="1464" spans="1:2" x14ac:dyDescent="0.45">
      <c r="A1464">
        <v>18.467281462350499</v>
      </c>
      <c r="B1464">
        <v>19.030641970102</v>
      </c>
    </row>
    <row r="1465" spans="1:2" x14ac:dyDescent="0.45">
      <c r="A1465">
        <v>25.0657562116732</v>
      </c>
      <c r="B1465">
        <v>1.64125289874043</v>
      </c>
    </row>
    <row r="1466" spans="1:2" x14ac:dyDescent="0.45">
      <c r="A1466">
        <v>12.081623648471099</v>
      </c>
      <c r="B1466">
        <v>21.690955697673498</v>
      </c>
    </row>
    <row r="1467" spans="1:2" x14ac:dyDescent="0.45">
      <c r="A1467">
        <v>12.4531785259044</v>
      </c>
      <c r="B1467">
        <v>-8.5128749953935898</v>
      </c>
    </row>
    <row r="1468" spans="1:2" x14ac:dyDescent="0.45">
      <c r="A1468">
        <v>13.242339561699399</v>
      </c>
      <c r="B1468">
        <v>-13.7436777123791</v>
      </c>
    </row>
    <row r="1469" spans="1:2" x14ac:dyDescent="0.45">
      <c r="A1469">
        <v>19.169617230106802</v>
      </c>
      <c r="B1469">
        <v>0.87986709335598201</v>
      </c>
    </row>
    <row r="1470" spans="1:2" x14ac:dyDescent="0.45">
      <c r="A1470">
        <v>11.890318648816301</v>
      </c>
      <c r="B1470">
        <v>17.238073003984901</v>
      </c>
    </row>
    <row r="1471" spans="1:2" x14ac:dyDescent="0.45">
      <c r="A1471">
        <v>11.2508483344065</v>
      </c>
      <c r="B1471">
        <v>-13.099278923799901</v>
      </c>
    </row>
    <row r="1472" spans="1:2" x14ac:dyDescent="0.45">
      <c r="A1472">
        <v>18.567544870532299</v>
      </c>
      <c r="B1472">
        <v>0.37671976053506201</v>
      </c>
    </row>
    <row r="1473" spans="1:2" x14ac:dyDescent="0.45">
      <c r="A1473">
        <v>12.123489696986701</v>
      </c>
      <c r="B1473">
        <v>-14.8271018034419</v>
      </c>
    </row>
    <row r="1474" spans="1:2" x14ac:dyDescent="0.45">
      <c r="A1474">
        <v>18.417979747510099</v>
      </c>
      <c r="B1474">
        <v>16.946560119863999</v>
      </c>
    </row>
    <row r="1475" spans="1:2" x14ac:dyDescent="0.45">
      <c r="A1475">
        <v>17.251375845708399</v>
      </c>
      <c r="B1475">
        <v>14.128568326548701</v>
      </c>
    </row>
    <row r="1476" spans="1:2" x14ac:dyDescent="0.45">
      <c r="A1476">
        <v>11.658703463406299</v>
      </c>
      <c r="B1476">
        <v>18.696134810946301</v>
      </c>
    </row>
    <row r="1477" spans="1:2" x14ac:dyDescent="0.45">
      <c r="A1477">
        <v>25.307127818463702</v>
      </c>
      <c r="B1477">
        <v>0.93311636196283898</v>
      </c>
    </row>
    <row r="1478" spans="1:2" x14ac:dyDescent="0.45">
      <c r="A1478">
        <v>12.2920155268082</v>
      </c>
      <c r="B1478">
        <v>16.647836554043199</v>
      </c>
    </row>
    <row r="1479" spans="1:2" x14ac:dyDescent="0.45">
      <c r="A1479">
        <v>10.1892344929218</v>
      </c>
      <c r="B1479">
        <v>-11.667668868304601</v>
      </c>
    </row>
    <row r="1480" spans="1:2" x14ac:dyDescent="0.45">
      <c r="A1480">
        <v>25.136015674776701</v>
      </c>
      <c r="B1480">
        <v>0.89644403048943599</v>
      </c>
    </row>
    <row r="1481" spans="1:2" x14ac:dyDescent="0.45">
      <c r="A1481">
        <v>12.1650436970023</v>
      </c>
      <c r="B1481">
        <v>18.3637968242356</v>
      </c>
    </row>
    <row r="1482" spans="1:2" x14ac:dyDescent="0.45">
      <c r="A1482">
        <v>14.7688056381509</v>
      </c>
      <c r="B1482">
        <v>13.521596894988299</v>
      </c>
    </row>
    <row r="1483" spans="1:2" x14ac:dyDescent="0.45">
      <c r="A1483">
        <v>21.099800820274101</v>
      </c>
      <c r="B1483">
        <v>2.90425460063863E-2</v>
      </c>
    </row>
    <row r="1484" spans="1:2" x14ac:dyDescent="0.45">
      <c r="A1484">
        <v>22.997008470648499</v>
      </c>
      <c r="B1484">
        <v>-0.231623730790841</v>
      </c>
    </row>
    <row r="1485" spans="1:2" x14ac:dyDescent="0.45">
      <c r="A1485">
        <v>9.8043092360304396</v>
      </c>
      <c r="B1485">
        <v>-9.5310488106760006E-3</v>
      </c>
    </row>
    <row r="1486" spans="1:2" x14ac:dyDescent="0.45">
      <c r="A1486">
        <v>12.2228620020775</v>
      </c>
      <c r="B1486">
        <v>20.5575795997261</v>
      </c>
    </row>
    <row r="1487" spans="1:2" x14ac:dyDescent="0.45">
      <c r="A1487">
        <v>24.529438197694699</v>
      </c>
      <c r="B1487">
        <v>2.6356517658001501</v>
      </c>
    </row>
    <row r="1488" spans="1:2" x14ac:dyDescent="0.45">
      <c r="A1488">
        <v>13.2322596476654</v>
      </c>
      <c r="B1488">
        <v>18.909012261376802</v>
      </c>
    </row>
    <row r="1489" spans="1:2" x14ac:dyDescent="0.45">
      <c r="A1489">
        <v>17.970088027027799</v>
      </c>
      <c r="B1489">
        <v>14.8031675228811</v>
      </c>
    </row>
    <row r="1490" spans="1:2" x14ac:dyDescent="0.45">
      <c r="A1490">
        <v>13.969185019334599</v>
      </c>
      <c r="B1490">
        <v>8.5980005198065399</v>
      </c>
    </row>
    <row r="1491" spans="1:2" x14ac:dyDescent="0.45">
      <c r="A1491">
        <v>12.5781961884658</v>
      </c>
      <c r="B1491">
        <v>23.400614489643299</v>
      </c>
    </row>
    <row r="1492" spans="1:2" x14ac:dyDescent="0.45">
      <c r="A1492">
        <v>16.778694515370798</v>
      </c>
      <c r="B1492">
        <v>16.238298144906999</v>
      </c>
    </row>
    <row r="1493" spans="1:2" x14ac:dyDescent="0.45">
      <c r="A1493">
        <v>10.7279317443212</v>
      </c>
      <c r="B1493">
        <v>-12.2383464942864</v>
      </c>
    </row>
    <row r="1494" spans="1:2" x14ac:dyDescent="0.45">
      <c r="A1494">
        <v>12.0075691993367</v>
      </c>
      <c r="B1494">
        <v>15.408283800205901</v>
      </c>
    </row>
    <row r="1495" spans="1:2" x14ac:dyDescent="0.45">
      <c r="A1495">
        <v>22.379764021404402</v>
      </c>
      <c r="B1495">
        <v>3.2929439806446101</v>
      </c>
    </row>
    <row r="1496" spans="1:2" x14ac:dyDescent="0.45">
      <c r="A1496">
        <v>12.8461758471839</v>
      </c>
      <c r="B1496">
        <v>22.952382976644799</v>
      </c>
    </row>
    <row r="1497" spans="1:2" x14ac:dyDescent="0.45">
      <c r="A1497">
        <v>12.2561620892353</v>
      </c>
      <c r="B1497">
        <v>22.674219088171998</v>
      </c>
    </row>
    <row r="1498" spans="1:2" x14ac:dyDescent="0.45">
      <c r="A1498">
        <v>21.5628631019372</v>
      </c>
      <c r="B1498">
        <v>3.2026814210568801</v>
      </c>
    </row>
    <row r="1499" spans="1:2" x14ac:dyDescent="0.45">
      <c r="A1499">
        <v>11.635461608757501</v>
      </c>
      <c r="B1499">
        <v>14.185187398613699</v>
      </c>
    </row>
    <row r="1500" spans="1:2" x14ac:dyDescent="0.45">
      <c r="A1500">
        <v>19.166220956217298</v>
      </c>
      <c r="B1500">
        <v>2.5821695914677698</v>
      </c>
    </row>
    <row r="1501" spans="1:2" x14ac:dyDescent="0.45">
      <c r="A1501">
        <v>10.5451657294381</v>
      </c>
      <c r="B1501">
        <v>-14.358504991581301</v>
      </c>
    </row>
    <row r="1502" spans="1:2" x14ac:dyDescent="0.45">
      <c r="A1502">
        <v>12.8913556577652</v>
      </c>
      <c r="B1502">
        <v>21.179629724848599</v>
      </c>
    </row>
    <row r="1503" spans="1:2" x14ac:dyDescent="0.45">
      <c r="A1503">
        <v>11.6879367810925</v>
      </c>
      <c r="B1503">
        <v>13.4326524883394</v>
      </c>
    </row>
    <row r="1504" spans="1:2" x14ac:dyDescent="0.45">
      <c r="A1504">
        <v>15.212089334210299</v>
      </c>
      <c r="B1504">
        <v>2.87204082589452</v>
      </c>
    </row>
    <row r="1505" spans="1:2" x14ac:dyDescent="0.45">
      <c r="A1505">
        <v>22.829541482487102</v>
      </c>
      <c r="B1505">
        <v>1.09918397638633</v>
      </c>
    </row>
    <row r="1506" spans="1:2" x14ac:dyDescent="0.45">
      <c r="A1506">
        <v>10.151381488484599</v>
      </c>
      <c r="B1506">
        <v>-7.4568763031656902</v>
      </c>
    </row>
    <row r="1507" spans="1:2" x14ac:dyDescent="0.45">
      <c r="A1507">
        <v>15.768979926930101</v>
      </c>
      <c r="B1507">
        <v>14.9110294552417</v>
      </c>
    </row>
    <row r="1508" spans="1:2" x14ac:dyDescent="0.45">
      <c r="A1508">
        <v>30.755472258594899</v>
      </c>
      <c r="B1508">
        <v>5.7023309810828202</v>
      </c>
    </row>
    <row r="1509" spans="1:2" x14ac:dyDescent="0.45">
      <c r="A1509">
        <v>21.0108644054725</v>
      </c>
      <c r="B1509">
        <v>16.0597955327395</v>
      </c>
    </row>
    <row r="1510" spans="1:2" x14ac:dyDescent="0.45">
      <c r="A1510">
        <v>30.002087777645201</v>
      </c>
      <c r="B1510">
        <v>-3.6763531976786101</v>
      </c>
    </row>
    <row r="1511" spans="1:2" x14ac:dyDescent="0.45">
      <c r="A1511">
        <v>26.610300017823501</v>
      </c>
      <c r="B1511">
        <v>4.2974203267852404</v>
      </c>
    </row>
    <row r="1512" spans="1:2" x14ac:dyDescent="0.45">
      <c r="A1512">
        <v>10.936582005733699</v>
      </c>
      <c r="B1512">
        <v>-5.2629860382069698</v>
      </c>
    </row>
    <row r="1513" spans="1:2" x14ac:dyDescent="0.45">
      <c r="A1513">
        <v>11.109836315727801</v>
      </c>
      <c r="B1513">
        <v>-10.2422525942189</v>
      </c>
    </row>
    <row r="1514" spans="1:2" x14ac:dyDescent="0.45">
      <c r="A1514">
        <v>17.630408356548799</v>
      </c>
      <c r="B1514">
        <v>18.269621448676499</v>
      </c>
    </row>
    <row r="1515" spans="1:2" x14ac:dyDescent="0.45">
      <c r="A1515">
        <v>10.576981349181599</v>
      </c>
      <c r="B1515">
        <v>-11.744546211355001</v>
      </c>
    </row>
    <row r="1516" spans="1:2" x14ac:dyDescent="0.45">
      <c r="A1516">
        <v>26.235850857806799</v>
      </c>
      <c r="B1516">
        <v>6.0513427414036496</v>
      </c>
    </row>
    <row r="1517" spans="1:2" x14ac:dyDescent="0.45">
      <c r="A1517">
        <v>12.384070081784699</v>
      </c>
      <c r="B1517">
        <v>18.675489872150202</v>
      </c>
    </row>
    <row r="1518" spans="1:2" x14ac:dyDescent="0.45">
      <c r="A1518">
        <v>12.5098164370206</v>
      </c>
      <c r="B1518">
        <v>-7.84020124595739</v>
      </c>
    </row>
    <row r="1519" spans="1:2" x14ac:dyDescent="0.45">
      <c r="A1519">
        <v>13.4199630812696</v>
      </c>
      <c r="B1519">
        <v>23.266437557251699</v>
      </c>
    </row>
    <row r="1520" spans="1:2" x14ac:dyDescent="0.45">
      <c r="A1520">
        <v>18.2558081939777</v>
      </c>
      <c r="B1520">
        <v>23.629572445572499</v>
      </c>
    </row>
    <row r="1521" spans="1:2" x14ac:dyDescent="0.45">
      <c r="A1521">
        <v>14.849609023807499</v>
      </c>
      <c r="B1521">
        <v>9.8713345316718897</v>
      </c>
    </row>
    <row r="1522" spans="1:2" x14ac:dyDescent="0.45">
      <c r="A1522">
        <v>11.039313407305</v>
      </c>
      <c r="B1522">
        <v>-8.1621430363078709</v>
      </c>
    </row>
    <row r="1523" spans="1:2" x14ac:dyDescent="0.45">
      <c r="A1523">
        <v>12.7384305044878</v>
      </c>
      <c r="B1523">
        <v>-12.252150128895201</v>
      </c>
    </row>
    <row r="1524" spans="1:2" x14ac:dyDescent="0.45">
      <c r="A1524">
        <v>12.779721164024499</v>
      </c>
      <c r="B1524">
        <v>20.920737027205</v>
      </c>
    </row>
    <row r="1525" spans="1:2" x14ac:dyDescent="0.45">
      <c r="A1525">
        <v>12.701826123081601</v>
      </c>
      <c r="B1525">
        <v>19.481866761715999</v>
      </c>
    </row>
    <row r="1526" spans="1:2" x14ac:dyDescent="0.45">
      <c r="A1526">
        <v>24.7157267643084</v>
      </c>
      <c r="B1526">
        <v>3.1594250138342099</v>
      </c>
    </row>
    <row r="1527" spans="1:2" x14ac:dyDescent="0.45">
      <c r="A1527">
        <v>21.9054435023324</v>
      </c>
      <c r="B1527">
        <v>3.9068465786135</v>
      </c>
    </row>
    <row r="1528" spans="1:2" x14ac:dyDescent="0.45">
      <c r="A1528">
        <v>24.284570486540499</v>
      </c>
      <c r="B1528">
        <v>2.0625037145655098</v>
      </c>
    </row>
    <row r="1529" spans="1:2" x14ac:dyDescent="0.45">
      <c r="A1529">
        <v>12.6621738830965</v>
      </c>
      <c r="B1529">
        <v>24.582434589309202</v>
      </c>
    </row>
    <row r="1530" spans="1:2" x14ac:dyDescent="0.45">
      <c r="A1530">
        <v>15.5958465908344</v>
      </c>
      <c r="B1530">
        <v>13.4643169254305</v>
      </c>
    </row>
    <row r="1531" spans="1:2" x14ac:dyDescent="0.45">
      <c r="A1531">
        <v>12.8935383524638</v>
      </c>
      <c r="B1531">
        <v>24.760236935143102</v>
      </c>
    </row>
    <row r="1532" spans="1:2" x14ac:dyDescent="0.45">
      <c r="A1532">
        <v>11.296266765017799</v>
      </c>
      <c r="B1532">
        <v>17.252695484055</v>
      </c>
    </row>
    <row r="1533" spans="1:2" x14ac:dyDescent="0.45">
      <c r="A1533">
        <v>16.119809520584798</v>
      </c>
      <c r="B1533">
        <v>14.9429046097222</v>
      </c>
    </row>
    <row r="1534" spans="1:2" x14ac:dyDescent="0.45">
      <c r="A1534">
        <v>11.9307700978247</v>
      </c>
      <c r="B1534">
        <v>20.5445215872993</v>
      </c>
    </row>
    <row r="1535" spans="1:2" x14ac:dyDescent="0.45">
      <c r="A1535">
        <v>11.3069036769124</v>
      </c>
      <c r="B1535">
        <v>14.975378479897</v>
      </c>
    </row>
    <row r="1536" spans="1:2" x14ac:dyDescent="0.45">
      <c r="A1536">
        <v>12.4005560647559</v>
      </c>
      <c r="B1536">
        <v>18.078957094250299</v>
      </c>
    </row>
    <row r="1537" spans="1:2" x14ac:dyDescent="0.45">
      <c r="A1537">
        <v>19.418350810865601</v>
      </c>
      <c r="B1537">
        <v>22.664309530981299</v>
      </c>
    </row>
    <row r="1538" spans="1:2" x14ac:dyDescent="0.45">
      <c r="A1538">
        <v>9.7754029602746009</v>
      </c>
      <c r="B1538">
        <v>0.33630994333542202</v>
      </c>
    </row>
    <row r="1539" spans="1:2" x14ac:dyDescent="0.45">
      <c r="A1539">
        <v>22.228140861447901</v>
      </c>
      <c r="B1539">
        <v>5.0060242212224599</v>
      </c>
    </row>
    <row r="1540" spans="1:2" x14ac:dyDescent="0.45">
      <c r="A1540">
        <v>17.3886434097342</v>
      </c>
      <c r="B1540">
        <v>18.473500686342099</v>
      </c>
    </row>
    <row r="1541" spans="1:2" x14ac:dyDescent="0.45">
      <c r="A1541">
        <v>13.6110823392947</v>
      </c>
      <c r="B1541">
        <v>24.0931326182254</v>
      </c>
    </row>
    <row r="1542" spans="1:2" x14ac:dyDescent="0.45">
      <c r="A1542">
        <v>16.847002242187099</v>
      </c>
      <c r="B1542">
        <v>12.286025594383601</v>
      </c>
    </row>
    <row r="1543" spans="1:2" x14ac:dyDescent="0.45">
      <c r="A1543">
        <v>30.107169516377699</v>
      </c>
      <c r="B1543">
        <v>-2.06345220003297</v>
      </c>
    </row>
    <row r="1544" spans="1:2" x14ac:dyDescent="0.45">
      <c r="A1544">
        <v>11.9727200918748</v>
      </c>
      <c r="B1544">
        <v>-12.620308493633599</v>
      </c>
    </row>
    <row r="1545" spans="1:2" x14ac:dyDescent="0.45">
      <c r="A1545">
        <v>13.363070624497</v>
      </c>
      <c r="B1545">
        <v>20.138195049979799</v>
      </c>
    </row>
    <row r="1546" spans="1:2" x14ac:dyDescent="0.45">
      <c r="A1546">
        <v>26.852233218036002</v>
      </c>
      <c r="B1546">
        <v>3.5509659325631602</v>
      </c>
    </row>
    <row r="1547" spans="1:2" x14ac:dyDescent="0.45">
      <c r="A1547">
        <v>31.193714671950499</v>
      </c>
      <c r="B1547">
        <v>-2.2162988377779098</v>
      </c>
    </row>
    <row r="1548" spans="1:2" x14ac:dyDescent="0.45">
      <c r="A1548">
        <v>11.1026346753574</v>
      </c>
      <c r="B1548">
        <v>10.444768147157401</v>
      </c>
    </row>
    <row r="1549" spans="1:2" x14ac:dyDescent="0.45">
      <c r="A1549">
        <v>15.731893406087799</v>
      </c>
      <c r="B1549">
        <v>16.717837564649301</v>
      </c>
    </row>
    <row r="1550" spans="1:2" x14ac:dyDescent="0.45">
      <c r="A1550">
        <v>13.2446385214971</v>
      </c>
      <c r="B1550">
        <v>20.2010480626607</v>
      </c>
    </row>
    <row r="1551" spans="1:2" x14ac:dyDescent="0.45">
      <c r="A1551">
        <v>14.7075352896649</v>
      </c>
      <c r="B1551">
        <v>14.1912602655655</v>
      </c>
    </row>
    <row r="1552" spans="1:2" x14ac:dyDescent="0.45">
      <c r="A1552">
        <v>13.602668162594799</v>
      </c>
      <c r="B1552">
        <v>24.1918351856045</v>
      </c>
    </row>
    <row r="1553" spans="1:2" x14ac:dyDescent="0.45">
      <c r="A1553">
        <v>31.307201304072201</v>
      </c>
      <c r="B1553">
        <v>-1.4775890389942501</v>
      </c>
    </row>
    <row r="1554" spans="1:2" x14ac:dyDescent="0.45">
      <c r="A1554">
        <v>11.456502344438</v>
      </c>
      <c r="B1554">
        <v>17.457142646091899</v>
      </c>
    </row>
    <row r="1555" spans="1:2" x14ac:dyDescent="0.45">
      <c r="A1555">
        <v>12.4503107519837</v>
      </c>
      <c r="B1555">
        <v>-7.6992969073785904</v>
      </c>
    </row>
    <row r="1556" spans="1:2" x14ac:dyDescent="0.45">
      <c r="A1556">
        <v>28.331553062704099</v>
      </c>
      <c r="B1556">
        <v>2.4294597243654401</v>
      </c>
    </row>
    <row r="1557" spans="1:2" x14ac:dyDescent="0.45">
      <c r="A1557">
        <v>13.223783984678599</v>
      </c>
      <c r="B1557">
        <v>20.848593281570601</v>
      </c>
    </row>
    <row r="1558" spans="1:2" x14ac:dyDescent="0.45">
      <c r="A1558">
        <v>22.467227339208002</v>
      </c>
      <c r="B1558">
        <v>3.9031184474585099</v>
      </c>
    </row>
    <row r="1559" spans="1:2" x14ac:dyDescent="0.45">
      <c r="A1559">
        <v>9.46059879538514</v>
      </c>
      <c r="B1559">
        <v>1.8653981699786999</v>
      </c>
    </row>
    <row r="1560" spans="1:2" x14ac:dyDescent="0.45">
      <c r="A1560">
        <v>10.8420363865983</v>
      </c>
      <c r="B1560">
        <v>-13.895886424192099</v>
      </c>
    </row>
    <row r="1561" spans="1:2" x14ac:dyDescent="0.45">
      <c r="A1561">
        <v>13.4815080618531</v>
      </c>
      <c r="B1561">
        <v>-11.8392993526694</v>
      </c>
    </row>
    <row r="1562" spans="1:2" x14ac:dyDescent="0.45">
      <c r="A1562">
        <v>13.772747724162301</v>
      </c>
      <c r="B1562">
        <v>22.199454367547801</v>
      </c>
    </row>
    <row r="1563" spans="1:2" x14ac:dyDescent="0.45">
      <c r="A1563">
        <v>9.8301439319957495</v>
      </c>
      <c r="B1563">
        <v>-4.02096814317719</v>
      </c>
    </row>
    <row r="1564" spans="1:2" x14ac:dyDescent="0.45">
      <c r="A1564">
        <v>28.537060850064599</v>
      </c>
      <c r="B1564">
        <v>6.50234527857166</v>
      </c>
    </row>
    <row r="1565" spans="1:2" x14ac:dyDescent="0.45">
      <c r="A1565">
        <v>20.600574246072199</v>
      </c>
      <c r="B1565">
        <v>22.715918719829101</v>
      </c>
    </row>
    <row r="1566" spans="1:2" x14ac:dyDescent="0.45">
      <c r="A1566">
        <v>29.474548345710399</v>
      </c>
      <c r="B1566">
        <v>4.7950977117626303</v>
      </c>
    </row>
    <row r="1567" spans="1:2" x14ac:dyDescent="0.45">
      <c r="A1567">
        <v>17.898011143296198</v>
      </c>
      <c r="B1567">
        <v>13.4435420110786</v>
      </c>
    </row>
    <row r="1568" spans="1:2" x14ac:dyDescent="0.45">
      <c r="A1568">
        <v>25.378599973183199</v>
      </c>
      <c r="B1568">
        <v>6.6077441304581201</v>
      </c>
    </row>
    <row r="1569" spans="1:2" x14ac:dyDescent="0.45">
      <c r="A1569">
        <v>25.6785750522399</v>
      </c>
      <c r="B1569">
        <v>5.39942317362895</v>
      </c>
    </row>
    <row r="1570" spans="1:2" x14ac:dyDescent="0.45">
      <c r="A1570">
        <v>9.8458458962050504</v>
      </c>
      <c r="B1570">
        <v>-7.1497755518066599</v>
      </c>
    </row>
    <row r="1571" spans="1:2" x14ac:dyDescent="0.45">
      <c r="A1571">
        <v>26.153111035899101</v>
      </c>
      <c r="B1571">
        <v>1.3351249148047299</v>
      </c>
    </row>
    <row r="1572" spans="1:2" x14ac:dyDescent="0.45">
      <c r="A1572">
        <v>27.7966353273337</v>
      </c>
      <c r="B1572">
        <v>-1.6889448301863801</v>
      </c>
    </row>
    <row r="1573" spans="1:2" x14ac:dyDescent="0.45">
      <c r="A1573">
        <v>16.938114374262501</v>
      </c>
      <c r="B1573">
        <v>2.94865857918807</v>
      </c>
    </row>
    <row r="1574" spans="1:2" x14ac:dyDescent="0.45">
      <c r="A1574">
        <v>19.738169047107601</v>
      </c>
      <c r="B1574">
        <v>17.310285182061499</v>
      </c>
    </row>
    <row r="1575" spans="1:2" x14ac:dyDescent="0.45">
      <c r="A1575">
        <v>30.037763429943102</v>
      </c>
      <c r="B1575">
        <v>-1.5061239053790401</v>
      </c>
    </row>
    <row r="1576" spans="1:2" x14ac:dyDescent="0.45">
      <c r="A1576">
        <v>12.042944293023799</v>
      </c>
      <c r="B1576">
        <v>-10.1594171060081</v>
      </c>
    </row>
    <row r="1577" spans="1:2" x14ac:dyDescent="0.45">
      <c r="A1577">
        <v>20.395540215669801</v>
      </c>
      <c r="B1577">
        <v>18.248158469315399</v>
      </c>
    </row>
    <row r="1578" spans="1:2" x14ac:dyDescent="0.45">
      <c r="A1578">
        <v>20.842257947925301</v>
      </c>
      <c r="B1578">
        <v>22.352475871577202</v>
      </c>
    </row>
    <row r="1579" spans="1:2" x14ac:dyDescent="0.45">
      <c r="A1579">
        <v>19.251993025897399</v>
      </c>
      <c r="B1579">
        <v>15.018029848301801</v>
      </c>
    </row>
    <row r="1580" spans="1:2" x14ac:dyDescent="0.45">
      <c r="A1580">
        <v>13.0719911685115</v>
      </c>
      <c r="B1580">
        <v>9.8881121338519105</v>
      </c>
    </row>
    <row r="1581" spans="1:2" x14ac:dyDescent="0.45">
      <c r="A1581">
        <v>14.0943508721895</v>
      </c>
      <c r="B1581">
        <v>21.780081029978501</v>
      </c>
    </row>
    <row r="1582" spans="1:2" x14ac:dyDescent="0.45">
      <c r="A1582">
        <v>12.2876069951133</v>
      </c>
      <c r="B1582">
        <v>23.126773002866699</v>
      </c>
    </row>
    <row r="1583" spans="1:2" x14ac:dyDescent="0.45">
      <c r="A1583">
        <v>13.252308244292401</v>
      </c>
      <c r="B1583">
        <v>19.2954609207817</v>
      </c>
    </row>
    <row r="1584" spans="1:2" x14ac:dyDescent="0.45">
      <c r="A1584">
        <v>10.351956304796801</v>
      </c>
      <c r="B1584">
        <v>7.28446465062716</v>
      </c>
    </row>
    <row r="1585" spans="1:2" x14ac:dyDescent="0.45">
      <c r="A1585">
        <v>9.7620201973821299</v>
      </c>
      <c r="B1585">
        <v>-4.36411764625554</v>
      </c>
    </row>
    <row r="1586" spans="1:2" x14ac:dyDescent="0.45">
      <c r="A1586">
        <v>11.960646130196899</v>
      </c>
      <c r="B1586">
        <v>19.461303086072199</v>
      </c>
    </row>
    <row r="1587" spans="1:2" x14ac:dyDescent="0.45">
      <c r="A1587">
        <v>26.1579991529997</v>
      </c>
      <c r="B1587">
        <v>7.1933905342540703</v>
      </c>
    </row>
    <row r="1588" spans="1:2" x14ac:dyDescent="0.45">
      <c r="A1588">
        <v>10.224779449361</v>
      </c>
      <c r="B1588">
        <v>-1.9208293921383699</v>
      </c>
    </row>
    <row r="1589" spans="1:2" x14ac:dyDescent="0.45">
      <c r="A1589">
        <v>10.653782702461699</v>
      </c>
      <c r="B1589">
        <v>8.8264260900918892</v>
      </c>
    </row>
    <row r="1590" spans="1:2" x14ac:dyDescent="0.45">
      <c r="A1590">
        <v>15.9576640975872</v>
      </c>
      <c r="B1590">
        <v>11.4511689460958</v>
      </c>
    </row>
    <row r="1591" spans="1:2" x14ac:dyDescent="0.45">
      <c r="A1591">
        <v>17.594319627844701</v>
      </c>
      <c r="B1591">
        <v>15.9741248962432</v>
      </c>
    </row>
    <row r="1592" spans="1:2" x14ac:dyDescent="0.45">
      <c r="A1592">
        <v>19.742596961331699</v>
      </c>
      <c r="B1592">
        <v>17.105598413833199</v>
      </c>
    </row>
    <row r="1593" spans="1:2" x14ac:dyDescent="0.45">
      <c r="A1593">
        <v>15.0798575817631</v>
      </c>
      <c r="B1593">
        <v>11.1849323687359</v>
      </c>
    </row>
    <row r="1594" spans="1:2" x14ac:dyDescent="0.45">
      <c r="A1594">
        <v>12.6512182425011</v>
      </c>
      <c r="B1594">
        <v>-13.177054694184701</v>
      </c>
    </row>
    <row r="1595" spans="1:2" x14ac:dyDescent="0.45">
      <c r="A1595">
        <v>26.383128175890899</v>
      </c>
      <c r="B1595">
        <v>3.9412609407826098</v>
      </c>
    </row>
    <row r="1596" spans="1:2" x14ac:dyDescent="0.45">
      <c r="A1596">
        <v>18.653028388282699</v>
      </c>
      <c r="B1596">
        <v>20.264398838330798</v>
      </c>
    </row>
    <row r="1597" spans="1:2" x14ac:dyDescent="0.45">
      <c r="A1597">
        <v>16.1340453621054</v>
      </c>
      <c r="B1597">
        <v>16.5556769614481</v>
      </c>
    </row>
    <row r="1598" spans="1:2" x14ac:dyDescent="0.45">
      <c r="A1598">
        <v>12.1864084487634</v>
      </c>
      <c r="B1598">
        <v>17.263947562477899</v>
      </c>
    </row>
    <row r="1599" spans="1:2" x14ac:dyDescent="0.45">
      <c r="A1599">
        <v>10.0796832550504</v>
      </c>
      <c r="B1599">
        <v>-4.2568261241952197</v>
      </c>
    </row>
    <row r="1600" spans="1:2" x14ac:dyDescent="0.45">
      <c r="A1600">
        <v>19.507324321361001</v>
      </c>
      <c r="B1600">
        <v>4.7027680325702503</v>
      </c>
    </row>
    <row r="1601" spans="1:2" x14ac:dyDescent="0.45">
      <c r="A1601">
        <v>22.1649042721568</v>
      </c>
      <c r="B1601">
        <v>3.6669497393467698</v>
      </c>
    </row>
    <row r="1602" spans="1:2" x14ac:dyDescent="0.45">
      <c r="A1602">
        <v>26.683668853</v>
      </c>
      <c r="B1602">
        <v>5.4420953572770001</v>
      </c>
    </row>
    <row r="1603" spans="1:2" x14ac:dyDescent="0.45">
      <c r="A1603">
        <v>12.442716861667099</v>
      </c>
      <c r="B1603">
        <v>6.9947526483920202</v>
      </c>
    </row>
    <row r="1604" spans="1:2" x14ac:dyDescent="0.45">
      <c r="A1604">
        <v>27.179697109032102</v>
      </c>
      <c r="B1604">
        <v>0.28627850977296798</v>
      </c>
    </row>
    <row r="1605" spans="1:2" x14ac:dyDescent="0.45">
      <c r="A1605">
        <v>10.5325252245773</v>
      </c>
      <c r="B1605">
        <v>-9.9338592644572294</v>
      </c>
    </row>
    <row r="1606" spans="1:2" x14ac:dyDescent="0.45">
      <c r="A1606">
        <v>21.5148403107899</v>
      </c>
      <c r="B1606">
        <v>17.878230083022899</v>
      </c>
    </row>
    <row r="1607" spans="1:2" x14ac:dyDescent="0.45">
      <c r="A1607">
        <v>21.330714820645898</v>
      </c>
      <c r="B1607">
        <v>21.088502551974901</v>
      </c>
    </row>
    <row r="1608" spans="1:2" x14ac:dyDescent="0.45">
      <c r="A1608">
        <v>9.9080931843852298</v>
      </c>
      <c r="B1608">
        <v>-5.2044359629420596</v>
      </c>
    </row>
    <row r="1609" spans="1:2" x14ac:dyDescent="0.45">
      <c r="A1609">
        <v>29.211183164734798</v>
      </c>
      <c r="B1609">
        <v>2.2302279316659499</v>
      </c>
    </row>
    <row r="1610" spans="1:2" x14ac:dyDescent="0.45">
      <c r="A1610">
        <v>10.5491183564659</v>
      </c>
      <c r="B1610">
        <v>8.4215453350671403</v>
      </c>
    </row>
    <row r="1611" spans="1:2" x14ac:dyDescent="0.45">
      <c r="A1611">
        <v>18.479163362241302</v>
      </c>
      <c r="B1611">
        <v>18.723719575786301</v>
      </c>
    </row>
    <row r="1612" spans="1:2" x14ac:dyDescent="0.45">
      <c r="A1612">
        <v>10.5856697525897</v>
      </c>
      <c r="B1612">
        <v>-14.720917963204201</v>
      </c>
    </row>
    <row r="1613" spans="1:2" x14ac:dyDescent="0.45">
      <c r="A1613">
        <v>18.762142521745499</v>
      </c>
      <c r="B1613">
        <v>18.853367623646999</v>
      </c>
    </row>
    <row r="1614" spans="1:2" x14ac:dyDescent="0.45">
      <c r="A1614">
        <v>9.98192880674595</v>
      </c>
      <c r="B1614">
        <v>-2.16040433005137</v>
      </c>
    </row>
    <row r="1615" spans="1:2" x14ac:dyDescent="0.45">
      <c r="A1615">
        <v>12.627098294595401</v>
      </c>
      <c r="B1615">
        <v>16.4353519728162</v>
      </c>
    </row>
    <row r="1616" spans="1:2" x14ac:dyDescent="0.45">
      <c r="A1616">
        <v>19.289841501741201</v>
      </c>
      <c r="B1616">
        <v>23.144090127800101</v>
      </c>
    </row>
    <row r="1617" spans="1:2" x14ac:dyDescent="0.45">
      <c r="A1617">
        <v>13.000418747847799</v>
      </c>
      <c r="B1617">
        <v>22.480908054145701</v>
      </c>
    </row>
    <row r="1618" spans="1:2" x14ac:dyDescent="0.45">
      <c r="A1618">
        <v>14.1140281043487</v>
      </c>
      <c r="B1618">
        <v>22.871724360341599</v>
      </c>
    </row>
    <row r="1619" spans="1:2" x14ac:dyDescent="0.45">
      <c r="A1619">
        <v>30.6696638064181</v>
      </c>
      <c r="B1619">
        <v>2.5656606596273202</v>
      </c>
    </row>
    <row r="1620" spans="1:2" x14ac:dyDescent="0.45">
      <c r="A1620">
        <v>17.8042755236315</v>
      </c>
      <c r="B1620">
        <v>14.4498851963868</v>
      </c>
    </row>
    <row r="1621" spans="1:2" x14ac:dyDescent="0.45">
      <c r="A1621">
        <v>10.057182024779999</v>
      </c>
      <c r="B1621">
        <v>-0.66244364280513501</v>
      </c>
    </row>
    <row r="1622" spans="1:2" x14ac:dyDescent="0.45">
      <c r="A1622">
        <v>17.179010573100399</v>
      </c>
      <c r="B1622">
        <v>18.104497310918301</v>
      </c>
    </row>
    <row r="1623" spans="1:2" x14ac:dyDescent="0.45">
      <c r="A1623">
        <v>12.610495618445601</v>
      </c>
      <c r="B1623">
        <v>20.992819993056301</v>
      </c>
    </row>
    <row r="1624" spans="1:2" x14ac:dyDescent="0.45">
      <c r="A1624">
        <v>10.9597430758248</v>
      </c>
      <c r="B1624">
        <v>13.200674596468801</v>
      </c>
    </row>
    <row r="1625" spans="1:2" x14ac:dyDescent="0.45">
      <c r="A1625">
        <v>18.149317422617099</v>
      </c>
      <c r="B1625">
        <v>22.8522125090016</v>
      </c>
    </row>
    <row r="1626" spans="1:2" x14ac:dyDescent="0.45">
      <c r="A1626">
        <v>13.643173008709899</v>
      </c>
      <c r="B1626">
        <v>-11.8637372755207</v>
      </c>
    </row>
    <row r="1627" spans="1:2" x14ac:dyDescent="0.45">
      <c r="A1627">
        <v>14.449805120330399</v>
      </c>
      <c r="B1627">
        <v>23.0149639769865</v>
      </c>
    </row>
    <row r="1628" spans="1:2" x14ac:dyDescent="0.45">
      <c r="A1628">
        <v>12.082489335103601</v>
      </c>
      <c r="B1628">
        <v>15.216687186766199</v>
      </c>
    </row>
    <row r="1629" spans="1:2" x14ac:dyDescent="0.45">
      <c r="A1629">
        <v>10.516597507878201</v>
      </c>
      <c r="B1629">
        <v>-15.311979279144801</v>
      </c>
    </row>
    <row r="1630" spans="1:2" x14ac:dyDescent="0.45">
      <c r="A1630">
        <v>25.985492542209698</v>
      </c>
      <c r="B1630">
        <v>7.1661596778842398</v>
      </c>
    </row>
    <row r="1631" spans="1:2" x14ac:dyDescent="0.45">
      <c r="A1631">
        <v>25.260731646928701</v>
      </c>
      <c r="B1631">
        <v>6.00817009634474</v>
      </c>
    </row>
    <row r="1632" spans="1:2" x14ac:dyDescent="0.45">
      <c r="A1632">
        <v>12.473588656904401</v>
      </c>
      <c r="B1632">
        <v>-10.7024069499787</v>
      </c>
    </row>
    <row r="1633" spans="1:2" x14ac:dyDescent="0.45">
      <c r="A1633">
        <v>26.015066574405001</v>
      </c>
      <c r="B1633">
        <v>6.89423054121173</v>
      </c>
    </row>
    <row r="1634" spans="1:2" x14ac:dyDescent="0.45">
      <c r="A1634">
        <v>12.6095105104092</v>
      </c>
      <c r="B1634">
        <v>21.596531094288402</v>
      </c>
    </row>
    <row r="1635" spans="1:2" x14ac:dyDescent="0.45">
      <c r="A1635">
        <v>10.1274448515377</v>
      </c>
      <c r="B1635">
        <v>-6.0019676579950696</v>
      </c>
    </row>
    <row r="1636" spans="1:2" x14ac:dyDescent="0.45">
      <c r="A1636">
        <v>31.4411124040912</v>
      </c>
      <c r="B1636">
        <v>1.79793966162593</v>
      </c>
    </row>
    <row r="1637" spans="1:2" x14ac:dyDescent="0.45">
      <c r="A1637">
        <v>12.865322357096799</v>
      </c>
      <c r="B1637">
        <v>18.260131036732599</v>
      </c>
    </row>
    <row r="1638" spans="1:2" x14ac:dyDescent="0.45">
      <c r="A1638">
        <v>17.7524214386405</v>
      </c>
      <c r="B1638">
        <v>1.9445836621060599</v>
      </c>
    </row>
    <row r="1639" spans="1:2" x14ac:dyDescent="0.45">
      <c r="A1639">
        <v>10.4943754905843</v>
      </c>
      <c r="B1639">
        <v>-0.87548850035729398</v>
      </c>
    </row>
    <row r="1640" spans="1:2" x14ac:dyDescent="0.45">
      <c r="A1640">
        <v>13.738057710473299</v>
      </c>
      <c r="B1640">
        <v>9.3310030341544703</v>
      </c>
    </row>
    <row r="1641" spans="1:2" x14ac:dyDescent="0.45">
      <c r="A1641">
        <v>10.853642533835201</v>
      </c>
      <c r="B1641">
        <v>11.3880432520524</v>
      </c>
    </row>
    <row r="1642" spans="1:2" x14ac:dyDescent="0.45">
      <c r="A1642">
        <v>12.8210190872304</v>
      </c>
      <c r="B1642">
        <v>22.673667072745999</v>
      </c>
    </row>
    <row r="1643" spans="1:2" x14ac:dyDescent="0.45">
      <c r="A1643">
        <v>15.8623299832482</v>
      </c>
      <c r="B1643">
        <v>15.687415972104301</v>
      </c>
    </row>
    <row r="1644" spans="1:2" x14ac:dyDescent="0.45">
      <c r="A1644">
        <v>11.146796739484101</v>
      </c>
      <c r="B1644">
        <v>-12.149129756768</v>
      </c>
    </row>
    <row r="1645" spans="1:2" x14ac:dyDescent="0.45">
      <c r="A1645">
        <v>11.802487081359001</v>
      </c>
      <c r="B1645">
        <v>-6.1273825123436696</v>
      </c>
    </row>
    <row r="1646" spans="1:2" x14ac:dyDescent="0.45">
      <c r="A1646">
        <v>22.0443742718303</v>
      </c>
      <c r="B1646">
        <v>2.2933310690118498</v>
      </c>
    </row>
    <row r="1647" spans="1:2" x14ac:dyDescent="0.45">
      <c r="A1647">
        <v>20.633828786782299</v>
      </c>
      <c r="B1647">
        <v>4.9737093169044</v>
      </c>
    </row>
    <row r="1648" spans="1:2" x14ac:dyDescent="0.45">
      <c r="A1648">
        <v>11.5569315766082</v>
      </c>
      <c r="B1648">
        <v>6.4287470079528797</v>
      </c>
    </row>
    <row r="1649" spans="1:2" x14ac:dyDescent="0.45">
      <c r="A1649">
        <v>22.745944423818599</v>
      </c>
      <c r="B1649">
        <v>18.828228198163401</v>
      </c>
    </row>
    <row r="1650" spans="1:2" x14ac:dyDescent="0.45">
      <c r="A1650">
        <v>29.201570968659901</v>
      </c>
      <c r="B1650">
        <v>6.6069731571597998</v>
      </c>
    </row>
    <row r="1651" spans="1:2" x14ac:dyDescent="0.45">
      <c r="A1651">
        <v>21.4272429012677</v>
      </c>
      <c r="B1651">
        <v>4.5620409818856302</v>
      </c>
    </row>
    <row r="1652" spans="1:2" x14ac:dyDescent="0.45">
      <c r="A1652">
        <v>13.608028976049701</v>
      </c>
      <c r="B1652">
        <v>22.204120932185099</v>
      </c>
    </row>
    <row r="1653" spans="1:2" x14ac:dyDescent="0.45">
      <c r="A1653">
        <v>19.7984221649942</v>
      </c>
      <c r="B1653">
        <v>3.5887760743903701</v>
      </c>
    </row>
    <row r="1654" spans="1:2" x14ac:dyDescent="0.45">
      <c r="A1654">
        <v>11.021166349600399</v>
      </c>
      <c r="B1654">
        <v>14.7544801848547</v>
      </c>
    </row>
    <row r="1655" spans="1:2" x14ac:dyDescent="0.45">
      <c r="A1655">
        <v>9.7063910804703202</v>
      </c>
      <c r="B1655">
        <v>-0.41812076603047399</v>
      </c>
    </row>
    <row r="1656" spans="1:2" x14ac:dyDescent="0.45">
      <c r="A1656">
        <v>18.0244250418876</v>
      </c>
      <c r="B1656">
        <v>13.156528113963599</v>
      </c>
    </row>
    <row r="1657" spans="1:2" x14ac:dyDescent="0.45">
      <c r="A1657">
        <v>16.291891781745399</v>
      </c>
      <c r="B1657">
        <v>18.049621428673198</v>
      </c>
    </row>
    <row r="1658" spans="1:2" x14ac:dyDescent="0.45">
      <c r="A1658">
        <v>13.6920030260889</v>
      </c>
      <c r="B1658">
        <v>-13.3563969737808</v>
      </c>
    </row>
    <row r="1659" spans="1:2" x14ac:dyDescent="0.45">
      <c r="A1659">
        <v>10.7599200436978</v>
      </c>
      <c r="B1659">
        <v>9.44457976476426</v>
      </c>
    </row>
    <row r="1660" spans="1:2" x14ac:dyDescent="0.45">
      <c r="A1660">
        <v>17.9983225151794</v>
      </c>
      <c r="B1660">
        <v>20.360478567891398</v>
      </c>
    </row>
    <row r="1661" spans="1:2" x14ac:dyDescent="0.45">
      <c r="A1661">
        <v>10.336854911388301</v>
      </c>
      <c r="B1661">
        <v>-5.0149348288851696</v>
      </c>
    </row>
    <row r="1662" spans="1:2" x14ac:dyDescent="0.45">
      <c r="A1662">
        <v>15.454158884690401</v>
      </c>
      <c r="B1662">
        <v>13.4330375141455</v>
      </c>
    </row>
    <row r="1663" spans="1:2" x14ac:dyDescent="0.45">
      <c r="A1663">
        <v>13.974984758293701</v>
      </c>
      <c r="B1663">
        <v>24.436902607512199</v>
      </c>
    </row>
    <row r="1664" spans="1:2" x14ac:dyDescent="0.45">
      <c r="A1664">
        <v>16.125183779116899</v>
      </c>
      <c r="B1664">
        <v>15.2786580804056</v>
      </c>
    </row>
    <row r="1665" spans="1:2" x14ac:dyDescent="0.45">
      <c r="A1665">
        <v>12.2765619798519</v>
      </c>
      <c r="B1665">
        <v>24.473767233126299</v>
      </c>
    </row>
    <row r="1666" spans="1:2" x14ac:dyDescent="0.45">
      <c r="A1666">
        <v>12.429430149501099</v>
      </c>
      <c r="B1666">
        <v>24.770405422556301</v>
      </c>
    </row>
    <row r="1667" spans="1:2" x14ac:dyDescent="0.45">
      <c r="A1667">
        <v>30.381421704581701</v>
      </c>
      <c r="B1667">
        <v>-1.6319990811446199</v>
      </c>
    </row>
    <row r="1668" spans="1:2" x14ac:dyDescent="0.45">
      <c r="A1668">
        <v>11.5972023553364</v>
      </c>
      <c r="B1668">
        <v>-12.088894196438099</v>
      </c>
    </row>
    <row r="1669" spans="1:2" x14ac:dyDescent="0.45">
      <c r="A1669">
        <v>16.4999682607408</v>
      </c>
      <c r="B1669">
        <v>15.995934714120599</v>
      </c>
    </row>
    <row r="1670" spans="1:2" x14ac:dyDescent="0.45">
      <c r="A1670">
        <v>12.018079221982299</v>
      </c>
      <c r="B1670">
        <v>24.236590445352299</v>
      </c>
    </row>
    <row r="1671" spans="1:2" x14ac:dyDescent="0.45">
      <c r="A1671">
        <v>17.128117937461599</v>
      </c>
      <c r="B1671">
        <v>15.804691158628801</v>
      </c>
    </row>
    <row r="1672" spans="1:2" x14ac:dyDescent="0.45">
      <c r="A1672">
        <v>11.000219397635099</v>
      </c>
      <c r="B1672">
        <v>-12.421773529776999</v>
      </c>
    </row>
    <row r="1673" spans="1:2" x14ac:dyDescent="0.45">
      <c r="A1673">
        <v>16.479742511971398</v>
      </c>
      <c r="B1673">
        <v>16.4280011749068</v>
      </c>
    </row>
    <row r="1674" spans="1:2" x14ac:dyDescent="0.45">
      <c r="A1674">
        <v>12.7198389910724</v>
      </c>
      <c r="B1674">
        <v>-15.0636448873344</v>
      </c>
    </row>
    <row r="1675" spans="1:2" x14ac:dyDescent="0.45">
      <c r="A1675">
        <v>21.489287953858199</v>
      </c>
      <c r="B1675">
        <v>18.097974965472901</v>
      </c>
    </row>
    <row r="1676" spans="1:2" x14ac:dyDescent="0.45">
      <c r="A1676">
        <v>13.2029728887993</v>
      </c>
      <c r="B1676">
        <v>-11.112173619132699</v>
      </c>
    </row>
    <row r="1677" spans="1:2" x14ac:dyDescent="0.45">
      <c r="A1677">
        <v>16.872468451380101</v>
      </c>
      <c r="B1677">
        <v>16.427209187385699</v>
      </c>
    </row>
    <row r="1678" spans="1:2" x14ac:dyDescent="0.45">
      <c r="A1678">
        <v>26.542196904038502</v>
      </c>
      <c r="B1678">
        <v>1.2501963950060999</v>
      </c>
    </row>
    <row r="1679" spans="1:2" x14ac:dyDescent="0.45">
      <c r="A1679">
        <v>12.5717430691786</v>
      </c>
      <c r="B1679">
        <v>23.759601192163998</v>
      </c>
    </row>
    <row r="1680" spans="1:2" x14ac:dyDescent="0.45">
      <c r="A1680">
        <v>12.0735445989705</v>
      </c>
      <c r="B1680">
        <v>15.6969509179584</v>
      </c>
    </row>
    <row r="1681" spans="1:2" x14ac:dyDescent="0.45">
      <c r="A1681">
        <v>29.5274749657091</v>
      </c>
      <c r="B1681">
        <v>-0.79048697904767595</v>
      </c>
    </row>
    <row r="1682" spans="1:2" x14ac:dyDescent="0.45">
      <c r="A1682">
        <v>14.4289723580633</v>
      </c>
      <c r="B1682">
        <v>24.287717838465699</v>
      </c>
    </row>
    <row r="1683" spans="1:2" x14ac:dyDescent="0.45">
      <c r="A1683">
        <v>11.5551518485528</v>
      </c>
      <c r="B1683">
        <v>12.3966014757082</v>
      </c>
    </row>
    <row r="1684" spans="1:2" x14ac:dyDescent="0.45">
      <c r="A1684">
        <v>12.525970847906001</v>
      </c>
      <c r="B1684">
        <v>-14.9288949585785</v>
      </c>
    </row>
    <row r="1685" spans="1:2" x14ac:dyDescent="0.45">
      <c r="A1685">
        <v>9.7681510566587306</v>
      </c>
      <c r="B1685">
        <v>-6.2784037846819496</v>
      </c>
    </row>
    <row r="1686" spans="1:2" x14ac:dyDescent="0.45">
      <c r="A1686">
        <v>11.694967380905601</v>
      </c>
      <c r="B1686">
        <v>19.617263652993199</v>
      </c>
    </row>
    <row r="1687" spans="1:2" x14ac:dyDescent="0.45">
      <c r="A1687">
        <v>13.4162271044286</v>
      </c>
      <c r="B1687">
        <v>-13.7887437711593</v>
      </c>
    </row>
    <row r="1688" spans="1:2" x14ac:dyDescent="0.45">
      <c r="A1688">
        <v>18.1631055977507</v>
      </c>
      <c r="B1688">
        <v>17.166610492042899</v>
      </c>
    </row>
    <row r="1689" spans="1:2" x14ac:dyDescent="0.45">
      <c r="A1689">
        <v>12.568057211366</v>
      </c>
      <c r="B1689">
        <v>-9.2711008098004299</v>
      </c>
    </row>
    <row r="1690" spans="1:2" x14ac:dyDescent="0.45">
      <c r="A1690">
        <v>27.454709714312798</v>
      </c>
      <c r="B1690">
        <v>5.7625587551099198</v>
      </c>
    </row>
    <row r="1691" spans="1:2" x14ac:dyDescent="0.45">
      <c r="A1691">
        <v>16.255636865133301</v>
      </c>
      <c r="B1691">
        <v>12.387597929526899</v>
      </c>
    </row>
    <row r="1692" spans="1:2" x14ac:dyDescent="0.45">
      <c r="A1692">
        <v>9.261093247681</v>
      </c>
      <c r="B1692">
        <v>2.8209782668436598</v>
      </c>
    </row>
    <row r="1693" spans="1:2" x14ac:dyDescent="0.45">
      <c r="A1693">
        <v>10.869561189533201</v>
      </c>
      <c r="B1693">
        <v>13.465872296751201</v>
      </c>
    </row>
    <row r="1694" spans="1:2" x14ac:dyDescent="0.45">
      <c r="A1694">
        <v>13.427198390561401</v>
      </c>
      <c r="B1694">
        <v>8.0648309328714696</v>
      </c>
    </row>
    <row r="1695" spans="1:2" x14ac:dyDescent="0.45">
      <c r="A1695">
        <v>11.424907578649</v>
      </c>
      <c r="B1695">
        <v>-8.0930514642432598</v>
      </c>
    </row>
    <row r="1696" spans="1:2" x14ac:dyDescent="0.45">
      <c r="A1696">
        <v>11.373551234146399</v>
      </c>
      <c r="B1696">
        <v>17.6516587446852</v>
      </c>
    </row>
    <row r="1697" spans="1:2" x14ac:dyDescent="0.45">
      <c r="A1697">
        <v>14.3345414589581</v>
      </c>
      <c r="B1697">
        <v>23.215441431119601</v>
      </c>
    </row>
    <row r="1698" spans="1:2" x14ac:dyDescent="0.45">
      <c r="A1698">
        <v>31.507813043175101</v>
      </c>
      <c r="B1698">
        <v>2.5204567073162298</v>
      </c>
    </row>
    <row r="1699" spans="1:2" x14ac:dyDescent="0.45">
      <c r="A1699">
        <v>15.3210116963806</v>
      </c>
      <c r="B1699">
        <v>16.0981544349678</v>
      </c>
    </row>
    <row r="1700" spans="1:2" x14ac:dyDescent="0.45">
      <c r="A1700">
        <v>27.620191090204301</v>
      </c>
      <c r="B1700">
        <v>4.6542589778626899</v>
      </c>
    </row>
    <row r="1701" spans="1:2" x14ac:dyDescent="0.45">
      <c r="A1701">
        <v>12.005021376922601</v>
      </c>
      <c r="B1701">
        <v>-14.2533227595521</v>
      </c>
    </row>
    <row r="1702" spans="1:2" x14ac:dyDescent="0.45">
      <c r="A1702">
        <v>17.931221370931802</v>
      </c>
      <c r="B1702">
        <v>18.143738023780301</v>
      </c>
    </row>
    <row r="1703" spans="1:2" x14ac:dyDescent="0.45">
      <c r="A1703">
        <v>9.8564997243046193</v>
      </c>
      <c r="B1703">
        <v>-0.82811959723430995</v>
      </c>
    </row>
    <row r="1704" spans="1:2" x14ac:dyDescent="0.45">
      <c r="A1704">
        <v>23.321171712255499</v>
      </c>
      <c r="B1704">
        <v>-1.2931492034029901</v>
      </c>
    </row>
    <row r="1705" spans="1:2" x14ac:dyDescent="0.45">
      <c r="A1705">
        <v>12.8299919629331</v>
      </c>
      <c r="B1705">
        <v>17.158573387236899</v>
      </c>
    </row>
    <row r="1706" spans="1:2" x14ac:dyDescent="0.45">
      <c r="A1706">
        <v>12.6481488622886</v>
      </c>
      <c r="B1706">
        <v>19.3325359395986</v>
      </c>
    </row>
    <row r="1707" spans="1:2" x14ac:dyDescent="0.45">
      <c r="A1707">
        <v>20.395943601686199</v>
      </c>
      <c r="B1707">
        <v>21.1595856739692</v>
      </c>
    </row>
    <row r="1708" spans="1:2" x14ac:dyDescent="0.45">
      <c r="A1708">
        <v>11.0014482803691</v>
      </c>
      <c r="B1708">
        <v>-11.847299076873099</v>
      </c>
    </row>
    <row r="1709" spans="1:2" x14ac:dyDescent="0.45">
      <c r="A1709">
        <v>21.102558235827999</v>
      </c>
      <c r="B1709">
        <v>16.027228102475199</v>
      </c>
    </row>
    <row r="1710" spans="1:2" x14ac:dyDescent="0.45">
      <c r="A1710">
        <v>12.250308405140499</v>
      </c>
      <c r="B1710">
        <v>17.3547017584313</v>
      </c>
    </row>
    <row r="1711" spans="1:2" x14ac:dyDescent="0.45">
      <c r="A1711">
        <v>14.177172757605099</v>
      </c>
      <c r="B1711">
        <v>12.1482499755049</v>
      </c>
    </row>
    <row r="1712" spans="1:2" x14ac:dyDescent="0.45">
      <c r="A1712">
        <v>12.7724632055345</v>
      </c>
      <c r="B1712">
        <v>24.600669398269599</v>
      </c>
    </row>
    <row r="1713" spans="1:2" x14ac:dyDescent="0.45">
      <c r="A1713">
        <v>31.836774150546901</v>
      </c>
      <c r="B1713">
        <v>2.8260283274114202</v>
      </c>
    </row>
    <row r="1714" spans="1:2" x14ac:dyDescent="0.45">
      <c r="A1714">
        <v>12.799467848575301</v>
      </c>
      <c r="B1714">
        <v>-14.250848451104901</v>
      </c>
    </row>
    <row r="1715" spans="1:2" x14ac:dyDescent="0.45">
      <c r="A1715">
        <v>11.504259314529</v>
      </c>
      <c r="B1715">
        <v>11.2460119501973</v>
      </c>
    </row>
    <row r="1716" spans="1:2" x14ac:dyDescent="0.45">
      <c r="A1716">
        <v>12.832409283246999</v>
      </c>
      <c r="B1716">
        <v>22.0840739664362</v>
      </c>
    </row>
    <row r="1717" spans="1:2" x14ac:dyDescent="0.45">
      <c r="A1717">
        <v>14.685093075693599</v>
      </c>
      <c r="B1717">
        <v>23.778238496689799</v>
      </c>
    </row>
    <row r="1718" spans="1:2" x14ac:dyDescent="0.45">
      <c r="A1718">
        <v>29.296371314629699</v>
      </c>
      <c r="B1718">
        <v>4.6571985780146896</v>
      </c>
    </row>
    <row r="1719" spans="1:2" x14ac:dyDescent="0.45">
      <c r="A1719">
        <v>10.5418249537843</v>
      </c>
      <c r="B1719">
        <v>8.7751746449649595</v>
      </c>
    </row>
    <row r="1720" spans="1:2" x14ac:dyDescent="0.45">
      <c r="A1720">
        <v>10.6820273532642</v>
      </c>
      <c r="B1720">
        <v>-9.4608922905932697</v>
      </c>
    </row>
    <row r="1721" spans="1:2" x14ac:dyDescent="0.45">
      <c r="A1721">
        <v>12.3318947708587</v>
      </c>
      <c r="B1721">
        <v>23.775212234207999</v>
      </c>
    </row>
    <row r="1722" spans="1:2" x14ac:dyDescent="0.45">
      <c r="A1722">
        <v>12.6228910644301</v>
      </c>
      <c r="B1722">
        <v>24.541013688877399</v>
      </c>
    </row>
    <row r="1723" spans="1:2" x14ac:dyDescent="0.45">
      <c r="A1723">
        <v>15.772545999487701</v>
      </c>
      <c r="B1723">
        <v>16.828554215532101</v>
      </c>
    </row>
    <row r="1724" spans="1:2" x14ac:dyDescent="0.45">
      <c r="A1724">
        <v>30.352687461214401</v>
      </c>
      <c r="B1724">
        <v>4.7600936396179598</v>
      </c>
    </row>
    <row r="1725" spans="1:2" x14ac:dyDescent="0.45">
      <c r="A1725">
        <v>12.192797204878</v>
      </c>
      <c r="B1725">
        <v>-13.0066585865964</v>
      </c>
    </row>
    <row r="1726" spans="1:2" x14ac:dyDescent="0.45">
      <c r="A1726">
        <v>21.817690976781002</v>
      </c>
      <c r="B1726">
        <v>3.9114019665026101</v>
      </c>
    </row>
    <row r="1727" spans="1:2" x14ac:dyDescent="0.45">
      <c r="A1727">
        <v>12.602368569019999</v>
      </c>
      <c r="B1727">
        <v>22.604871102745498</v>
      </c>
    </row>
    <row r="1728" spans="1:2" x14ac:dyDescent="0.45">
      <c r="A1728">
        <v>12.1346349815667</v>
      </c>
      <c r="B1728">
        <v>-10.664630808674801</v>
      </c>
    </row>
    <row r="1729" spans="1:2" x14ac:dyDescent="0.45">
      <c r="A1729">
        <v>12.333238041272899</v>
      </c>
      <c r="B1729">
        <v>-8.0643068151419897</v>
      </c>
    </row>
    <row r="1730" spans="1:2" x14ac:dyDescent="0.45">
      <c r="A1730">
        <v>11.564786341175299</v>
      </c>
      <c r="B1730">
        <v>17.777533690583599</v>
      </c>
    </row>
    <row r="1731" spans="1:2" x14ac:dyDescent="0.45">
      <c r="A1731">
        <v>17.067715089050601</v>
      </c>
      <c r="B1731">
        <v>17.096577085356198</v>
      </c>
    </row>
    <row r="1732" spans="1:2" x14ac:dyDescent="0.45">
      <c r="A1732">
        <v>17.466460245407799</v>
      </c>
      <c r="B1732">
        <v>19.717214455788099</v>
      </c>
    </row>
    <row r="1733" spans="1:2" x14ac:dyDescent="0.45">
      <c r="A1733">
        <v>11.9488191606135</v>
      </c>
      <c r="B1733">
        <v>19.327019150863201</v>
      </c>
    </row>
    <row r="1734" spans="1:2" x14ac:dyDescent="0.45">
      <c r="A1734">
        <v>11.405982000863499</v>
      </c>
      <c r="B1734">
        <v>-4.5139531399762101</v>
      </c>
    </row>
    <row r="1735" spans="1:2" x14ac:dyDescent="0.45">
      <c r="A1735">
        <v>11.9187650275324</v>
      </c>
      <c r="B1735">
        <v>13.070600980412999</v>
      </c>
    </row>
    <row r="1736" spans="1:2" x14ac:dyDescent="0.45">
      <c r="A1736">
        <v>13.278292538954901</v>
      </c>
      <c r="B1736">
        <v>24.651046682886399</v>
      </c>
    </row>
    <row r="1737" spans="1:2" x14ac:dyDescent="0.45">
      <c r="A1737">
        <v>13.4764285750284</v>
      </c>
      <c r="B1737">
        <v>-14.369557093391499</v>
      </c>
    </row>
    <row r="1738" spans="1:2" x14ac:dyDescent="0.45">
      <c r="A1738">
        <v>10.262765263590399</v>
      </c>
      <c r="B1738">
        <v>-5.9205056846171198</v>
      </c>
    </row>
    <row r="1739" spans="1:2" x14ac:dyDescent="0.45">
      <c r="A1739">
        <v>29.103399935049399</v>
      </c>
      <c r="B1739">
        <v>4.5076597675006598</v>
      </c>
    </row>
    <row r="1740" spans="1:2" x14ac:dyDescent="0.45">
      <c r="A1740">
        <v>17.7656248974249</v>
      </c>
      <c r="B1740">
        <v>18.4188836172561</v>
      </c>
    </row>
    <row r="1741" spans="1:2" x14ac:dyDescent="0.45">
      <c r="A1741">
        <v>19.4915703907314</v>
      </c>
      <c r="B1741">
        <v>14.912737012106399</v>
      </c>
    </row>
    <row r="1742" spans="1:2" x14ac:dyDescent="0.45">
      <c r="A1742">
        <v>9.5502723393987399</v>
      </c>
      <c r="B1742">
        <v>2.30983977924144</v>
      </c>
    </row>
    <row r="1743" spans="1:2" x14ac:dyDescent="0.45">
      <c r="A1743">
        <v>12.108307072081001</v>
      </c>
      <c r="B1743">
        <v>7.2673365718372001</v>
      </c>
    </row>
    <row r="1744" spans="1:2" x14ac:dyDescent="0.45">
      <c r="A1744">
        <v>16.7958852757037</v>
      </c>
      <c r="B1744">
        <v>16.7181138335703</v>
      </c>
    </row>
    <row r="1745" spans="1:2" x14ac:dyDescent="0.45">
      <c r="A1745">
        <v>11.064129820504499</v>
      </c>
      <c r="B1745">
        <v>10.9303442710219</v>
      </c>
    </row>
    <row r="1746" spans="1:2" x14ac:dyDescent="0.45">
      <c r="A1746">
        <v>14.069921202982799</v>
      </c>
      <c r="B1746">
        <v>23.0608907376042</v>
      </c>
    </row>
    <row r="1747" spans="1:2" x14ac:dyDescent="0.45">
      <c r="A1747">
        <v>18.238854354194999</v>
      </c>
      <c r="B1747">
        <v>21.425130875013799</v>
      </c>
    </row>
    <row r="1748" spans="1:2" x14ac:dyDescent="0.45">
      <c r="A1748">
        <v>18.648085346703599</v>
      </c>
      <c r="B1748">
        <v>14.544254979119801</v>
      </c>
    </row>
    <row r="1749" spans="1:2" x14ac:dyDescent="0.45">
      <c r="A1749">
        <v>23.536244688009901</v>
      </c>
      <c r="B1749">
        <v>2.8859405270394798</v>
      </c>
    </row>
    <row r="1750" spans="1:2" x14ac:dyDescent="0.45">
      <c r="A1750">
        <v>10.6924219404334</v>
      </c>
      <c r="B1750">
        <v>8.4444500233810604</v>
      </c>
    </row>
    <row r="1751" spans="1:2" x14ac:dyDescent="0.45">
      <c r="A1751">
        <v>11.3666340118923</v>
      </c>
      <c r="B1751">
        <v>14.3473197812203</v>
      </c>
    </row>
    <row r="1752" spans="1:2" x14ac:dyDescent="0.45">
      <c r="A1752">
        <v>15.064882497226799</v>
      </c>
      <c r="B1752">
        <v>13.042010666890301</v>
      </c>
    </row>
    <row r="1753" spans="1:2" x14ac:dyDescent="0.45">
      <c r="A1753">
        <v>10.0354870225521</v>
      </c>
      <c r="B1753">
        <v>-4.2661619962156196</v>
      </c>
    </row>
    <row r="1754" spans="1:2" x14ac:dyDescent="0.45">
      <c r="A1754">
        <v>12.175966777861699</v>
      </c>
      <c r="B1754">
        <v>23.807651499825798</v>
      </c>
    </row>
    <row r="1755" spans="1:2" x14ac:dyDescent="0.45">
      <c r="A1755">
        <v>30.8411982022517</v>
      </c>
      <c r="B1755">
        <v>1.3078693304048199</v>
      </c>
    </row>
    <row r="1756" spans="1:2" x14ac:dyDescent="0.45">
      <c r="A1756">
        <v>11.732680412631201</v>
      </c>
      <c r="B1756">
        <v>22.203082081705499</v>
      </c>
    </row>
    <row r="1757" spans="1:2" x14ac:dyDescent="0.45">
      <c r="A1757">
        <v>22.303196259233498</v>
      </c>
      <c r="B1757">
        <v>18.876635619629202</v>
      </c>
    </row>
    <row r="1758" spans="1:2" x14ac:dyDescent="0.45">
      <c r="A1758">
        <v>27.798459550203798</v>
      </c>
      <c r="B1758">
        <v>6.7617077374967396</v>
      </c>
    </row>
    <row r="1759" spans="1:2" x14ac:dyDescent="0.45">
      <c r="A1759">
        <v>10.9679411918704</v>
      </c>
      <c r="B1759">
        <v>13.323890677022399</v>
      </c>
    </row>
    <row r="1760" spans="1:2" x14ac:dyDescent="0.45">
      <c r="A1760">
        <v>17.413056398658</v>
      </c>
      <c r="B1760">
        <v>13.589241259640501</v>
      </c>
    </row>
    <row r="1761" spans="1:2" x14ac:dyDescent="0.45">
      <c r="A1761">
        <v>19.760531875779598</v>
      </c>
      <c r="B1761">
        <v>3.6200168330365599</v>
      </c>
    </row>
    <row r="1762" spans="1:2" x14ac:dyDescent="0.45">
      <c r="A1762">
        <v>11.709886600197899</v>
      </c>
      <c r="B1762">
        <v>-12.183356386120099</v>
      </c>
    </row>
    <row r="1763" spans="1:2" x14ac:dyDescent="0.45">
      <c r="A1763">
        <v>11.942410264785201</v>
      </c>
      <c r="B1763">
        <v>19.6935455684355</v>
      </c>
    </row>
    <row r="1764" spans="1:2" x14ac:dyDescent="0.45">
      <c r="A1764">
        <v>10.074849893430001</v>
      </c>
      <c r="B1764">
        <v>-10.4427365092229</v>
      </c>
    </row>
    <row r="1765" spans="1:2" x14ac:dyDescent="0.45">
      <c r="A1765">
        <v>11.790817452799001</v>
      </c>
      <c r="B1765">
        <v>-11.420146273768999</v>
      </c>
    </row>
    <row r="1766" spans="1:2" x14ac:dyDescent="0.45">
      <c r="A1766">
        <v>17.139063187621399</v>
      </c>
      <c r="B1766">
        <v>14.047708175070801</v>
      </c>
    </row>
    <row r="1767" spans="1:2" x14ac:dyDescent="0.45">
      <c r="A1767">
        <v>30.240065787887399</v>
      </c>
      <c r="B1767">
        <v>-0.264262546168409</v>
      </c>
    </row>
    <row r="1768" spans="1:2" x14ac:dyDescent="0.45">
      <c r="A1768">
        <v>11.916179109305601</v>
      </c>
      <c r="B1768">
        <v>13.319032923587599</v>
      </c>
    </row>
    <row r="1769" spans="1:2" x14ac:dyDescent="0.45">
      <c r="A1769">
        <v>13.337890894909499</v>
      </c>
      <c r="B1769">
        <v>-12.5562443425066</v>
      </c>
    </row>
    <row r="1770" spans="1:2" x14ac:dyDescent="0.45">
      <c r="A1770">
        <v>12.798189140344901</v>
      </c>
      <c r="B1770">
        <v>17.348537278396499</v>
      </c>
    </row>
    <row r="1771" spans="1:2" x14ac:dyDescent="0.45">
      <c r="A1771">
        <v>27.080853392369299</v>
      </c>
      <c r="B1771">
        <v>6.2472436674235698</v>
      </c>
    </row>
    <row r="1772" spans="1:2" x14ac:dyDescent="0.45">
      <c r="A1772">
        <v>12.4669561937358</v>
      </c>
      <c r="B1772">
        <v>19.649269203744002</v>
      </c>
    </row>
    <row r="1773" spans="1:2" x14ac:dyDescent="0.45">
      <c r="A1773">
        <v>19.410898738478899</v>
      </c>
      <c r="B1773">
        <v>18.336288128718799</v>
      </c>
    </row>
    <row r="1774" spans="1:2" x14ac:dyDescent="0.45">
      <c r="A1774">
        <v>13.524010540156601</v>
      </c>
      <c r="B1774">
        <v>-11.9773134240837</v>
      </c>
    </row>
    <row r="1775" spans="1:2" x14ac:dyDescent="0.45">
      <c r="A1775">
        <v>13.861466715366999</v>
      </c>
      <c r="B1775">
        <v>8.5075073187605206</v>
      </c>
    </row>
    <row r="1776" spans="1:2" x14ac:dyDescent="0.45">
      <c r="A1776">
        <v>25.073914995920301</v>
      </c>
      <c r="B1776">
        <v>5.3449257967361703</v>
      </c>
    </row>
    <row r="1777" spans="1:2" x14ac:dyDescent="0.45">
      <c r="A1777">
        <v>23.6774398692909</v>
      </c>
      <c r="B1777">
        <v>18.8891726922873</v>
      </c>
    </row>
    <row r="1778" spans="1:2" x14ac:dyDescent="0.45">
      <c r="A1778">
        <v>15.6741849825962</v>
      </c>
      <c r="B1778">
        <v>11.2286025045627</v>
      </c>
    </row>
    <row r="1779" spans="1:2" x14ac:dyDescent="0.45">
      <c r="A1779">
        <v>20.154414840291199</v>
      </c>
      <c r="B1779">
        <v>18.088442770799102</v>
      </c>
    </row>
    <row r="1780" spans="1:2" x14ac:dyDescent="0.45">
      <c r="A1780">
        <v>10.296381904633099</v>
      </c>
      <c r="B1780">
        <v>-1.3505755829292101</v>
      </c>
    </row>
    <row r="1781" spans="1:2" x14ac:dyDescent="0.45">
      <c r="A1781">
        <v>13.9205660068975</v>
      </c>
      <c r="B1781">
        <v>20.927787111327302</v>
      </c>
    </row>
    <row r="1782" spans="1:2" x14ac:dyDescent="0.45">
      <c r="A1782">
        <v>14.152243666806401</v>
      </c>
      <c r="B1782">
        <v>23.1723102065618</v>
      </c>
    </row>
    <row r="1783" spans="1:2" x14ac:dyDescent="0.45">
      <c r="A1783">
        <v>15.947366761437801</v>
      </c>
      <c r="B1783">
        <v>16.217613940905402</v>
      </c>
    </row>
    <row r="1784" spans="1:2" x14ac:dyDescent="0.45">
      <c r="A1784">
        <v>19.994911780226101</v>
      </c>
      <c r="B1784">
        <v>15.6099656676591</v>
      </c>
    </row>
    <row r="1785" spans="1:2" x14ac:dyDescent="0.45">
      <c r="A1785">
        <v>11.5417718370462</v>
      </c>
      <c r="B1785">
        <v>-11.623443770701201</v>
      </c>
    </row>
    <row r="1786" spans="1:2" x14ac:dyDescent="0.45">
      <c r="A1786">
        <v>22.464927689424101</v>
      </c>
      <c r="B1786">
        <v>1.7245387405805701</v>
      </c>
    </row>
    <row r="1787" spans="1:2" x14ac:dyDescent="0.45">
      <c r="A1787">
        <v>16.461779675581901</v>
      </c>
      <c r="B1787">
        <v>17.416023475564799</v>
      </c>
    </row>
    <row r="1788" spans="1:2" x14ac:dyDescent="0.45">
      <c r="A1788">
        <v>29.432376843788401</v>
      </c>
      <c r="B1788">
        <v>7.7656543758520904</v>
      </c>
    </row>
    <row r="1789" spans="1:2" x14ac:dyDescent="0.45">
      <c r="A1789">
        <v>11.5720278604312</v>
      </c>
      <c r="B1789">
        <v>-9.5456736861712805</v>
      </c>
    </row>
    <row r="1790" spans="1:2" x14ac:dyDescent="0.45">
      <c r="A1790">
        <v>27.036475330216</v>
      </c>
      <c r="B1790">
        <v>2.1757765700485701</v>
      </c>
    </row>
    <row r="1791" spans="1:2" x14ac:dyDescent="0.45">
      <c r="A1791">
        <v>11.6141701964728</v>
      </c>
      <c r="B1791">
        <v>14.2296513095724</v>
      </c>
    </row>
    <row r="1792" spans="1:2" x14ac:dyDescent="0.45">
      <c r="A1792">
        <v>9.5183559260600692</v>
      </c>
      <c r="B1792">
        <v>2.5013576404470501</v>
      </c>
    </row>
    <row r="1793" spans="1:2" x14ac:dyDescent="0.45">
      <c r="A1793">
        <v>30.4437529640227</v>
      </c>
      <c r="B1793">
        <v>-2.3664422163510301</v>
      </c>
    </row>
    <row r="1794" spans="1:2" x14ac:dyDescent="0.45">
      <c r="A1794">
        <v>23.0250520387061</v>
      </c>
      <c r="B1794">
        <v>18.2030951927565</v>
      </c>
    </row>
    <row r="1795" spans="1:2" x14ac:dyDescent="0.45">
      <c r="A1795">
        <v>15.4080508425359</v>
      </c>
      <c r="B1795">
        <v>15.9942998939947</v>
      </c>
    </row>
    <row r="1796" spans="1:2" x14ac:dyDescent="0.45">
      <c r="A1796">
        <v>13.419297375804501</v>
      </c>
      <c r="B1796">
        <v>-13.101430088621401</v>
      </c>
    </row>
    <row r="1797" spans="1:2" x14ac:dyDescent="0.45">
      <c r="A1797">
        <v>11.222594404144701</v>
      </c>
      <c r="B1797">
        <v>12.594413348438501</v>
      </c>
    </row>
    <row r="1798" spans="1:2" x14ac:dyDescent="0.45">
      <c r="A1798">
        <v>11.442520746341099</v>
      </c>
      <c r="B1798">
        <v>15.122535527746599</v>
      </c>
    </row>
    <row r="1799" spans="1:2" x14ac:dyDescent="0.45">
      <c r="A1799">
        <v>12.741173051495201</v>
      </c>
      <c r="B1799">
        <v>-14.9022740733723</v>
      </c>
    </row>
    <row r="1800" spans="1:2" x14ac:dyDescent="0.45">
      <c r="A1800">
        <v>23.902460106036401</v>
      </c>
      <c r="B1800">
        <v>1.1463299989841</v>
      </c>
    </row>
    <row r="1801" spans="1:2" x14ac:dyDescent="0.45">
      <c r="A1801">
        <v>14.6216988114834</v>
      </c>
      <c r="B1801">
        <v>12.1213382271358</v>
      </c>
    </row>
    <row r="1802" spans="1:2" x14ac:dyDescent="0.45">
      <c r="A1802">
        <v>22.550490394826198</v>
      </c>
      <c r="B1802">
        <v>-0.98258072283844899</v>
      </c>
    </row>
    <row r="1803" spans="1:2" x14ac:dyDescent="0.45">
      <c r="A1803">
        <v>11.559617315930501</v>
      </c>
      <c r="B1803">
        <v>15.1678217119553</v>
      </c>
    </row>
    <row r="1804" spans="1:2" x14ac:dyDescent="0.45">
      <c r="A1804">
        <v>19.856839761201499</v>
      </c>
      <c r="B1804">
        <v>21.967786992412702</v>
      </c>
    </row>
    <row r="1805" spans="1:2" x14ac:dyDescent="0.45">
      <c r="A1805">
        <v>12.1428780497837</v>
      </c>
      <c r="B1805">
        <v>22.774907079030299</v>
      </c>
    </row>
    <row r="1806" spans="1:2" x14ac:dyDescent="0.45">
      <c r="A1806">
        <v>29.7133106129045</v>
      </c>
      <c r="B1806">
        <v>8.1134998269999095</v>
      </c>
    </row>
    <row r="1807" spans="1:2" x14ac:dyDescent="0.45">
      <c r="A1807">
        <v>12.5954732300643</v>
      </c>
      <c r="B1807">
        <v>22.845148704574701</v>
      </c>
    </row>
    <row r="1808" spans="1:2" x14ac:dyDescent="0.45">
      <c r="A1808">
        <v>12.4832175799247</v>
      </c>
      <c r="B1808">
        <v>-14.7525983960641</v>
      </c>
    </row>
    <row r="1809" spans="1:2" x14ac:dyDescent="0.45">
      <c r="A1809">
        <v>22.851345654965499</v>
      </c>
      <c r="B1809">
        <v>19.062921912461899</v>
      </c>
    </row>
    <row r="1810" spans="1:2" x14ac:dyDescent="0.45">
      <c r="A1810">
        <v>9.5837716613510509</v>
      </c>
      <c r="B1810">
        <v>-3.2798751497207901E-2</v>
      </c>
    </row>
    <row r="1811" spans="1:2" x14ac:dyDescent="0.45">
      <c r="A1811">
        <v>10.972346692794501</v>
      </c>
      <c r="B1811">
        <v>-3.40688273568442</v>
      </c>
    </row>
    <row r="1812" spans="1:2" x14ac:dyDescent="0.45">
      <c r="A1812">
        <v>11.289791405324699</v>
      </c>
      <c r="B1812">
        <v>15.4824288796678</v>
      </c>
    </row>
    <row r="1813" spans="1:2" x14ac:dyDescent="0.45">
      <c r="A1813">
        <v>23.307007450957698</v>
      </c>
      <c r="B1813">
        <v>18.168731163208601</v>
      </c>
    </row>
    <row r="1814" spans="1:2" x14ac:dyDescent="0.45">
      <c r="A1814">
        <v>20.335951517018401</v>
      </c>
      <c r="B1814">
        <v>17.540546386030599</v>
      </c>
    </row>
    <row r="1815" spans="1:2" x14ac:dyDescent="0.45">
      <c r="A1815">
        <v>13.7156080770028</v>
      </c>
      <c r="B1815">
        <v>21.810767335945702</v>
      </c>
    </row>
    <row r="1816" spans="1:2" x14ac:dyDescent="0.45">
      <c r="A1816">
        <v>24.1402265905216</v>
      </c>
      <c r="B1816">
        <v>6.1718047040614596</v>
      </c>
    </row>
    <row r="1817" spans="1:2" x14ac:dyDescent="0.45">
      <c r="A1817">
        <v>12.9938737941567</v>
      </c>
      <c r="B1817">
        <v>17.495278386445101</v>
      </c>
    </row>
    <row r="1818" spans="1:2" x14ac:dyDescent="0.45">
      <c r="A1818">
        <v>18.009972409096701</v>
      </c>
      <c r="B1818">
        <v>16.449486888691201</v>
      </c>
    </row>
    <row r="1819" spans="1:2" x14ac:dyDescent="0.45">
      <c r="A1819">
        <v>12.3948140568122</v>
      </c>
      <c r="B1819">
        <v>18.606676978631398</v>
      </c>
    </row>
    <row r="1820" spans="1:2" x14ac:dyDescent="0.45">
      <c r="A1820">
        <v>11.401943922246501</v>
      </c>
      <c r="B1820">
        <v>-15.1242731492727</v>
      </c>
    </row>
    <row r="1821" spans="1:2" x14ac:dyDescent="0.45">
      <c r="A1821">
        <v>25.361649205108801</v>
      </c>
      <c r="B1821">
        <v>4.0945638210805102</v>
      </c>
    </row>
    <row r="1822" spans="1:2" x14ac:dyDescent="0.45">
      <c r="A1822">
        <v>30.870518440333498</v>
      </c>
      <c r="B1822">
        <v>6.6947296902596198</v>
      </c>
    </row>
    <row r="1823" spans="1:2" x14ac:dyDescent="0.45">
      <c r="A1823">
        <v>13.777001795456499</v>
      </c>
      <c r="B1823">
        <v>2.98024023461954</v>
      </c>
    </row>
    <row r="1824" spans="1:2" x14ac:dyDescent="0.45">
      <c r="A1824">
        <v>21.2888813446746</v>
      </c>
      <c r="B1824">
        <v>21.938202430519699</v>
      </c>
    </row>
    <row r="1825" spans="1:2" x14ac:dyDescent="0.45">
      <c r="A1825">
        <v>27.636210588053299</v>
      </c>
      <c r="B1825">
        <v>-2.6210162800002599</v>
      </c>
    </row>
    <row r="1826" spans="1:2" x14ac:dyDescent="0.45">
      <c r="A1826">
        <v>11.2499758812948</v>
      </c>
      <c r="B1826">
        <v>13.027482141178201</v>
      </c>
    </row>
    <row r="1827" spans="1:2" x14ac:dyDescent="0.45">
      <c r="A1827">
        <v>14.5835687260308</v>
      </c>
      <c r="B1827">
        <v>24.194435422978501</v>
      </c>
    </row>
    <row r="1828" spans="1:2" x14ac:dyDescent="0.45">
      <c r="A1828">
        <v>19.750545937447999</v>
      </c>
      <c r="B1828">
        <v>4.4755322922856102</v>
      </c>
    </row>
    <row r="1829" spans="1:2" x14ac:dyDescent="0.45">
      <c r="A1829">
        <v>19.387146301812301</v>
      </c>
      <c r="B1829">
        <v>0.60135450343121899</v>
      </c>
    </row>
    <row r="1830" spans="1:2" x14ac:dyDescent="0.45">
      <c r="A1830">
        <v>10.315998246120801</v>
      </c>
      <c r="B1830">
        <v>-5.7765321797018698</v>
      </c>
    </row>
    <row r="1831" spans="1:2" x14ac:dyDescent="0.45">
      <c r="A1831">
        <v>11.7370919193191</v>
      </c>
      <c r="B1831">
        <v>14.6044279804367</v>
      </c>
    </row>
    <row r="1832" spans="1:2" x14ac:dyDescent="0.45">
      <c r="A1832">
        <v>10.7204182528919</v>
      </c>
      <c r="B1832">
        <v>8.7120819805088292</v>
      </c>
    </row>
    <row r="1833" spans="1:2" x14ac:dyDescent="0.45">
      <c r="A1833">
        <v>12.3616923408141</v>
      </c>
      <c r="B1833">
        <v>23.754886853595799</v>
      </c>
    </row>
    <row r="1834" spans="1:2" x14ac:dyDescent="0.45">
      <c r="A1834">
        <v>28.793415811252</v>
      </c>
      <c r="B1834">
        <v>3.8612080735862302E-2</v>
      </c>
    </row>
    <row r="1835" spans="1:2" x14ac:dyDescent="0.45">
      <c r="A1835">
        <v>22.393249824943599</v>
      </c>
      <c r="B1835">
        <v>21.2147466788822</v>
      </c>
    </row>
    <row r="1836" spans="1:2" x14ac:dyDescent="0.45">
      <c r="A1836">
        <v>11.7828278438871</v>
      </c>
      <c r="B1836">
        <v>-12.3326281044128</v>
      </c>
    </row>
    <row r="1837" spans="1:2" x14ac:dyDescent="0.45">
      <c r="A1837">
        <v>13.0500406626066</v>
      </c>
      <c r="B1837">
        <v>3.2914838803601101</v>
      </c>
    </row>
    <row r="1838" spans="1:2" x14ac:dyDescent="0.45">
      <c r="A1838">
        <v>12.0526749844622</v>
      </c>
      <c r="B1838">
        <v>-7.5222272636301</v>
      </c>
    </row>
    <row r="1839" spans="1:2" x14ac:dyDescent="0.45">
      <c r="A1839">
        <v>15.2226734291723</v>
      </c>
      <c r="B1839">
        <v>10.747335820538799</v>
      </c>
    </row>
    <row r="1840" spans="1:2" x14ac:dyDescent="0.45">
      <c r="A1840">
        <v>19.563201568991701</v>
      </c>
      <c r="B1840">
        <v>19.903848249416999</v>
      </c>
    </row>
    <row r="1841" spans="1:2" x14ac:dyDescent="0.45">
      <c r="A1841">
        <v>10.7899823220617</v>
      </c>
      <c r="B1841">
        <v>9.9232141408963006</v>
      </c>
    </row>
    <row r="1842" spans="1:2" x14ac:dyDescent="0.45">
      <c r="A1842">
        <v>11.047531795021699</v>
      </c>
      <c r="B1842">
        <v>10.174589037775201</v>
      </c>
    </row>
    <row r="1843" spans="1:2" x14ac:dyDescent="0.45">
      <c r="A1843">
        <v>13.6031223550919</v>
      </c>
      <c r="B1843">
        <v>21.4189423500152</v>
      </c>
    </row>
    <row r="1844" spans="1:2" x14ac:dyDescent="0.45">
      <c r="A1844">
        <v>12.4721586561196</v>
      </c>
      <c r="B1844">
        <v>-8.6284685749031897</v>
      </c>
    </row>
    <row r="1845" spans="1:2" x14ac:dyDescent="0.45">
      <c r="A1845">
        <v>13.5359387023503</v>
      </c>
      <c r="B1845">
        <v>20.931414901158</v>
      </c>
    </row>
    <row r="1846" spans="1:2" x14ac:dyDescent="0.45">
      <c r="A1846">
        <v>9.2629458462817293</v>
      </c>
      <c r="B1846">
        <v>2.61798918108558</v>
      </c>
    </row>
    <row r="1847" spans="1:2" x14ac:dyDescent="0.45">
      <c r="A1847">
        <v>28.3793886816783</v>
      </c>
      <c r="B1847">
        <v>-2.6269069382129899</v>
      </c>
    </row>
    <row r="1848" spans="1:2" x14ac:dyDescent="0.45">
      <c r="A1848">
        <v>17.2200487001531</v>
      </c>
      <c r="B1848">
        <v>13.954836512365899</v>
      </c>
    </row>
    <row r="1849" spans="1:2" x14ac:dyDescent="0.45">
      <c r="A1849">
        <v>12.8500896680506</v>
      </c>
      <c r="B1849">
        <v>-13.619739351562499</v>
      </c>
    </row>
    <row r="1850" spans="1:2" x14ac:dyDescent="0.45">
      <c r="A1850">
        <v>11.0168892301432</v>
      </c>
      <c r="B1850">
        <v>14.4019802170621</v>
      </c>
    </row>
    <row r="1851" spans="1:2" x14ac:dyDescent="0.45">
      <c r="A1851">
        <v>17.357933291558901</v>
      </c>
      <c r="B1851">
        <v>16.1083205715852</v>
      </c>
    </row>
    <row r="1852" spans="1:2" x14ac:dyDescent="0.45">
      <c r="A1852">
        <v>15.7909220754791</v>
      </c>
      <c r="B1852">
        <v>11.2205721740534</v>
      </c>
    </row>
    <row r="1853" spans="1:2" x14ac:dyDescent="0.45">
      <c r="A1853">
        <v>19.510187833342599</v>
      </c>
      <c r="B1853">
        <v>19.698086687857</v>
      </c>
    </row>
    <row r="1854" spans="1:2" x14ac:dyDescent="0.45">
      <c r="A1854">
        <v>16.8949455560087</v>
      </c>
      <c r="B1854">
        <v>15.662247616892399</v>
      </c>
    </row>
    <row r="1855" spans="1:2" x14ac:dyDescent="0.45">
      <c r="A1855">
        <v>24.757541430990202</v>
      </c>
      <c r="B1855">
        <v>-1.0584769793006099</v>
      </c>
    </row>
    <row r="1856" spans="1:2" x14ac:dyDescent="0.45">
      <c r="A1856">
        <v>9.84415389377439</v>
      </c>
      <c r="B1856">
        <v>-8.03650686378489</v>
      </c>
    </row>
    <row r="1857" spans="1:2" x14ac:dyDescent="0.45">
      <c r="A1857">
        <v>9.4921651255471104</v>
      </c>
      <c r="B1857">
        <v>-2.4096164615320799</v>
      </c>
    </row>
    <row r="1858" spans="1:2" x14ac:dyDescent="0.45">
      <c r="A1858">
        <v>12.056514323315501</v>
      </c>
      <c r="B1858">
        <v>21.263557632831599</v>
      </c>
    </row>
    <row r="1859" spans="1:2" x14ac:dyDescent="0.45">
      <c r="A1859">
        <v>9.8317436639789193</v>
      </c>
      <c r="B1859">
        <v>-3.4849497389739801</v>
      </c>
    </row>
    <row r="1860" spans="1:2" x14ac:dyDescent="0.45">
      <c r="A1860">
        <v>17.293347437773399</v>
      </c>
      <c r="B1860">
        <v>18.8922748662091</v>
      </c>
    </row>
    <row r="1861" spans="1:2" x14ac:dyDescent="0.45">
      <c r="A1861">
        <v>26.638650500099899</v>
      </c>
      <c r="B1861">
        <v>-1.8839289000389701</v>
      </c>
    </row>
    <row r="1862" spans="1:2" x14ac:dyDescent="0.45">
      <c r="A1862">
        <v>31.5616613155644</v>
      </c>
      <c r="B1862">
        <v>2.9858319990443198</v>
      </c>
    </row>
    <row r="1863" spans="1:2" x14ac:dyDescent="0.45">
      <c r="A1863">
        <v>12.4954261867456</v>
      </c>
      <c r="B1863">
        <v>-9.6088192948050306</v>
      </c>
    </row>
    <row r="1864" spans="1:2" x14ac:dyDescent="0.45">
      <c r="A1864">
        <v>20.096434544278399</v>
      </c>
      <c r="B1864">
        <v>19.2891110159219</v>
      </c>
    </row>
    <row r="1865" spans="1:2" x14ac:dyDescent="0.45">
      <c r="A1865">
        <v>11.1997101759411</v>
      </c>
      <c r="B1865">
        <v>-4.2733818530999699</v>
      </c>
    </row>
    <row r="1866" spans="1:2" x14ac:dyDescent="0.45">
      <c r="A1866">
        <v>22.811002888868501</v>
      </c>
      <c r="B1866">
        <v>3.9910003403705701</v>
      </c>
    </row>
    <row r="1867" spans="1:2" x14ac:dyDescent="0.45">
      <c r="A1867">
        <v>28.660626473937999</v>
      </c>
      <c r="B1867">
        <v>-2.3161883628061499</v>
      </c>
    </row>
    <row r="1868" spans="1:2" x14ac:dyDescent="0.45">
      <c r="A1868">
        <v>22.454728243451399</v>
      </c>
      <c r="B1868">
        <v>19.661206630825099</v>
      </c>
    </row>
    <row r="1869" spans="1:2" x14ac:dyDescent="0.45">
      <c r="A1869">
        <v>13.339119889969201</v>
      </c>
      <c r="B1869">
        <v>-11.350952341972601</v>
      </c>
    </row>
    <row r="1870" spans="1:2" x14ac:dyDescent="0.45">
      <c r="A1870">
        <v>13.224450401183001</v>
      </c>
      <c r="B1870">
        <v>-12.573758221038799</v>
      </c>
    </row>
    <row r="1871" spans="1:2" x14ac:dyDescent="0.45">
      <c r="A1871">
        <v>30.494159364971999</v>
      </c>
      <c r="B1871">
        <v>-3.5764040164487798</v>
      </c>
    </row>
    <row r="1872" spans="1:2" x14ac:dyDescent="0.45">
      <c r="A1872">
        <v>15.215821685946599</v>
      </c>
      <c r="B1872">
        <v>2.33537241865747</v>
      </c>
    </row>
    <row r="1873" spans="1:2" x14ac:dyDescent="0.45">
      <c r="A1873">
        <v>21.3277539191545</v>
      </c>
      <c r="B1873">
        <v>4.4738932269109704</v>
      </c>
    </row>
    <row r="1874" spans="1:2" x14ac:dyDescent="0.45">
      <c r="A1874">
        <v>10.9496378399944</v>
      </c>
      <c r="B1874">
        <v>-12.514830281292101</v>
      </c>
    </row>
    <row r="1875" spans="1:2" x14ac:dyDescent="0.45">
      <c r="A1875">
        <v>12.490058986459699</v>
      </c>
      <c r="B1875">
        <v>9.1026854890607307</v>
      </c>
    </row>
    <row r="1876" spans="1:2" x14ac:dyDescent="0.45">
      <c r="A1876">
        <v>31.860182851669201</v>
      </c>
      <c r="B1876">
        <v>3.8301504814188201</v>
      </c>
    </row>
    <row r="1877" spans="1:2" x14ac:dyDescent="0.45">
      <c r="A1877">
        <v>11.172201595612799</v>
      </c>
      <c r="B1877">
        <v>12.4959416439183</v>
      </c>
    </row>
    <row r="1878" spans="1:2" x14ac:dyDescent="0.45">
      <c r="A1878">
        <v>24.3330130710643</v>
      </c>
      <c r="B1878">
        <v>19.745314222155699</v>
      </c>
    </row>
    <row r="1879" spans="1:2" x14ac:dyDescent="0.45">
      <c r="A1879">
        <v>19.388737955781501</v>
      </c>
      <c r="B1879">
        <v>22.751676148359401</v>
      </c>
    </row>
    <row r="1880" spans="1:2" x14ac:dyDescent="0.45">
      <c r="A1880">
        <v>18.631891416845001</v>
      </c>
      <c r="B1880">
        <v>15.2084539383837</v>
      </c>
    </row>
    <row r="1881" spans="1:2" x14ac:dyDescent="0.45">
      <c r="A1881">
        <v>12.0148251375062</v>
      </c>
      <c r="B1881">
        <v>16.663152347692598</v>
      </c>
    </row>
    <row r="1882" spans="1:2" x14ac:dyDescent="0.45">
      <c r="A1882">
        <v>23.702057052594501</v>
      </c>
      <c r="B1882">
        <v>19.567933460814199</v>
      </c>
    </row>
    <row r="1883" spans="1:2" x14ac:dyDescent="0.45">
      <c r="A1883">
        <v>11.8549165197392</v>
      </c>
      <c r="B1883">
        <v>23.427499219701499</v>
      </c>
    </row>
    <row r="1884" spans="1:2" x14ac:dyDescent="0.45">
      <c r="A1884">
        <v>13.4993325820886</v>
      </c>
      <c r="B1884">
        <v>-12.537862791556201</v>
      </c>
    </row>
    <row r="1885" spans="1:2" x14ac:dyDescent="0.45">
      <c r="A1885">
        <v>19.35302365355</v>
      </c>
      <c r="B1885">
        <v>0.55543431603473203</v>
      </c>
    </row>
    <row r="1886" spans="1:2" x14ac:dyDescent="0.45">
      <c r="A1886">
        <v>31.756933827203099</v>
      </c>
      <c r="B1886">
        <v>4.1742503528802297</v>
      </c>
    </row>
    <row r="1887" spans="1:2" x14ac:dyDescent="0.45">
      <c r="A1887">
        <v>29.6174177427153</v>
      </c>
      <c r="B1887">
        <v>7.3347398905119796</v>
      </c>
    </row>
    <row r="1888" spans="1:2" x14ac:dyDescent="0.45">
      <c r="A1888">
        <v>29.517354072263402</v>
      </c>
      <c r="B1888">
        <v>3.2113321854104302</v>
      </c>
    </row>
    <row r="1889" spans="1:2" x14ac:dyDescent="0.45">
      <c r="A1889">
        <v>19.243482907966399</v>
      </c>
      <c r="B1889">
        <v>22.356628690515802</v>
      </c>
    </row>
    <row r="1890" spans="1:2" x14ac:dyDescent="0.45">
      <c r="A1890">
        <v>9.8354333352381502</v>
      </c>
      <c r="B1890">
        <v>-7.4940631588621001</v>
      </c>
    </row>
    <row r="1891" spans="1:2" x14ac:dyDescent="0.45">
      <c r="A1891">
        <v>12.2661972998535</v>
      </c>
      <c r="B1891">
        <v>21.147417385760999</v>
      </c>
    </row>
    <row r="1892" spans="1:2" x14ac:dyDescent="0.45">
      <c r="A1892">
        <v>13.725748535394001</v>
      </c>
      <c r="B1892">
        <v>20.9994156727704</v>
      </c>
    </row>
    <row r="1893" spans="1:2" x14ac:dyDescent="0.45">
      <c r="A1893">
        <v>12.5296199033451</v>
      </c>
      <c r="B1893">
        <v>21.927964714490098</v>
      </c>
    </row>
    <row r="1894" spans="1:2" x14ac:dyDescent="0.45">
      <c r="A1894">
        <v>17.992191744367801</v>
      </c>
      <c r="B1894">
        <v>15.124276477491801</v>
      </c>
    </row>
    <row r="1895" spans="1:2" x14ac:dyDescent="0.45">
      <c r="A1895">
        <v>29.807544999216699</v>
      </c>
      <c r="B1895">
        <v>6.3409473994280701</v>
      </c>
    </row>
    <row r="1896" spans="1:2" x14ac:dyDescent="0.45">
      <c r="A1896">
        <v>26.444330016340501</v>
      </c>
      <c r="B1896">
        <v>1.28266002603539</v>
      </c>
    </row>
    <row r="1897" spans="1:2" x14ac:dyDescent="0.45">
      <c r="A1897">
        <v>15.0930606575524</v>
      </c>
      <c r="B1897">
        <v>15.3786235992303</v>
      </c>
    </row>
    <row r="1898" spans="1:2" x14ac:dyDescent="0.45">
      <c r="A1898">
        <v>12.1743616275331</v>
      </c>
      <c r="B1898">
        <v>-12.243020328781901</v>
      </c>
    </row>
    <row r="1899" spans="1:2" x14ac:dyDescent="0.45">
      <c r="A1899">
        <v>13.746633723370101</v>
      </c>
      <c r="B1899">
        <v>22.031290719252102</v>
      </c>
    </row>
    <row r="1900" spans="1:2" x14ac:dyDescent="0.45">
      <c r="A1900">
        <v>28.048917618627399</v>
      </c>
      <c r="B1900">
        <v>0.42577429736674999</v>
      </c>
    </row>
    <row r="1901" spans="1:2" x14ac:dyDescent="0.45">
      <c r="A1901">
        <v>30.285448125989902</v>
      </c>
      <c r="B1901">
        <v>6.6875755460688602</v>
      </c>
    </row>
    <row r="1902" spans="1:2" x14ac:dyDescent="0.45">
      <c r="A1902">
        <v>11.2039223434556</v>
      </c>
      <c r="B1902">
        <v>-13.495019230748399</v>
      </c>
    </row>
    <row r="1903" spans="1:2" x14ac:dyDescent="0.45">
      <c r="A1903">
        <v>10.4395571290212</v>
      </c>
      <c r="B1903">
        <v>6.8721519380759499</v>
      </c>
    </row>
    <row r="1904" spans="1:2" x14ac:dyDescent="0.45">
      <c r="A1904">
        <v>12.767376218718899</v>
      </c>
      <c r="B1904">
        <v>-13.6010143273298</v>
      </c>
    </row>
    <row r="1905" spans="1:2" x14ac:dyDescent="0.45">
      <c r="A1905">
        <v>11.853227912800399</v>
      </c>
      <c r="B1905">
        <v>-8.5885198056210204</v>
      </c>
    </row>
    <row r="1906" spans="1:2" x14ac:dyDescent="0.45">
      <c r="A1906">
        <v>13.0547378638014</v>
      </c>
      <c r="B1906">
        <v>17.658130890401299</v>
      </c>
    </row>
    <row r="1907" spans="1:2" x14ac:dyDescent="0.45">
      <c r="A1907">
        <v>9.7147381705258002</v>
      </c>
      <c r="B1907">
        <v>-2.3394759093387099</v>
      </c>
    </row>
    <row r="1908" spans="1:2" x14ac:dyDescent="0.45">
      <c r="A1908">
        <v>11.7960991001493</v>
      </c>
      <c r="B1908">
        <v>-9.5139216272983997</v>
      </c>
    </row>
    <row r="1909" spans="1:2" x14ac:dyDescent="0.45">
      <c r="A1909">
        <v>10.611584644274799</v>
      </c>
      <c r="B1909">
        <v>-13.386024261499401</v>
      </c>
    </row>
    <row r="1910" spans="1:2" x14ac:dyDescent="0.45">
      <c r="A1910">
        <v>12.214048104829301</v>
      </c>
      <c r="B1910">
        <v>16.799774452664501</v>
      </c>
    </row>
    <row r="1911" spans="1:2" x14ac:dyDescent="0.45">
      <c r="A1911">
        <v>24.758019801741401</v>
      </c>
      <c r="B1911">
        <v>-2.0031824206464699</v>
      </c>
    </row>
    <row r="1912" spans="1:2" x14ac:dyDescent="0.45">
      <c r="A1912">
        <v>13.053458246595101</v>
      </c>
      <c r="B1912">
        <v>17.897548951007298</v>
      </c>
    </row>
    <row r="1913" spans="1:2" x14ac:dyDescent="0.45">
      <c r="A1913">
        <v>17.8438031034968</v>
      </c>
      <c r="B1913">
        <v>17.331339128511001</v>
      </c>
    </row>
    <row r="1914" spans="1:2" x14ac:dyDescent="0.45">
      <c r="A1914">
        <v>16.492501243410398</v>
      </c>
      <c r="B1914">
        <v>16.071089746410699</v>
      </c>
    </row>
    <row r="1915" spans="1:2" x14ac:dyDescent="0.45">
      <c r="A1915">
        <v>11.4367363301916</v>
      </c>
      <c r="B1915">
        <v>16.464086680928201</v>
      </c>
    </row>
    <row r="1916" spans="1:2" x14ac:dyDescent="0.45">
      <c r="A1916">
        <v>18.4863398511282</v>
      </c>
      <c r="B1916">
        <v>13.6558317262992</v>
      </c>
    </row>
    <row r="1917" spans="1:2" x14ac:dyDescent="0.45">
      <c r="A1917">
        <v>11.3355237617633</v>
      </c>
      <c r="B1917">
        <v>-8.6987133041206999</v>
      </c>
    </row>
    <row r="1918" spans="1:2" x14ac:dyDescent="0.45">
      <c r="A1918">
        <v>28.565078580037</v>
      </c>
      <c r="B1918">
        <v>7.1883678975579199</v>
      </c>
    </row>
    <row r="1919" spans="1:2" x14ac:dyDescent="0.45">
      <c r="A1919">
        <v>19.7067535923732</v>
      </c>
      <c r="B1919">
        <v>21.226425611069999</v>
      </c>
    </row>
    <row r="1920" spans="1:2" x14ac:dyDescent="0.45">
      <c r="A1920">
        <v>15.418991947946999</v>
      </c>
      <c r="B1920">
        <v>13.5669278839811</v>
      </c>
    </row>
    <row r="1921" spans="1:2" x14ac:dyDescent="0.45">
      <c r="A1921">
        <v>19.962168210523799</v>
      </c>
      <c r="B1921">
        <v>19.6236940518037</v>
      </c>
    </row>
    <row r="1922" spans="1:2" x14ac:dyDescent="0.45">
      <c r="A1922">
        <v>28.392430554443301</v>
      </c>
      <c r="B1922">
        <v>-0.88595097188421601</v>
      </c>
    </row>
    <row r="1923" spans="1:2" x14ac:dyDescent="0.45">
      <c r="A1923">
        <v>11.594525785619901</v>
      </c>
      <c r="B1923">
        <v>18.336443535302799</v>
      </c>
    </row>
    <row r="1924" spans="1:2" x14ac:dyDescent="0.45">
      <c r="A1924">
        <v>28.8807684435562</v>
      </c>
      <c r="B1924">
        <v>-2.37351922801493</v>
      </c>
    </row>
    <row r="1925" spans="1:2" x14ac:dyDescent="0.45">
      <c r="A1925">
        <v>10.0773739661379</v>
      </c>
      <c r="B1925">
        <v>-5.1774074604763003</v>
      </c>
    </row>
    <row r="1926" spans="1:2" x14ac:dyDescent="0.45">
      <c r="A1926">
        <v>18.5758865799475</v>
      </c>
      <c r="B1926">
        <v>22.027646852519201</v>
      </c>
    </row>
    <row r="1927" spans="1:2" x14ac:dyDescent="0.45">
      <c r="A1927">
        <v>13.8984837483529</v>
      </c>
      <c r="B1927">
        <v>23.9728221085476</v>
      </c>
    </row>
    <row r="1928" spans="1:2" x14ac:dyDescent="0.45">
      <c r="A1928">
        <v>25.553831948936001</v>
      </c>
      <c r="B1928">
        <v>1.4192736932589201</v>
      </c>
    </row>
    <row r="1929" spans="1:2" x14ac:dyDescent="0.45">
      <c r="A1929">
        <v>10.3858879540521</v>
      </c>
      <c r="B1929">
        <v>-9.7873899250185694</v>
      </c>
    </row>
    <row r="1930" spans="1:2" x14ac:dyDescent="0.45">
      <c r="A1930">
        <v>9.3076018514867194</v>
      </c>
      <c r="B1930">
        <v>3.0853520853670902</v>
      </c>
    </row>
    <row r="1931" spans="1:2" x14ac:dyDescent="0.45">
      <c r="A1931">
        <v>12.8202284518715</v>
      </c>
      <c r="B1931">
        <v>-10.677141135806901</v>
      </c>
    </row>
    <row r="1932" spans="1:2" x14ac:dyDescent="0.45">
      <c r="A1932">
        <v>10.750132884425501</v>
      </c>
      <c r="B1932">
        <v>10.978727881504099</v>
      </c>
    </row>
    <row r="1933" spans="1:2" x14ac:dyDescent="0.45">
      <c r="A1933">
        <v>20.8186834897311</v>
      </c>
      <c r="B1933">
        <v>3.3278100271587001</v>
      </c>
    </row>
    <row r="1934" spans="1:2" x14ac:dyDescent="0.45">
      <c r="A1934">
        <v>10.8123884522984</v>
      </c>
      <c r="B1934">
        <v>10.0806159228213</v>
      </c>
    </row>
    <row r="1935" spans="1:2" x14ac:dyDescent="0.45">
      <c r="A1935">
        <v>23.165492798997299</v>
      </c>
      <c r="B1935">
        <v>6.3343729085916296</v>
      </c>
    </row>
    <row r="1936" spans="1:2" x14ac:dyDescent="0.45">
      <c r="A1936">
        <v>12.287206501283899</v>
      </c>
      <c r="B1936">
        <v>16.2698491601592</v>
      </c>
    </row>
    <row r="1937" spans="1:2" x14ac:dyDescent="0.45">
      <c r="A1937">
        <v>20.189254825466602</v>
      </c>
      <c r="B1937">
        <v>3.83716142151513</v>
      </c>
    </row>
    <row r="1938" spans="1:2" x14ac:dyDescent="0.45">
      <c r="A1938">
        <v>27.982122138253299</v>
      </c>
      <c r="B1938">
        <v>3.04260142317281</v>
      </c>
    </row>
    <row r="1939" spans="1:2" x14ac:dyDescent="0.45">
      <c r="A1939">
        <v>17.471682925825899</v>
      </c>
      <c r="B1939">
        <v>14.015235464333999</v>
      </c>
    </row>
    <row r="1940" spans="1:2" x14ac:dyDescent="0.45">
      <c r="A1940">
        <v>10.4980174844084</v>
      </c>
      <c r="B1940">
        <v>-13.53993251308</v>
      </c>
    </row>
    <row r="1941" spans="1:2" x14ac:dyDescent="0.45">
      <c r="A1941">
        <v>12.801750085522899</v>
      </c>
      <c r="B1941">
        <v>17.0461209489129</v>
      </c>
    </row>
    <row r="1942" spans="1:2" x14ac:dyDescent="0.45">
      <c r="A1942">
        <v>12.5104398086226</v>
      </c>
      <c r="B1942">
        <v>-9.3390486290722805</v>
      </c>
    </row>
    <row r="1943" spans="1:2" x14ac:dyDescent="0.45">
      <c r="A1943">
        <v>18.419051404977999</v>
      </c>
      <c r="B1943">
        <v>14.261135109542799</v>
      </c>
    </row>
    <row r="1944" spans="1:2" x14ac:dyDescent="0.45">
      <c r="A1944">
        <v>21.275800792818199</v>
      </c>
      <c r="B1944">
        <v>18.922543474014098</v>
      </c>
    </row>
    <row r="1945" spans="1:2" x14ac:dyDescent="0.45">
      <c r="A1945">
        <v>9.9385579238911994</v>
      </c>
      <c r="B1945">
        <v>-8.5675379182219107</v>
      </c>
    </row>
    <row r="1946" spans="1:2" x14ac:dyDescent="0.45">
      <c r="A1946">
        <v>11.663305793470901</v>
      </c>
      <c r="B1946">
        <v>-9.2466044086251795</v>
      </c>
    </row>
    <row r="1947" spans="1:2" x14ac:dyDescent="0.45">
      <c r="A1947">
        <v>10.367365687896999</v>
      </c>
      <c r="B1947">
        <v>-11.2353677535909</v>
      </c>
    </row>
    <row r="1948" spans="1:2" x14ac:dyDescent="0.45">
      <c r="A1948">
        <v>17.884407880442001</v>
      </c>
      <c r="B1948">
        <v>3.1149784288765101</v>
      </c>
    </row>
    <row r="1949" spans="1:2" x14ac:dyDescent="0.45">
      <c r="A1949">
        <v>12.4412153692013</v>
      </c>
      <c r="B1949">
        <v>-9.441489629466</v>
      </c>
    </row>
    <row r="1950" spans="1:2" x14ac:dyDescent="0.45">
      <c r="A1950">
        <v>17.2818425235977</v>
      </c>
      <c r="B1950">
        <v>4.0723882429127096</v>
      </c>
    </row>
    <row r="1951" spans="1:2" x14ac:dyDescent="0.45">
      <c r="A1951">
        <v>13.1624446371048</v>
      </c>
      <c r="B1951">
        <v>20.930591533249999</v>
      </c>
    </row>
    <row r="1952" spans="1:2" x14ac:dyDescent="0.45">
      <c r="A1952">
        <v>30.764839513170401</v>
      </c>
      <c r="B1952">
        <v>6.4825456347462298</v>
      </c>
    </row>
    <row r="1953" spans="1:2" x14ac:dyDescent="0.45">
      <c r="A1953">
        <v>12.939868148546401</v>
      </c>
      <c r="B1953">
        <v>23.6488743030195</v>
      </c>
    </row>
    <row r="1954" spans="1:2" x14ac:dyDescent="0.45">
      <c r="A1954">
        <v>18.5050505247562</v>
      </c>
      <c r="B1954">
        <v>4.9165062393699204</v>
      </c>
    </row>
    <row r="1955" spans="1:2" x14ac:dyDescent="0.45">
      <c r="A1955">
        <v>12.744163900832699</v>
      </c>
      <c r="B1955">
        <v>7.6120167562053496</v>
      </c>
    </row>
    <row r="1956" spans="1:2" x14ac:dyDescent="0.45">
      <c r="A1956">
        <v>11.490723151797701</v>
      </c>
      <c r="B1956">
        <v>19.524495065864102</v>
      </c>
    </row>
    <row r="1957" spans="1:2" x14ac:dyDescent="0.45">
      <c r="A1957">
        <v>29.782419357395899</v>
      </c>
      <c r="B1957">
        <v>5.3523243341659104</v>
      </c>
    </row>
    <row r="1958" spans="1:2" x14ac:dyDescent="0.45">
      <c r="A1958">
        <v>12.096191761802199</v>
      </c>
      <c r="B1958">
        <v>16.42074088431</v>
      </c>
    </row>
    <row r="1959" spans="1:2" x14ac:dyDescent="0.45">
      <c r="A1959">
        <v>10.9873981811505</v>
      </c>
      <c r="B1959">
        <v>-12.4192344470534</v>
      </c>
    </row>
    <row r="1960" spans="1:2" x14ac:dyDescent="0.45">
      <c r="A1960">
        <v>13.7999499208514</v>
      </c>
      <c r="B1960">
        <v>22.208554465044099</v>
      </c>
    </row>
    <row r="1961" spans="1:2" x14ac:dyDescent="0.45">
      <c r="A1961">
        <v>25.233923555046999</v>
      </c>
      <c r="B1961">
        <v>-1.8891423754871199</v>
      </c>
    </row>
    <row r="1962" spans="1:2" x14ac:dyDescent="0.45">
      <c r="A1962">
        <v>10.0313453320123</v>
      </c>
      <c r="B1962">
        <v>-6.4016413788274296</v>
      </c>
    </row>
    <row r="1963" spans="1:2" x14ac:dyDescent="0.45">
      <c r="A1963">
        <v>20.431209720348999</v>
      </c>
      <c r="B1963">
        <v>18.871173410728002</v>
      </c>
    </row>
    <row r="1964" spans="1:2" x14ac:dyDescent="0.45">
      <c r="A1964">
        <v>23.978765918172702</v>
      </c>
      <c r="B1964">
        <v>20.490001215318699</v>
      </c>
    </row>
    <row r="1965" spans="1:2" x14ac:dyDescent="0.45">
      <c r="A1965">
        <v>11.998003073130899</v>
      </c>
      <c r="B1965">
        <v>24.6048570604034</v>
      </c>
    </row>
    <row r="1966" spans="1:2" x14ac:dyDescent="0.45">
      <c r="A1966">
        <v>14.202343102057601</v>
      </c>
      <c r="B1966">
        <v>10.345454277423499</v>
      </c>
    </row>
    <row r="1967" spans="1:2" x14ac:dyDescent="0.45">
      <c r="A1967">
        <v>31.204424438797801</v>
      </c>
      <c r="B1967">
        <v>0.29706741697757799</v>
      </c>
    </row>
    <row r="1968" spans="1:2" x14ac:dyDescent="0.45">
      <c r="A1968">
        <v>9.6518480179217505</v>
      </c>
      <c r="B1968">
        <v>0.41347181012684497</v>
      </c>
    </row>
    <row r="1969" spans="1:2" x14ac:dyDescent="0.45">
      <c r="A1969">
        <v>15.4751045672395</v>
      </c>
      <c r="B1969">
        <v>11.879820904148801</v>
      </c>
    </row>
    <row r="1970" spans="1:2" x14ac:dyDescent="0.45">
      <c r="A1970">
        <v>26.356141599331501</v>
      </c>
      <c r="B1970">
        <v>5.5969742871216104</v>
      </c>
    </row>
    <row r="1971" spans="1:2" x14ac:dyDescent="0.45">
      <c r="A1971">
        <v>27.299806189651701</v>
      </c>
      <c r="B1971">
        <v>2.21366188349635</v>
      </c>
    </row>
    <row r="1972" spans="1:2" x14ac:dyDescent="0.45">
      <c r="A1972">
        <v>12.309367143510901</v>
      </c>
      <c r="B1972">
        <v>-8.5130633461065699</v>
      </c>
    </row>
    <row r="1973" spans="1:2" x14ac:dyDescent="0.45">
      <c r="A1973">
        <v>23.8724495200603</v>
      </c>
      <c r="B1973">
        <v>20.719600566946699</v>
      </c>
    </row>
    <row r="1974" spans="1:2" x14ac:dyDescent="0.45">
      <c r="A1974">
        <v>10.204704150080101</v>
      </c>
      <c r="B1974">
        <v>-6.4222533166478701</v>
      </c>
    </row>
    <row r="1975" spans="1:2" x14ac:dyDescent="0.45">
      <c r="A1975">
        <v>26.9798201977089</v>
      </c>
      <c r="B1975">
        <v>5.85926374316875</v>
      </c>
    </row>
    <row r="1976" spans="1:2" x14ac:dyDescent="0.45">
      <c r="A1976">
        <v>11.725009638607601</v>
      </c>
      <c r="B1976">
        <v>17.422237371062099</v>
      </c>
    </row>
    <row r="1977" spans="1:2" x14ac:dyDescent="0.45">
      <c r="A1977">
        <v>20.828360436339299</v>
      </c>
      <c r="B1977">
        <v>16.7503554006475</v>
      </c>
    </row>
    <row r="1978" spans="1:2" x14ac:dyDescent="0.45">
      <c r="A1978">
        <v>28.442897330874001</v>
      </c>
      <c r="B1978">
        <v>-2.48378696009449</v>
      </c>
    </row>
    <row r="1979" spans="1:2" x14ac:dyDescent="0.45">
      <c r="A1979">
        <v>12.6140612791881</v>
      </c>
      <c r="B1979">
        <v>19.257730781141699</v>
      </c>
    </row>
    <row r="1980" spans="1:2" x14ac:dyDescent="0.45">
      <c r="A1980">
        <v>17.1872358067811</v>
      </c>
      <c r="B1980">
        <v>2.9096772429034701</v>
      </c>
    </row>
    <row r="1981" spans="1:2" x14ac:dyDescent="0.45">
      <c r="A1981">
        <v>26.5658526115383</v>
      </c>
      <c r="B1981">
        <v>-1.0886162479138199</v>
      </c>
    </row>
    <row r="1982" spans="1:2" x14ac:dyDescent="0.45">
      <c r="A1982">
        <v>12.4680961372372</v>
      </c>
      <c r="B1982">
        <v>22.513852867302301</v>
      </c>
    </row>
    <row r="1983" spans="1:2" x14ac:dyDescent="0.45">
      <c r="A1983">
        <v>10.3638222633632</v>
      </c>
      <c r="B1983">
        <v>-3.8543422353497001</v>
      </c>
    </row>
    <row r="1984" spans="1:2" x14ac:dyDescent="0.45">
      <c r="A1984">
        <v>11.471757551866</v>
      </c>
      <c r="B1984">
        <v>17.341286674292601</v>
      </c>
    </row>
    <row r="1985" spans="1:2" x14ac:dyDescent="0.45">
      <c r="A1985">
        <v>11.9560719682284</v>
      </c>
      <c r="B1985">
        <v>18.952591957702701</v>
      </c>
    </row>
    <row r="1986" spans="1:2" x14ac:dyDescent="0.45">
      <c r="A1986">
        <v>20.118133637070699</v>
      </c>
      <c r="B1986">
        <v>1.0158477609299901</v>
      </c>
    </row>
    <row r="1987" spans="1:2" x14ac:dyDescent="0.45">
      <c r="A1987">
        <v>11.7595222303305</v>
      </c>
      <c r="B1987">
        <v>20.073548563901699</v>
      </c>
    </row>
    <row r="1988" spans="1:2" x14ac:dyDescent="0.45">
      <c r="A1988">
        <v>10.929248897135199</v>
      </c>
      <c r="B1988">
        <v>-6.42555746538308</v>
      </c>
    </row>
    <row r="1989" spans="1:2" x14ac:dyDescent="0.45">
      <c r="A1989">
        <v>19.692418013941701</v>
      </c>
      <c r="B1989">
        <v>19.154186331208699</v>
      </c>
    </row>
    <row r="1990" spans="1:2" x14ac:dyDescent="0.45">
      <c r="A1990">
        <v>13.811274561552001</v>
      </c>
      <c r="B1990">
        <v>11.2305386503583</v>
      </c>
    </row>
    <row r="1991" spans="1:2" x14ac:dyDescent="0.45">
      <c r="A1991">
        <v>30.763402292086599</v>
      </c>
      <c r="B1991">
        <v>0.91496340815559496</v>
      </c>
    </row>
    <row r="1992" spans="1:2" x14ac:dyDescent="0.45">
      <c r="A1992">
        <v>11.1841417505835</v>
      </c>
      <c r="B1992">
        <v>-3.9892621505279502</v>
      </c>
    </row>
    <row r="1993" spans="1:2" x14ac:dyDescent="0.45">
      <c r="A1993">
        <v>10.9878843150933</v>
      </c>
      <c r="B1993">
        <v>-7.6012978924672803</v>
      </c>
    </row>
    <row r="1994" spans="1:2" x14ac:dyDescent="0.45">
      <c r="A1994">
        <v>24.9807246134121</v>
      </c>
      <c r="B1994">
        <v>-0.84527645586181099</v>
      </c>
    </row>
    <row r="1995" spans="1:2" x14ac:dyDescent="0.45">
      <c r="A1995">
        <v>28.626476265928801</v>
      </c>
      <c r="B1995">
        <v>5.8215917086122397</v>
      </c>
    </row>
    <row r="1996" spans="1:2" x14ac:dyDescent="0.45">
      <c r="A1996">
        <v>21.2086639642447</v>
      </c>
      <c r="B1996">
        <v>21.580599946641399</v>
      </c>
    </row>
    <row r="1997" spans="1:2" x14ac:dyDescent="0.45">
      <c r="A1997">
        <v>10.819792373818199</v>
      </c>
      <c r="B1997">
        <v>-9.2273178311695503</v>
      </c>
    </row>
    <row r="1998" spans="1:2" x14ac:dyDescent="0.45">
      <c r="A1998">
        <v>30.227055122326</v>
      </c>
      <c r="B1998">
        <v>-0.73290085175002895</v>
      </c>
    </row>
    <row r="1999" spans="1:2" x14ac:dyDescent="0.45">
      <c r="A1999">
        <v>19.065493456829699</v>
      </c>
      <c r="B1999">
        <v>4.4021602345227597</v>
      </c>
    </row>
    <row r="2000" spans="1:2" x14ac:dyDescent="0.45">
      <c r="A2000">
        <v>13.9034730919448</v>
      </c>
      <c r="B2000">
        <v>22.599266111755298</v>
      </c>
    </row>
    <row r="2001" spans="1:2" x14ac:dyDescent="0.45">
      <c r="A2001">
        <v>12.3620554311545</v>
      </c>
      <c r="B2001">
        <v>16.060920249420501</v>
      </c>
    </row>
    <row r="2002" spans="1:2" x14ac:dyDescent="0.45">
      <c r="A2002">
        <v>20.699232792636199</v>
      </c>
      <c r="B2002">
        <v>0.714149613192951</v>
      </c>
    </row>
    <row r="2003" spans="1:2" x14ac:dyDescent="0.45">
      <c r="A2003">
        <v>28.5859490309489</v>
      </c>
      <c r="B2003">
        <v>-1.7575435450333601</v>
      </c>
    </row>
    <row r="2004" spans="1:2" x14ac:dyDescent="0.45">
      <c r="A2004">
        <v>11.8655249151058</v>
      </c>
      <c r="B2004">
        <v>17.3118125965693</v>
      </c>
    </row>
    <row r="2005" spans="1:2" x14ac:dyDescent="0.45">
      <c r="A2005">
        <v>18.542930001090699</v>
      </c>
      <c r="B2005">
        <v>19.643608186960101</v>
      </c>
    </row>
    <row r="2006" spans="1:2" x14ac:dyDescent="0.45">
      <c r="A2006">
        <v>15.2199864461512</v>
      </c>
      <c r="B2006">
        <v>14.3559191303038</v>
      </c>
    </row>
    <row r="2007" spans="1:2" x14ac:dyDescent="0.45">
      <c r="A2007">
        <v>18.651411758822601</v>
      </c>
      <c r="B2007">
        <v>17.681380380211401</v>
      </c>
    </row>
    <row r="2008" spans="1:2" x14ac:dyDescent="0.45">
      <c r="A2008">
        <v>11.0262506596695</v>
      </c>
      <c r="B2008">
        <v>-6.8663324907341501</v>
      </c>
    </row>
    <row r="2009" spans="1:2" x14ac:dyDescent="0.45">
      <c r="A2009">
        <v>20.871874630418301</v>
      </c>
      <c r="B2009">
        <v>16.9438933613697</v>
      </c>
    </row>
    <row r="2010" spans="1:2" x14ac:dyDescent="0.45">
      <c r="A2010">
        <v>9.4373914522854392</v>
      </c>
      <c r="B2010">
        <v>0.70482200468464695</v>
      </c>
    </row>
    <row r="2011" spans="1:2" x14ac:dyDescent="0.45">
      <c r="A2011">
        <v>22.818280257690802</v>
      </c>
      <c r="B2011">
        <v>19.372175261273402</v>
      </c>
    </row>
    <row r="2012" spans="1:2" x14ac:dyDescent="0.45">
      <c r="A2012">
        <v>11.399070153618201</v>
      </c>
      <c r="B2012">
        <v>-9.3271749692277499</v>
      </c>
    </row>
    <row r="2013" spans="1:2" x14ac:dyDescent="0.45">
      <c r="A2013">
        <v>13.588301900515001</v>
      </c>
      <c r="B2013">
        <v>10.872468684490601</v>
      </c>
    </row>
    <row r="2014" spans="1:2" x14ac:dyDescent="0.45">
      <c r="A2014">
        <v>13.5302100239629</v>
      </c>
      <c r="B2014">
        <v>21.245136499492599</v>
      </c>
    </row>
    <row r="2015" spans="1:2" x14ac:dyDescent="0.45">
      <c r="A2015">
        <v>22.228871994477199</v>
      </c>
      <c r="B2015">
        <v>20.993592697346902</v>
      </c>
    </row>
    <row r="2016" spans="1:2" x14ac:dyDescent="0.45">
      <c r="A2016">
        <v>17.600547200867801</v>
      </c>
      <c r="B2016">
        <v>15.0957361290546</v>
      </c>
    </row>
    <row r="2017" spans="1:2" x14ac:dyDescent="0.45">
      <c r="A2017">
        <v>18.2248963134242</v>
      </c>
      <c r="B2017">
        <v>1.89276361804981</v>
      </c>
    </row>
    <row r="2018" spans="1:2" x14ac:dyDescent="0.45">
      <c r="A2018">
        <v>12.9472638699505</v>
      </c>
      <c r="B2018">
        <v>-12.6894313253253</v>
      </c>
    </row>
    <row r="2019" spans="1:2" x14ac:dyDescent="0.45">
      <c r="A2019">
        <v>21.751401192707601</v>
      </c>
      <c r="B2019">
        <v>19.120369051912999</v>
      </c>
    </row>
    <row r="2020" spans="1:2" x14ac:dyDescent="0.45">
      <c r="A2020">
        <v>11.667619155483401</v>
      </c>
      <c r="B2020">
        <v>18.290447174064401</v>
      </c>
    </row>
    <row r="2021" spans="1:2" x14ac:dyDescent="0.45">
      <c r="A2021">
        <v>25.365341069067799</v>
      </c>
      <c r="B2021">
        <v>5.1547812349493203</v>
      </c>
    </row>
    <row r="2022" spans="1:2" x14ac:dyDescent="0.45">
      <c r="A2022">
        <v>26.356286421540499</v>
      </c>
      <c r="B2022">
        <v>-0.56637339047153701</v>
      </c>
    </row>
    <row r="2023" spans="1:2" x14ac:dyDescent="0.45">
      <c r="A2023">
        <v>11.183023940053401</v>
      </c>
      <c r="B2023">
        <v>-3.1423359312166101</v>
      </c>
    </row>
    <row r="2024" spans="1:2" x14ac:dyDescent="0.45">
      <c r="A2024">
        <v>18.4831272287717</v>
      </c>
      <c r="B2024">
        <v>13.739777255776</v>
      </c>
    </row>
    <row r="2025" spans="1:2" x14ac:dyDescent="0.45">
      <c r="A2025">
        <v>12.162935112188499</v>
      </c>
      <c r="B2025">
        <v>22.497383326564599</v>
      </c>
    </row>
    <row r="2026" spans="1:2" x14ac:dyDescent="0.45">
      <c r="A2026">
        <v>10.9478147960731</v>
      </c>
      <c r="B2026">
        <v>-4.9972033596912704</v>
      </c>
    </row>
    <row r="2027" spans="1:2" x14ac:dyDescent="0.45">
      <c r="A2027">
        <v>28.886750793841099</v>
      </c>
      <c r="B2027">
        <v>-3.01189712641479</v>
      </c>
    </row>
    <row r="2028" spans="1:2" x14ac:dyDescent="0.45">
      <c r="A2028">
        <v>12.1820238355093</v>
      </c>
      <c r="B2028">
        <v>15.704700856783001</v>
      </c>
    </row>
    <row r="2029" spans="1:2" x14ac:dyDescent="0.45">
      <c r="A2029">
        <v>13.829024106876901</v>
      </c>
      <c r="B2029">
        <v>23.276291619840801</v>
      </c>
    </row>
    <row r="2030" spans="1:2" x14ac:dyDescent="0.45">
      <c r="A2030">
        <v>9.8782349415772597</v>
      </c>
      <c r="B2030">
        <v>-7.0939138268026802</v>
      </c>
    </row>
    <row r="2031" spans="1:2" x14ac:dyDescent="0.45">
      <c r="A2031">
        <v>30.567415564776301</v>
      </c>
      <c r="B2031">
        <v>1.2978968423624899</v>
      </c>
    </row>
    <row r="2032" spans="1:2" x14ac:dyDescent="0.45">
      <c r="A2032">
        <v>12.346597162277501</v>
      </c>
      <c r="B2032">
        <v>-8.9720059427593206</v>
      </c>
    </row>
    <row r="2033" spans="1:2" x14ac:dyDescent="0.45">
      <c r="A2033">
        <v>30.996030385625701</v>
      </c>
      <c r="B2033">
        <v>5.8621477931422801</v>
      </c>
    </row>
    <row r="2034" spans="1:2" x14ac:dyDescent="0.45">
      <c r="A2034">
        <v>22.181787636896001</v>
      </c>
      <c r="B2034">
        <v>21.872778248603399</v>
      </c>
    </row>
    <row r="2035" spans="1:2" x14ac:dyDescent="0.45">
      <c r="A2035">
        <v>16.2583853292196</v>
      </c>
      <c r="B2035">
        <v>1.6688462845585199</v>
      </c>
    </row>
    <row r="2036" spans="1:2" x14ac:dyDescent="0.45">
      <c r="A2036">
        <v>13.9878278756117</v>
      </c>
      <c r="B2036">
        <v>24.110939630355801</v>
      </c>
    </row>
    <row r="2037" spans="1:2" x14ac:dyDescent="0.45">
      <c r="A2037">
        <v>29.605257657132402</v>
      </c>
      <c r="B2037">
        <v>-0.76603017286325603</v>
      </c>
    </row>
    <row r="2038" spans="1:2" x14ac:dyDescent="0.45">
      <c r="A2038">
        <v>24.428060877804</v>
      </c>
      <c r="B2038">
        <v>-1.1420624981133001</v>
      </c>
    </row>
    <row r="2039" spans="1:2" x14ac:dyDescent="0.45">
      <c r="A2039">
        <v>20.096633346708899</v>
      </c>
      <c r="B2039">
        <v>20.999675468582598</v>
      </c>
    </row>
    <row r="2040" spans="1:2" x14ac:dyDescent="0.45">
      <c r="A2040">
        <v>22.563776018339201</v>
      </c>
      <c r="B2040">
        <v>-0.723605494926291</v>
      </c>
    </row>
    <row r="2041" spans="1:2" x14ac:dyDescent="0.45">
      <c r="A2041">
        <v>13.067160747145801</v>
      </c>
      <c r="B2041">
        <v>18.992176271242101</v>
      </c>
    </row>
    <row r="2042" spans="1:2" x14ac:dyDescent="0.45">
      <c r="A2042">
        <v>16.5652910989727</v>
      </c>
      <c r="B2042">
        <v>16.998769007540499</v>
      </c>
    </row>
    <row r="2043" spans="1:2" x14ac:dyDescent="0.45">
      <c r="A2043">
        <v>17.936347910768401</v>
      </c>
      <c r="B2043">
        <v>16.212452216417098</v>
      </c>
    </row>
    <row r="2044" spans="1:2" x14ac:dyDescent="0.45">
      <c r="A2044">
        <v>22.0969181839836</v>
      </c>
      <c r="B2044">
        <v>4.3981245360170798</v>
      </c>
    </row>
    <row r="2045" spans="1:2" x14ac:dyDescent="0.45">
      <c r="A2045">
        <v>13.348940303853899</v>
      </c>
      <c r="B2045">
        <v>20.282105260488201</v>
      </c>
    </row>
    <row r="2046" spans="1:2" x14ac:dyDescent="0.45">
      <c r="A2046">
        <v>11.9768259024299</v>
      </c>
      <c r="B2046">
        <v>20.860861318178099</v>
      </c>
    </row>
    <row r="2047" spans="1:2" x14ac:dyDescent="0.45">
      <c r="A2047">
        <v>18.279697794489199</v>
      </c>
      <c r="B2047">
        <v>20.984869934456999</v>
      </c>
    </row>
    <row r="2048" spans="1:2" x14ac:dyDescent="0.45">
      <c r="A2048">
        <v>18.010644908307398</v>
      </c>
      <c r="B2048">
        <v>15.4648195907524</v>
      </c>
    </row>
    <row r="2049" spans="1:2" x14ac:dyDescent="0.45">
      <c r="A2049">
        <v>24.6294511911575</v>
      </c>
      <c r="B2049">
        <v>6.1260218379523899</v>
      </c>
    </row>
    <row r="2050" spans="1:2" x14ac:dyDescent="0.45">
      <c r="A2050">
        <v>10.8655537442739</v>
      </c>
      <c r="B2050">
        <v>-7.8403883133493704</v>
      </c>
    </row>
    <row r="2051" spans="1:2" x14ac:dyDescent="0.45">
      <c r="A2051">
        <v>28.9866174578091</v>
      </c>
      <c r="B2051">
        <v>6.7511213191651098</v>
      </c>
    </row>
    <row r="2052" spans="1:2" x14ac:dyDescent="0.45">
      <c r="A2052">
        <v>21.266781918171201</v>
      </c>
      <c r="B2052">
        <v>3.7527319979391098</v>
      </c>
    </row>
    <row r="2053" spans="1:2" x14ac:dyDescent="0.45">
      <c r="A2053">
        <v>13.5226900903674</v>
      </c>
      <c r="B2053">
        <v>-13.6173237829555</v>
      </c>
    </row>
    <row r="2054" spans="1:2" x14ac:dyDescent="0.45">
      <c r="A2054">
        <v>22.453427179830999</v>
      </c>
      <c r="B2054">
        <v>17.241397348736999</v>
      </c>
    </row>
    <row r="2055" spans="1:2" x14ac:dyDescent="0.45">
      <c r="A2055">
        <v>14.3588232253139</v>
      </c>
      <c r="B2055">
        <v>11.570729031963801</v>
      </c>
    </row>
    <row r="2056" spans="1:2" x14ac:dyDescent="0.45">
      <c r="A2056">
        <v>18.048280849887998</v>
      </c>
      <c r="B2056">
        <v>18.561078585681098</v>
      </c>
    </row>
    <row r="2057" spans="1:2" x14ac:dyDescent="0.45">
      <c r="A2057">
        <v>28.5990744140516</v>
      </c>
      <c r="B2057">
        <v>5.8771751486002604</v>
      </c>
    </row>
    <row r="2058" spans="1:2" x14ac:dyDescent="0.45">
      <c r="A2058">
        <v>9.4713801389527301</v>
      </c>
      <c r="B2058">
        <v>-8.4673501322795094E-2</v>
      </c>
    </row>
    <row r="2059" spans="1:2" x14ac:dyDescent="0.45">
      <c r="A2059">
        <v>19.753132224083899</v>
      </c>
      <c r="B2059">
        <v>15.650680200651699</v>
      </c>
    </row>
    <row r="2060" spans="1:2" x14ac:dyDescent="0.45">
      <c r="A2060">
        <v>15.608293828366801</v>
      </c>
      <c r="B2060">
        <v>12.969710138841499</v>
      </c>
    </row>
    <row r="2061" spans="1:2" x14ac:dyDescent="0.45">
      <c r="A2061">
        <v>10.764956379865801</v>
      </c>
      <c r="B2061">
        <v>-15.2365319751647</v>
      </c>
    </row>
    <row r="2062" spans="1:2" x14ac:dyDescent="0.45">
      <c r="A2062">
        <v>12.749937034314</v>
      </c>
      <c r="B2062">
        <v>-11.1041224751012</v>
      </c>
    </row>
    <row r="2063" spans="1:2" x14ac:dyDescent="0.45">
      <c r="A2063">
        <v>18.221247963143501</v>
      </c>
      <c r="B2063">
        <v>19.677828088667901</v>
      </c>
    </row>
    <row r="2064" spans="1:2" x14ac:dyDescent="0.45">
      <c r="A2064">
        <v>22.9467371978389</v>
      </c>
      <c r="B2064">
        <v>-1.25014254159722</v>
      </c>
    </row>
    <row r="2065" spans="1:2" x14ac:dyDescent="0.45">
      <c r="A2065">
        <v>25.3675897063961</v>
      </c>
      <c r="B2065">
        <v>-0.40443428347724603</v>
      </c>
    </row>
    <row r="2066" spans="1:2" x14ac:dyDescent="0.45">
      <c r="A2066">
        <v>11.6871348150916</v>
      </c>
      <c r="B2066">
        <v>-9.9623178536312196</v>
      </c>
    </row>
    <row r="2067" spans="1:2" x14ac:dyDescent="0.45">
      <c r="A2067">
        <v>23.320994524280401</v>
      </c>
      <c r="B2067">
        <v>2.9317878554000898</v>
      </c>
    </row>
    <row r="2068" spans="1:2" x14ac:dyDescent="0.45">
      <c r="A2068">
        <v>12.3977753404436</v>
      </c>
      <c r="B2068">
        <v>-8.4484852844380001</v>
      </c>
    </row>
    <row r="2069" spans="1:2" x14ac:dyDescent="0.45">
      <c r="A2069">
        <v>12.9214407658705</v>
      </c>
      <c r="B2069">
        <v>24.2162254194902</v>
      </c>
    </row>
    <row r="2070" spans="1:2" x14ac:dyDescent="0.45">
      <c r="A2070">
        <v>28.795867816399799</v>
      </c>
      <c r="B2070">
        <v>-3.6023618656228802</v>
      </c>
    </row>
    <row r="2071" spans="1:2" x14ac:dyDescent="0.45">
      <c r="A2071">
        <v>12.0475003272221</v>
      </c>
      <c r="B2071">
        <v>-8.3306089764331102</v>
      </c>
    </row>
    <row r="2072" spans="1:2" x14ac:dyDescent="0.45">
      <c r="A2072">
        <v>10.652094704262799</v>
      </c>
      <c r="B2072">
        <v>-6.4713666515657398</v>
      </c>
    </row>
    <row r="2073" spans="1:2" x14ac:dyDescent="0.45">
      <c r="A2073">
        <v>12.277334181366999</v>
      </c>
      <c r="B2073">
        <v>24.139269965508699</v>
      </c>
    </row>
    <row r="2074" spans="1:2" x14ac:dyDescent="0.45">
      <c r="A2074">
        <v>13.121404471749701</v>
      </c>
      <c r="B2074">
        <v>22.8555127677757</v>
      </c>
    </row>
    <row r="2075" spans="1:2" x14ac:dyDescent="0.45">
      <c r="A2075">
        <v>11.9780919743853</v>
      </c>
      <c r="B2075">
        <v>20.456212152420701</v>
      </c>
    </row>
    <row r="2076" spans="1:2" x14ac:dyDescent="0.45">
      <c r="A2076">
        <v>10.2789486534814</v>
      </c>
      <c r="B2076">
        <v>-10.3628136632249</v>
      </c>
    </row>
    <row r="2077" spans="1:2" x14ac:dyDescent="0.45">
      <c r="A2077">
        <v>18.301669890308201</v>
      </c>
      <c r="B2077">
        <v>15.255333536761301</v>
      </c>
    </row>
    <row r="2078" spans="1:2" x14ac:dyDescent="0.45">
      <c r="A2078">
        <v>11.352277951207601</v>
      </c>
      <c r="B2078">
        <v>15.721796567256</v>
      </c>
    </row>
    <row r="2079" spans="1:2" x14ac:dyDescent="0.45">
      <c r="A2079">
        <v>28.249433997928399</v>
      </c>
      <c r="B2079">
        <v>6.6227170644378504</v>
      </c>
    </row>
    <row r="2080" spans="1:2" x14ac:dyDescent="0.45">
      <c r="A2080">
        <v>13.3362552207684</v>
      </c>
      <c r="B2080">
        <v>-14.674358327539601</v>
      </c>
    </row>
    <row r="2081" spans="1:2" x14ac:dyDescent="0.45">
      <c r="A2081">
        <v>12.1892761909232</v>
      </c>
      <c r="B2081">
        <v>-10.825410942121099</v>
      </c>
    </row>
    <row r="2082" spans="1:2" x14ac:dyDescent="0.45">
      <c r="A2082">
        <v>24.870872824143699</v>
      </c>
      <c r="B2082">
        <v>19.5063075991925</v>
      </c>
    </row>
    <row r="2083" spans="1:2" x14ac:dyDescent="0.45">
      <c r="A2083">
        <v>10.9774695234742</v>
      </c>
      <c r="B2083">
        <v>-6.8307842533151399</v>
      </c>
    </row>
    <row r="2084" spans="1:2" x14ac:dyDescent="0.45">
      <c r="A2084">
        <v>24.911680061646098</v>
      </c>
      <c r="B2084">
        <v>6.4595343976648998</v>
      </c>
    </row>
    <row r="2085" spans="1:2" x14ac:dyDescent="0.45">
      <c r="A2085">
        <v>28.697442980755302</v>
      </c>
      <c r="B2085">
        <v>-0.96224395873305002</v>
      </c>
    </row>
    <row r="2086" spans="1:2" x14ac:dyDescent="0.45">
      <c r="A2086">
        <v>16.663772686892401</v>
      </c>
      <c r="B2086">
        <v>14.6921620195148</v>
      </c>
    </row>
    <row r="2087" spans="1:2" x14ac:dyDescent="0.45">
      <c r="A2087">
        <v>13.233432597086599</v>
      </c>
      <c r="B2087">
        <v>18.586171560834298</v>
      </c>
    </row>
    <row r="2088" spans="1:2" x14ac:dyDescent="0.45">
      <c r="A2088">
        <v>12.474464022201101</v>
      </c>
      <c r="B2088">
        <v>7.89132557147384</v>
      </c>
    </row>
    <row r="2089" spans="1:2" x14ac:dyDescent="0.45">
      <c r="A2089">
        <v>16.949720348141199</v>
      </c>
      <c r="B2089">
        <v>16.765663838246599</v>
      </c>
    </row>
    <row r="2090" spans="1:2" x14ac:dyDescent="0.45">
      <c r="A2090">
        <v>30.909459633978202</v>
      </c>
      <c r="B2090">
        <v>0.61857058872649695</v>
      </c>
    </row>
    <row r="2091" spans="1:2" x14ac:dyDescent="0.45">
      <c r="A2091">
        <v>12.343128115928801</v>
      </c>
      <c r="B2091">
        <v>-8.1525807170024809</v>
      </c>
    </row>
    <row r="2092" spans="1:2" x14ac:dyDescent="0.45">
      <c r="A2092">
        <v>11.764728729885899</v>
      </c>
      <c r="B2092">
        <v>14.501477655383701</v>
      </c>
    </row>
    <row r="2093" spans="1:2" x14ac:dyDescent="0.45">
      <c r="A2093">
        <v>21.069542060309001</v>
      </c>
      <c r="B2093">
        <v>20.004190675580102</v>
      </c>
    </row>
    <row r="2094" spans="1:2" x14ac:dyDescent="0.45">
      <c r="A2094">
        <v>9.8773828570072997</v>
      </c>
      <c r="B2094">
        <v>-1.6756532031454301</v>
      </c>
    </row>
    <row r="2095" spans="1:2" x14ac:dyDescent="0.45">
      <c r="A2095">
        <v>12.6029978094216</v>
      </c>
      <c r="B2095">
        <v>-14.284858168084099</v>
      </c>
    </row>
    <row r="2096" spans="1:2" x14ac:dyDescent="0.45">
      <c r="A2096">
        <v>24.715401623551202</v>
      </c>
      <c r="B2096">
        <v>1.46991551936998</v>
      </c>
    </row>
    <row r="2097" spans="1:2" x14ac:dyDescent="0.45">
      <c r="A2097">
        <v>29.832790151748799</v>
      </c>
      <c r="B2097">
        <v>4.8742695282145103</v>
      </c>
    </row>
    <row r="2098" spans="1:2" x14ac:dyDescent="0.45">
      <c r="A2098">
        <v>27.905674798843801</v>
      </c>
      <c r="B2098">
        <v>4.1847437581563502</v>
      </c>
    </row>
    <row r="2099" spans="1:2" x14ac:dyDescent="0.45">
      <c r="A2099">
        <v>28.895859789946599</v>
      </c>
      <c r="B2099">
        <v>0.738637634798746</v>
      </c>
    </row>
    <row r="2100" spans="1:2" x14ac:dyDescent="0.45">
      <c r="A2100">
        <v>10.393466164769499</v>
      </c>
      <c r="B2100">
        <v>-10.6315592963838</v>
      </c>
    </row>
    <row r="2101" spans="1:2" x14ac:dyDescent="0.45">
      <c r="A2101">
        <v>21.629894415954698</v>
      </c>
      <c r="B2101">
        <v>17.647768481692999</v>
      </c>
    </row>
    <row r="2102" spans="1:2" x14ac:dyDescent="0.45">
      <c r="A2102">
        <v>11.9786377297395</v>
      </c>
      <c r="B2102">
        <v>-8.4291024869154203</v>
      </c>
    </row>
    <row r="2103" spans="1:2" x14ac:dyDescent="0.45">
      <c r="A2103">
        <v>30.621779003980201</v>
      </c>
      <c r="B2103">
        <v>-4.10493076298527</v>
      </c>
    </row>
    <row r="2104" spans="1:2" x14ac:dyDescent="0.45">
      <c r="A2104">
        <v>29.422042886994401</v>
      </c>
      <c r="B2104">
        <v>1.4421629605847099</v>
      </c>
    </row>
    <row r="2105" spans="1:2" x14ac:dyDescent="0.45">
      <c r="A2105">
        <v>18.951525203098399</v>
      </c>
      <c r="B2105">
        <v>15.8547245406189</v>
      </c>
    </row>
    <row r="2106" spans="1:2" x14ac:dyDescent="0.45">
      <c r="A2106">
        <v>18.743995303571101</v>
      </c>
      <c r="B2106">
        <v>3.8546387441076302</v>
      </c>
    </row>
    <row r="2107" spans="1:2" x14ac:dyDescent="0.45">
      <c r="A2107">
        <v>10.8180444829361</v>
      </c>
      <c r="B2107">
        <v>-2.2074941272066599</v>
      </c>
    </row>
    <row r="2108" spans="1:2" x14ac:dyDescent="0.45">
      <c r="A2108">
        <v>13.0912683009291</v>
      </c>
      <c r="B2108">
        <v>24.032247268937699</v>
      </c>
    </row>
    <row r="2109" spans="1:2" x14ac:dyDescent="0.45">
      <c r="A2109">
        <v>21.4559593512103</v>
      </c>
      <c r="B2109">
        <v>-9.2579229089736398E-2</v>
      </c>
    </row>
    <row r="2110" spans="1:2" x14ac:dyDescent="0.45">
      <c r="A2110">
        <v>29.945585359099098</v>
      </c>
      <c r="B2110">
        <v>2.2764877857564398</v>
      </c>
    </row>
    <row r="2111" spans="1:2" x14ac:dyDescent="0.45">
      <c r="A2111">
        <v>10.2973829386686</v>
      </c>
      <c r="B2111">
        <v>-9.9570329763837204</v>
      </c>
    </row>
    <row r="2112" spans="1:2" x14ac:dyDescent="0.45">
      <c r="A2112">
        <v>21.456667738687202</v>
      </c>
      <c r="B2112">
        <v>17.4047424499473</v>
      </c>
    </row>
    <row r="2113" spans="1:2" x14ac:dyDescent="0.45">
      <c r="A2113">
        <v>9.9459961775508301</v>
      </c>
      <c r="B2113">
        <v>0.65131358529146899</v>
      </c>
    </row>
    <row r="2114" spans="1:2" x14ac:dyDescent="0.45">
      <c r="A2114">
        <v>30.084874987502602</v>
      </c>
      <c r="B2114">
        <v>2.2845482345328998</v>
      </c>
    </row>
    <row r="2115" spans="1:2" x14ac:dyDescent="0.45">
      <c r="A2115">
        <v>17.587776768192001</v>
      </c>
      <c r="B2115">
        <v>18.422921005222399</v>
      </c>
    </row>
    <row r="2116" spans="1:2" x14ac:dyDescent="0.45">
      <c r="A2116">
        <v>13.9978610092578</v>
      </c>
      <c r="B2116">
        <v>21.428072704458501</v>
      </c>
    </row>
    <row r="2117" spans="1:2" x14ac:dyDescent="0.45">
      <c r="A2117">
        <v>13.855083783163799</v>
      </c>
      <c r="B2117">
        <v>12.277326089777899</v>
      </c>
    </row>
    <row r="2118" spans="1:2" x14ac:dyDescent="0.45">
      <c r="A2118">
        <v>10.476188436657001</v>
      </c>
      <c r="B2118">
        <v>-1.8598530446805099</v>
      </c>
    </row>
    <row r="2119" spans="1:2" x14ac:dyDescent="0.45">
      <c r="A2119">
        <v>11.479186572225601</v>
      </c>
      <c r="B2119">
        <v>-7.7379160916131298</v>
      </c>
    </row>
    <row r="2120" spans="1:2" x14ac:dyDescent="0.45">
      <c r="A2120">
        <v>10.913266115198001</v>
      </c>
      <c r="B2120">
        <v>-12.636545596605799</v>
      </c>
    </row>
    <row r="2121" spans="1:2" x14ac:dyDescent="0.45">
      <c r="A2121">
        <v>18.968007168528299</v>
      </c>
      <c r="B2121">
        <v>23.327330601739799</v>
      </c>
    </row>
    <row r="2122" spans="1:2" x14ac:dyDescent="0.45">
      <c r="A2122">
        <v>31.173902117450702</v>
      </c>
      <c r="B2122">
        <v>-1.6447127705076401</v>
      </c>
    </row>
    <row r="2123" spans="1:2" x14ac:dyDescent="0.45">
      <c r="A2123">
        <v>10.996924628462001</v>
      </c>
      <c r="B2123">
        <v>12.8236856342081</v>
      </c>
    </row>
    <row r="2124" spans="1:2" x14ac:dyDescent="0.45">
      <c r="A2124">
        <v>9.3410739178829303</v>
      </c>
      <c r="B2124">
        <v>-0.56569312728922805</v>
      </c>
    </row>
    <row r="2125" spans="1:2" x14ac:dyDescent="0.45">
      <c r="A2125">
        <v>27.441250001364899</v>
      </c>
      <c r="B2125">
        <v>-2.1335150523215201</v>
      </c>
    </row>
    <row r="2126" spans="1:2" x14ac:dyDescent="0.45">
      <c r="A2126">
        <v>10.687331433143701</v>
      </c>
      <c r="B2126">
        <v>11.299945250892399</v>
      </c>
    </row>
    <row r="2127" spans="1:2" x14ac:dyDescent="0.45">
      <c r="A2127">
        <v>15.302526567253601</v>
      </c>
      <c r="B2127">
        <v>2.73377829917996</v>
      </c>
    </row>
    <row r="2128" spans="1:2" x14ac:dyDescent="0.45">
      <c r="A2128">
        <v>22.7700763251799</v>
      </c>
      <c r="B2128">
        <v>21.5158706482516</v>
      </c>
    </row>
    <row r="2129" spans="1:2" x14ac:dyDescent="0.45">
      <c r="A2129">
        <v>27.263046107982099</v>
      </c>
      <c r="B2129">
        <v>3.3489539897276699</v>
      </c>
    </row>
    <row r="2130" spans="1:2" x14ac:dyDescent="0.45">
      <c r="A2130">
        <v>10.050845252031801</v>
      </c>
      <c r="B2130">
        <v>-9.51602939607832</v>
      </c>
    </row>
    <row r="2131" spans="1:2" x14ac:dyDescent="0.45">
      <c r="A2131">
        <v>12.841747741730201</v>
      </c>
      <c r="B2131">
        <v>8.1662611453701004</v>
      </c>
    </row>
    <row r="2132" spans="1:2" x14ac:dyDescent="0.45">
      <c r="A2132">
        <v>19.114380009903702</v>
      </c>
      <c r="B2132">
        <v>17.4708244930323</v>
      </c>
    </row>
    <row r="2133" spans="1:2" x14ac:dyDescent="0.45">
      <c r="A2133">
        <v>17.4908328270343</v>
      </c>
      <c r="B2133">
        <v>4.4283001752684603</v>
      </c>
    </row>
    <row r="2134" spans="1:2" x14ac:dyDescent="0.45">
      <c r="A2134">
        <v>11.3909665641673</v>
      </c>
      <c r="B2134">
        <v>14.978485351692701</v>
      </c>
    </row>
    <row r="2135" spans="1:2" x14ac:dyDescent="0.45">
      <c r="A2135">
        <v>29.513852782212201</v>
      </c>
      <c r="B2135">
        <v>-3.27335818842199</v>
      </c>
    </row>
    <row r="2136" spans="1:2" x14ac:dyDescent="0.45">
      <c r="A2136">
        <v>26.3271293144746</v>
      </c>
      <c r="B2136">
        <v>2.7621468442808998</v>
      </c>
    </row>
    <row r="2137" spans="1:2" x14ac:dyDescent="0.45">
      <c r="A2137">
        <v>16.740006350844599</v>
      </c>
      <c r="B2137">
        <v>3.4968509676533999</v>
      </c>
    </row>
    <row r="2138" spans="1:2" x14ac:dyDescent="0.45">
      <c r="A2138">
        <v>17.975995816605</v>
      </c>
      <c r="B2138">
        <v>12.7371594138774</v>
      </c>
    </row>
    <row r="2139" spans="1:2" x14ac:dyDescent="0.45">
      <c r="A2139">
        <v>23.174758842582801</v>
      </c>
      <c r="B2139">
        <v>20.977692246512301</v>
      </c>
    </row>
    <row r="2140" spans="1:2" x14ac:dyDescent="0.45">
      <c r="A2140">
        <v>23.5116818470743</v>
      </c>
      <c r="B2140">
        <v>5.3366869497689704</v>
      </c>
    </row>
    <row r="2141" spans="1:2" x14ac:dyDescent="0.45">
      <c r="A2141">
        <v>10.724995126501399</v>
      </c>
      <c r="B2141">
        <v>-7.2645187836533403</v>
      </c>
    </row>
    <row r="2142" spans="1:2" x14ac:dyDescent="0.45">
      <c r="A2142">
        <v>12.410036181874</v>
      </c>
      <c r="B2142">
        <v>-10.173451222557899</v>
      </c>
    </row>
    <row r="2143" spans="1:2" x14ac:dyDescent="0.45">
      <c r="A2143">
        <v>12.086851598640401</v>
      </c>
      <c r="B2143">
        <v>19.020488201103099</v>
      </c>
    </row>
    <row r="2144" spans="1:2" x14ac:dyDescent="0.45">
      <c r="A2144">
        <v>13.9728209954286</v>
      </c>
      <c r="B2144">
        <v>22.1640521005191</v>
      </c>
    </row>
    <row r="2145" spans="1:2" x14ac:dyDescent="0.45">
      <c r="A2145">
        <v>18.8871382406831</v>
      </c>
      <c r="B2145">
        <v>3.3289295238967598</v>
      </c>
    </row>
    <row r="2146" spans="1:2" x14ac:dyDescent="0.45">
      <c r="A2146">
        <v>23.319999330870601</v>
      </c>
      <c r="B2146">
        <v>19.228677626388901</v>
      </c>
    </row>
    <row r="2147" spans="1:2" x14ac:dyDescent="0.45">
      <c r="A2147">
        <v>11.047105859654801</v>
      </c>
      <c r="B2147">
        <v>9.2410457842903302</v>
      </c>
    </row>
    <row r="2148" spans="1:2" x14ac:dyDescent="0.45">
      <c r="A2148">
        <v>11.215451521039901</v>
      </c>
      <c r="B2148">
        <v>15.8169145666399</v>
      </c>
    </row>
    <row r="2149" spans="1:2" x14ac:dyDescent="0.45">
      <c r="A2149">
        <v>30.804683176927199</v>
      </c>
      <c r="B2149">
        <v>-2.42868294097245</v>
      </c>
    </row>
    <row r="2150" spans="1:2" x14ac:dyDescent="0.45">
      <c r="A2150">
        <v>11.572719418062301</v>
      </c>
      <c r="B2150">
        <v>-12.296070002188699</v>
      </c>
    </row>
    <row r="2151" spans="1:2" x14ac:dyDescent="0.45">
      <c r="A2151">
        <v>10.7774987469148</v>
      </c>
      <c r="B2151">
        <v>-8.3431406657648797</v>
      </c>
    </row>
    <row r="2152" spans="1:2" x14ac:dyDescent="0.45">
      <c r="A2152">
        <v>12.5027283518041</v>
      </c>
      <c r="B2152">
        <v>-8.8977180195938494</v>
      </c>
    </row>
    <row r="2153" spans="1:2" x14ac:dyDescent="0.45">
      <c r="A2153">
        <v>9.6437247245164297</v>
      </c>
      <c r="B2153">
        <v>-2.7010788432593298</v>
      </c>
    </row>
    <row r="2154" spans="1:2" x14ac:dyDescent="0.45">
      <c r="A2154">
        <v>10.3201850570386</v>
      </c>
      <c r="B2154">
        <v>-1.3400254917946299</v>
      </c>
    </row>
    <row r="2155" spans="1:2" x14ac:dyDescent="0.45">
      <c r="A2155">
        <v>13.401914256724501</v>
      </c>
      <c r="B2155">
        <v>18.618544410386399</v>
      </c>
    </row>
    <row r="2156" spans="1:2" x14ac:dyDescent="0.45">
      <c r="A2156">
        <v>12.0853422894704</v>
      </c>
      <c r="B2156">
        <v>7.7414704059758996</v>
      </c>
    </row>
    <row r="2157" spans="1:2" x14ac:dyDescent="0.45">
      <c r="A2157">
        <v>28.045479333399399</v>
      </c>
      <c r="B2157">
        <v>3.3162761788536099</v>
      </c>
    </row>
    <row r="2158" spans="1:2" x14ac:dyDescent="0.45">
      <c r="A2158">
        <v>12.2013692661373</v>
      </c>
      <c r="B2158">
        <v>15.644408452208401</v>
      </c>
    </row>
    <row r="2159" spans="1:2" x14ac:dyDescent="0.45">
      <c r="A2159">
        <v>26.889978281985702</v>
      </c>
      <c r="B2159">
        <v>2.1803314979152599</v>
      </c>
    </row>
    <row r="2160" spans="1:2" x14ac:dyDescent="0.45">
      <c r="A2160">
        <v>20.521447059773699</v>
      </c>
      <c r="B2160">
        <v>16.197516226811</v>
      </c>
    </row>
    <row r="2161" spans="1:2" x14ac:dyDescent="0.45">
      <c r="A2161">
        <v>18.054186404775201</v>
      </c>
      <c r="B2161">
        <v>13.5109079000676</v>
      </c>
    </row>
    <row r="2162" spans="1:2" x14ac:dyDescent="0.45">
      <c r="A2162">
        <v>12.393319277036101</v>
      </c>
      <c r="B2162">
        <v>16.260302191348199</v>
      </c>
    </row>
    <row r="2163" spans="1:2" x14ac:dyDescent="0.45">
      <c r="A2163">
        <v>11.4086187900288</v>
      </c>
      <c r="B2163">
        <v>10.703423705617499</v>
      </c>
    </row>
    <row r="2164" spans="1:2" x14ac:dyDescent="0.45">
      <c r="A2164">
        <v>11.835623443130901</v>
      </c>
      <c r="B2164">
        <v>15.5042947410692</v>
      </c>
    </row>
    <row r="2165" spans="1:2" x14ac:dyDescent="0.45">
      <c r="A2165">
        <v>10.3392365824494</v>
      </c>
      <c r="B2165">
        <v>7.67314062111691</v>
      </c>
    </row>
    <row r="2166" spans="1:2" x14ac:dyDescent="0.45">
      <c r="A2166">
        <v>12.480263076558099</v>
      </c>
      <c r="B2166">
        <v>19.497845902592399</v>
      </c>
    </row>
    <row r="2167" spans="1:2" x14ac:dyDescent="0.45">
      <c r="A2167">
        <v>11.531999071523201</v>
      </c>
      <c r="B2167">
        <v>-12.767027698457801</v>
      </c>
    </row>
    <row r="2168" spans="1:2" x14ac:dyDescent="0.45">
      <c r="A2168">
        <v>17.945094925982101</v>
      </c>
      <c r="B2168">
        <v>18.495558778185401</v>
      </c>
    </row>
    <row r="2169" spans="1:2" x14ac:dyDescent="0.45">
      <c r="A2169">
        <v>18.8330528349369</v>
      </c>
      <c r="B2169">
        <v>18.942349283174199</v>
      </c>
    </row>
    <row r="2170" spans="1:2" x14ac:dyDescent="0.45">
      <c r="A2170">
        <v>19.4990075041224</v>
      </c>
      <c r="B2170">
        <v>14.4762957012291</v>
      </c>
    </row>
    <row r="2171" spans="1:2" x14ac:dyDescent="0.45">
      <c r="A2171">
        <v>16.710369465657099</v>
      </c>
      <c r="B2171">
        <v>13.3628724923924</v>
      </c>
    </row>
    <row r="2172" spans="1:2" x14ac:dyDescent="0.45">
      <c r="A2172">
        <v>21.233881206519602</v>
      </c>
      <c r="B2172">
        <v>9.1217992102523904E-2</v>
      </c>
    </row>
    <row r="2173" spans="1:2" x14ac:dyDescent="0.45">
      <c r="A2173">
        <v>12.039564933662801</v>
      </c>
      <c r="B2173">
        <v>-6.30643642184521</v>
      </c>
    </row>
    <row r="2174" spans="1:2" x14ac:dyDescent="0.45">
      <c r="A2174">
        <v>9.3829512894629001</v>
      </c>
      <c r="B2174">
        <v>0.30274142596370002</v>
      </c>
    </row>
    <row r="2175" spans="1:2" x14ac:dyDescent="0.45">
      <c r="A2175">
        <v>30.4320719332501</v>
      </c>
      <c r="B2175">
        <v>3.6226307065697201</v>
      </c>
    </row>
    <row r="2176" spans="1:2" x14ac:dyDescent="0.45">
      <c r="A2176">
        <v>11.479542334594999</v>
      </c>
      <c r="B2176">
        <v>-7.9558238407413997</v>
      </c>
    </row>
    <row r="2177" spans="1:2" x14ac:dyDescent="0.45">
      <c r="A2177">
        <v>15.4785899178543</v>
      </c>
      <c r="B2177">
        <v>1.73938923577314</v>
      </c>
    </row>
    <row r="2178" spans="1:2" x14ac:dyDescent="0.45">
      <c r="A2178">
        <v>29.580382161651801</v>
      </c>
      <c r="B2178">
        <v>1.9257121385963001</v>
      </c>
    </row>
    <row r="2179" spans="1:2" x14ac:dyDescent="0.45">
      <c r="A2179">
        <v>26.661394426054901</v>
      </c>
      <c r="B2179">
        <v>0.72552858053686098</v>
      </c>
    </row>
    <row r="2180" spans="1:2" x14ac:dyDescent="0.45">
      <c r="A2180">
        <v>11.806300379669301</v>
      </c>
      <c r="B2180">
        <v>-7.4011538748571697</v>
      </c>
    </row>
    <row r="2181" spans="1:2" x14ac:dyDescent="0.45">
      <c r="A2181">
        <v>25.524751228429601</v>
      </c>
      <c r="B2181">
        <v>2.3054247916007502</v>
      </c>
    </row>
    <row r="2182" spans="1:2" x14ac:dyDescent="0.45">
      <c r="A2182">
        <v>26.592340870013899</v>
      </c>
      <c r="B2182">
        <v>2.7284924464228899</v>
      </c>
    </row>
    <row r="2183" spans="1:2" x14ac:dyDescent="0.45">
      <c r="A2183">
        <v>17.0584239541109</v>
      </c>
      <c r="B2183">
        <v>11.8471053228938</v>
      </c>
    </row>
    <row r="2184" spans="1:2" x14ac:dyDescent="0.45">
      <c r="A2184">
        <v>12.1792987740802</v>
      </c>
      <c r="B2184">
        <v>-13.498090155170701</v>
      </c>
    </row>
    <row r="2185" spans="1:2" x14ac:dyDescent="0.45">
      <c r="A2185">
        <v>10.3170666191238</v>
      </c>
      <c r="B2185">
        <v>-8.0708306895620598</v>
      </c>
    </row>
    <row r="2186" spans="1:2" x14ac:dyDescent="0.45">
      <c r="A2186">
        <v>13.1044445831918</v>
      </c>
      <c r="B2186">
        <v>23.118944994948901</v>
      </c>
    </row>
    <row r="2187" spans="1:2" x14ac:dyDescent="0.45">
      <c r="A2187">
        <v>11.2390384400424</v>
      </c>
      <c r="B2187">
        <v>-5.7194182226447596</v>
      </c>
    </row>
    <row r="2188" spans="1:2" x14ac:dyDescent="0.45">
      <c r="A2188">
        <v>10.5447609673285</v>
      </c>
      <c r="B2188">
        <v>-15.0247284163903</v>
      </c>
    </row>
    <row r="2189" spans="1:2" x14ac:dyDescent="0.45">
      <c r="A2189">
        <v>11.577790483508</v>
      </c>
      <c r="B2189">
        <v>-10.9944562351603</v>
      </c>
    </row>
    <row r="2190" spans="1:2" x14ac:dyDescent="0.45">
      <c r="A2190">
        <v>16.596457375087098</v>
      </c>
      <c r="B2190">
        <v>18.152286563703399</v>
      </c>
    </row>
    <row r="2191" spans="1:2" x14ac:dyDescent="0.45">
      <c r="A2191">
        <v>11.3159429899868</v>
      </c>
      <c r="B2191">
        <v>10.4009473657906</v>
      </c>
    </row>
    <row r="2192" spans="1:2" x14ac:dyDescent="0.45">
      <c r="A2192">
        <v>20.042076037115802</v>
      </c>
      <c r="B2192">
        <v>18.469222753858599</v>
      </c>
    </row>
    <row r="2193" spans="1:2" x14ac:dyDescent="0.45">
      <c r="A2193">
        <v>31.214987224583499</v>
      </c>
      <c r="B2193">
        <v>-2.4666761012693001</v>
      </c>
    </row>
    <row r="2194" spans="1:2" x14ac:dyDescent="0.45">
      <c r="A2194">
        <v>10.215640351484801</v>
      </c>
      <c r="B2194">
        <v>-6.5958291570903498</v>
      </c>
    </row>
    <row r="2195" spans="1:2" x14ac:dyDescent="0.45">
      <c r="A2195">
        <v>13.342632975234</v>
      </c>
      <c r="B2195">
        <v>21.332176752302399</v>
      </c>
    </row>
    <row r="2196" spans="1:2" x14ac:dyDescent="0.45">
      <c r="A2196">
        <v>17.936758305291001</v>
      </c>
      <c r="B2196">
        <v>15.6258423302103</v>
      </c>
    </row>
    <row r="2197" spans="1:2" x14ac:dyDescent="0.45">
      <c r="A2197">
        <v>27.9576265681888</v>
      </c>
      <c r="B2197">
        <v>-1.4707769510915101</v>
      </c>
    </row>
    <row r="2198" spans="1:2" x14ac:dyDescent="0.45">
      <c r="A2198">
        <v>12.438937193471601</v>
      </c>
      <c r="B2198">
        <v>18.2858001202342</v>
      </c>
    </row>
    <row r="2199" spans="1:2" x14ac:dyDescent="0.45">
      <c r="A2199">
        <v>10.882341043594201</v>
      </c>
      <c r="B2199">
        <v>-11.6514271351866</v>
      </c>
    </row>
    <row r="2200" spans="1:2" x14ac:dyDescent="0.45">
      <c r="A2200">
        <v>12.963332706393899</v>
      </c>
      <c r="B2200">
        <v>21.979001321553</v>
      </c>
    </row>
    <row r="2201" spans="1:2" x14ac:dyDescent="0.45">
      <c r="A2201">
        <v>31.687741775238099</v>
      </c>
      <c r="B2201">
        <v>3.7089864195757798</v>
      </c>
    </row>
    <row r="2202" spans="1:2" x14ac:dyDescent="0.45">
      <c r="A2202">
        <v>16.285891183069101</v>
      </c>
      <c r="B2202">
        <v>15.955584925521199</v>
      </c>
    </row>
    <row r="2203" spans="1:2" x14ac:dyDescent="0.45">
      <c r="A2203">
        <v>27.283402179361101</v>
      </c>
      <c r="B2203">
        <v>5.4319606137805296</v>
      </c>
    </row>
    <row r="2204" spans="1:2" x14ac:dyDescent="0.45">
      <c r="A2204">
        <v>13.9462798611039</v>
      </c>
      <c r="B2204">
        <v>11.5932284709667</v>
      </c>
    </row>
    <row r="2205" spans="1:2" x14ac:dyDescent="0.45">
      <c r="A2205">
        <v>12.3615390623421</v>
      </c>
      <c r="B2205">
        <v>18.572360524555201</v>
      </c>
    </row>
    <row r="2206" spans="1:2" x14ac:dyDescent="0.45">
      <c r="A2206">
        <v>11.894595407125999</v>
      </c>
      <c r="B2206">
        <v>-13.466600483514901</v>
      </c>
    </row>
    <row r="2207" spans="1:2" x14ac:dyDescent="0.45">
      <c r="A2207">
        <v>12.3713944103563</v>
      </c>
      <c r="B2207">
        <v>14.555484252632599</v>
      </c>
    </row>
    <row r="2208" spans="1:2" x14ac:dyDescent="0.45">
      <c r="A2208">
        <v>18.457256685059502</v>
      </c>
      <c r="B2208">
        <v>2.5575693219150701</v>
      </c>
    </row>
    <row r="2209" spans="1:2" x14ac:dyDescent="0.45">
      <c r="A2209">
        <v>19.966963625805299</v>
      </c>
      <c r="B2209">
        <v>3.7388655314344001</v>
      </c>
    </row>
    <row r="2210" spans="1:2" x14ac:dyDescent="0.45">
      <c r="A2210">
        <v>17.909555541783199</v>
      </c>
      <c r="B2210">
        <v>15.0963003564056</v>
      </c>
    </row>
    <row r="2211" spans="1:2" x14ac:dyDescent="0.45">
      <c r="A2211">
        <v>16.012069784641099</v>
      </c>
      <c r="B2211">
        <v>16.516723034070399</v>
      </c>
    </row>
    <row r="2212" spans="1:2" x14ac:dyDescent="0.45">
      <c r="A2212">
        <v>30.474897975796701</v>
      </c>
      <c r="B2212">
        <v>8.3949037752299809</v>
      </c>
    </row>
    <row r="2213" spans="1:2" x14ac:dyDescent="0.45">
      <c r="A2213">
        <v>13.7335632421445</v>
      </c>
      <c r="B2213">
        <v>24.549566099825601</v>
      </c>
    </row>
    <row r="2214" spans="1:2" x14ac:dyDescent="0.45">
      <c r="A2214">
        <v>29.0089905950983</v>
      </c>
      <c r="B2214">
        <v>-1.9825869905856901</v>
      </c>
    </row>
    <row r="2215" spans="1:2" x14ac:dyDescent="0.45">
      <c r="A2215">
        <v>12.612318201165101</v>
      </c>
      <c r="B2215">
        <v>20.040631784653598</v>
      </c>
    </row>
    <row r="2216" spans="1:2" x14ac:dyDescent="0.45">
      <c r="A2216">
        <v>9.8637261113397798</v>
      </c>
      <c r="B2216">
        <v>-8.1887140891803796</v>
      </c>
    </row>
    <row r="2217" spans="1:2" x14ac:dyDescent="0.45">
      <c r="A2217">
        <v>26.5894109456686</v>
      </c>
      <c r="B2217">
        <v>7.1568342010047497</v>
      </c>
    </row>
    <row r="2218" spans="1:2" x14ac:dyDescent="0.45">
      <c r="A2218">
        <v>27.683706363170099</v>
      </c>
      <c r="B2218">
        <v>-2.1584663537042901</v>
      </c>
    </row>
    <row r="2219" spans="1:2" x14ac:dyDescent="0.45">
      <c r="A2219">
        <v>14.0011261042978</v>
      </c>
      <c r="B2219">
        <v>23.619203144680899</v>
      </c>
    </row>
    <row r="2220" spans="1:2" x14ac:dyDescent="0.45">
      <c r="A2220">
        <v>20.986361917513701</v>
      </c>
      <c r="B2220">
        <v>16.846887269300201</v>
      </c>
    </row>
    <row r="2221" spans="1:2" x14ac:dyDescent="0.45">
      <c r="A2221">
        <v>20.917236182513498</v>
      </c>
      <c r="B2221">
        <v>1.9353739483786101</v>
      </c>
    </row>
    <row r="2222" spans="1:2" x14ac:dyDescent="0.45">
      <c r="A2222">
        <v>12.265487100548899</v>
      </c>
      <c r="B2222">
        <v>14.7391847026564</v>
      </c>
    </row>
    <row r="2223" spans="1:2" x14ac:dyDescent="0.45">
      <c r="A2223">
        <v>13.411511140459901</v>
      </c>
      <c r="B2223">
        <v>19.894784951761199</v>
      </c>
    </row>
    <row r="2224" spans="1:2" x14ac:dyDescent="0.45">
      <c r="A2224">
        <v>25.097340376694799</v>
      </c>
      <c r="B2224">
        <v>5.03729646738309</v>
      </c>
    </row>
    <row r="2225" spans="1:2" x14ac:dyDescent="0.45">
      <c r="A2225">
        <v>10.8867547240541</v>
      </c>
      <c r="B2225">
        <v>-10.572638125914301</v>
      </c>
    </row>
    <row r="2226" spans="1:2" x14ac:dyDescent="0.45">
      <c r="A2226">
        <v>17.323701982864399</v>
      </c>
      <c r="B2226">
        <v>2.3890467752102902</v>
      </c>
    </row>
    <row r="2227" spans="1:2" x14ac:dyDescent="0.45">
      <c r="A2227">
        <v>11.5455509895958</v>
      </c>
      <c r="B2227">
        <v>-5.4355686017881704</v>
      </c>
    </row>
    <row r="2228" spans="1:2" x14ac:dyDescent="0.45">
      <c r="A2228">
        <v>24.5306683093178</v>
      </c>
      <c r="B2228">
        <v>-1.93819982156309</v>
      </c>
    </row>
    <row r="2229" spans="1:2" x14ac:dyDescent="0.45">
      <c r="A2229">
        <v>11.518257460484</v>
      </c>
      <c r="B2229">
        <v>-14.1447873471415</v>
      </c>
    </row>
    <row r="2230" spans="1:2" x14ac:dyDescent="0.45">
      <c r="A2230">
        <v>14.528401402766599</v>
      </c>
      <c r="B2230">
        <v>23.219382560575198</v>
      </c>
    </row>
    <row r="2231" spans="1:2" x14ac:dyDescent="0.45">
      <c r="A2231">
        <v>23.4349887820429</v>
      </c>
      <c r="B2231">
        <v>4.2069857428884996</v>
      </c>
    </row>
    <row r="2232" spans="1:2" x14ac:dyDescent="0.45">
      <c r="A2232">
        <v>13.5564279144339</v>
      </c>
      <c r="B2232">
        <v>9.8176726736065998</v>
      </c>
    </row>
    <row r="2233" spans="1:2" x14ac:dyDescent="0.45">
      <c r="A2233">
        <v>29.782413016370999</v>
      </c>
      <c r="B2233">
        <v>5.5796296667476799</v>
      </c>
    </row>
    <row r="2234" spans="1:2" x14ac:dyDescent="0.45">
      <c r="A2234">
        <v>16.9334901837817</v>
      </c>
      <c r="B2234">
        <v>3.4226578708164701</v>
      </c>
    </row>
    <row r="2235" spans="1:2" x14ac:dyDescent="0.45">
      <c r="A2235">
        <v>18.0455682937307</v>
      </c>
      <c r="B2235">
        <v>22.151112673255799</v>
      </c>
    </row>
    <row r="2236" spans="1:2" x14ac:dyDescent="0.45">
      <c r="A2236">
        <v>23.5135892668726</v>
      </c>
      <c r="B2236">
        <v>19.515015741306399</v>
      </c>
    </row>
    <row r="2237" spans="1:2" x14ac:dyDescent="0.45">
      <c r="A2237">
        <v>24.237397313672599</v>
      </c>
      <c r="B2237">
        <v>20.253289705301999</v>
      </c>
    </row>
    <row r="2238" spans="1:2" x14ac:dyDescent="0.45">
      <c r="A2238">
        <v>13.0453357183678</v>
      </c>
      <c r="B2238">
        <v>21.143590128785</v>
      </c>
    </row>
    <row r="2239" spans="1:2" x14ac:dyDescent="0.45">
      <c r="A2239">
        <v>10.8849660530986</v>
      </c>
      <c r="B2239">
        <v>12.878138148894299</v>
      </c>
    </row>
    <row r="2240" spans="1:2" x14ac:dyDescent="0.45">
      <c r="A2240">
        <v>11.9812884684557</v>
      </c>
      <c r="B2240">
        <v>-6.5719866612408202</v>
      </c>
    </row>
    <row r="2241" spans="1:2" x14ac:dyDescent="0.45">
      <c r="A2241">
        <v>21.149154162643299</v>
      </c>
      <c r="B2241">
        <v>3.6944064798740199</v>
      </c>
    </row>
    <row r="2242" spans="1:2" x14ac:dyDescent="0.45">
      <c r="A2242">
        <v>11.6541270310441</v>
      </c>
      <c r="B2242">
        <v>16.80029344578</v>
      </c>
    </row>
    <row r="2243" spans="1:2" x14ac:dyDescent="0.45">
      <c r="A2243">
        <v>13.0238698365555</v>
      </c>
      <c r="B2243">
        <v>-14.718168137548799</v>
      </c>
    </row>
    <row r="2244" spans="1:2" x14ac:dyDescent="0.45">
      <c r="A2244">
        <v>12.4490432938547</v>
      </c>
      <c r="B2244">
        <v>15.3770769319104</v>
      </c>
    </row>
    <row r="2245" spans="1:2" x14ac:dyDescent="0.45">
      <c r="A2245">
        <v>10.4074843306588</v>
      </c>
      <c r="B2245">
        <v>6.6513452165087896</v>
      </c>
    </row>
    <row r="2246" spans="1:2" x14ac:dyDescent="0.45">
      <c r="A2246">
        <v>16.771347559138999</v>
      </c>
      <c r="B2246">
        <v>4.29573021650031</v>
      </c>
    </row>
    <row r="2247" spans="1:2" x14ac:dyDescent="0.45">
      <c r="A2247">
        <v>11.423991424716</v>
      </c>
      <c r="B2247">
        <v>18.3241816109411</v>
      </c>
    </row>
    <row r="2248" spans="1:2" x14ac:dyDescent="0.45">
      <c r="A2248">
        <v>11.6863609672968</v>
      </c>
      <c r="B2248">
        <v>19.455333181079499</v>
      </c>
    </row>
    <row r="2249" spans="1:2" x14ac:dyDescent="0.45">
      <c r="A2249">
        <v>13.604881105710399</v>
      </c>
      <c r="B2249">
        <v>21.095305155149699</v>
      </c>
    </row>
    <row r="2250" spans="1:2" x14ac:dyDescent="0.45">
      <c r="A2250">
        <v>18.0464812398628</v>
      </c>
      <c r="B2250">
        <v>15.842718533209601</v>
      </c>
    </row>
    <row r="2251" spans="1:2" x14ac:dyDescent="0.45">
      <c r="A2251">
        <v>12.451068063470199</v>
      </c>
      <c r="B2251">
        <v>21.928347246193901</v>
      </c>
    </row>
    <row r="2252" spans="1:2" x14ac:dyDescent="0.45">
      <c r="A2252">
        <v>20.884191799931699</v>
      </c>
      <c r="B2252">
        <v>19.935999678578799</v>
      </c>
    </row>
    <row r="2253" spans="1:2" x14ac:dyDescent="0.45">
      <c r="A2253">
        <v>12.5146760757303</v>
      </c>
      <c r="B2253">
        <v>19.3447824334609</v>
      </c>
    </row>
    <row r="2254" spans="1:2" x14ac:dyDescent="0.45">
      <c r="A2254">
        <v>11.813022548979299</v>
      </c>
      <c r="B2254">
        <v>-7.4511751826024497</v>
      </c>
    </row>
    <row r="2255" spans="1:2" x14ac:dyDescent="0.45">
      <c r="A2255">
        <v>22.615336804596598</v>
      </c>
      <c r="B2255">
        <v>19.4733465578691</v>
      </c>
    </row>
    <row r="2256" spans="1:2" x14ac:dyDescent="0.45">
      <c r="A2256">
        <v>18.261026661613901</v>
      </c>
      <c r="B2256">
        <v>0.58524728807361703</v>
      </c>
    </row>
    <row r="2257" spans="1:2" x14ac:dyDescent="0.45">
      <c r="A2257">
        <v>10.650516742116899</v>
      </c>
      <c r="B2257">
        <v>-8.3031894637916306</v>
      </c>
    </row>
    <row r="2258" spans="1:2" x14ac:dyDescent="0.45">
      <c r="A2258">
        <v>22.599227903795001</v>
      </c>
      <c r="B2258">
        <v>19.093684226727401</v>
      </c>
    </row>
    <row r="2259" spans="1:2" x14ac:dyDescent="0.45">
      <c r="A2259">
        <v>14.0180908146019</v>
      </c>
      <c r="B2259">
        <v>2.6895866024795301</v>
      </c>
    </row>
    <row r="2260" spans="1:2" x14ac:dyDescent="0.45">
      <c r="A2260">
        <v>12.5564957904246</v>
      </c>
      <c r="B2260">
        <v>9.14319803234965</v>
      </c>
    </row>
    <row r="2261" spans="1:2" x14ac:dyDescent="0.45">
      <c r="A2261">
        <v>17.451006843643299</v>
      </c>
      <c r="B2261">
        <v>13.144033982135401</v>
      </c>
    </row>
    <row r="2262" spans="1:2" x14ac:dyDescent="0.45">
      <c r="A2262">
        <v>20.2276315533895</v>
      </c>
      <c r="B2262">
        <v>2.1284200824293702</v>
      </c>
    </row>
    <row r="2263" spans="1:2" x14ac:dyDescent="0.45">
      <c r="A2263">
        <v>26.373301295042602</v>
      </c>
      <c r="B2263">
        <v>0.99850368236435505</v>
      </c>
    </row>
    <row r="2264" spans="1:2" x14ac:dyDescent="0.45">
      <c r="A2264">
        <v>11.982318064086099</v>
      </c>
      <c r="B2264">
        <v>23.367329588866699</v>
      </c>
    </row>
    <row r="2265" spans="1:2" x14ac:dyDescent="0.45">
      <c r="A2265">
        <v>22.790578789476999</v>
      </c>
      <c r="B2265">
        <v>19.124520793826001</v>
      </c>
    </row>
    <row r="2266" spans="1:2" x14ac:dyDescent="0.45">
      <c r="A2266">
        <v>18.114297985362899</v>
      </c>
      <c r="B2266">
        <v>12.9073688422703</v>
      </c>
    </row>
    <row r="2267" spans="1:2" x14ac:dyDescent="0.45">
      <c r="A2267">
        <v>10.7839519880096</v>
      </c>
      <c r="B2267">
        <v>12.2470663940713</v>
      </c>
    </row>
    <row r="2268" spans="1:2" x14ac:dyDescent="0.45">
      <c r="A2268">
        <v>22.6722389667435</v>
      </c>
      <c r="B2268">
        <v>4.1582718486104897E-2</v>
      </c>
    </row>
    <row r="2269" spans="1:2" x14ac:dyDescent="0.45">
      <c r="A2269">
        <v>11.8337335234559</v>
      </c>
      <c r="B2269">
        <v>-5.8741211318333502</v>
      </c>
    </row>
    <row r="2270" spans="1:2" x14ac:dyDescent="0.45">
      <c r="A2270">
        <v>11.5208823798735</v>
      </c>
      <c r="B2270">
        <v>18.233968941198999</v>
      </c>
    </row>
    <row r="2271" spans="1:2" x14ac:dyDescent="0.45">
      <c r="A2271">
        <v>11.4247091565448</v>
      </c>
      <c r="B2271">
        <v>16.586038231320099</v>
      </c>
    </row>
    <row r="2272" spans="1:2" x14ac:dyDescent="0.45">
      <c r="A2272">
        <v>22.881858279457699</v>
      </c>
      <c r="B2272">
        <v>19.577337713500601</v>
      </c>
    </row>
    <row r="2273" spans="1:2" x14ac:dyDescent="0.45">
      <c r="A2273">
        <v>10.1476203673879</v>
      </c>
      <c r="B2273">
        <v>-2.9012682973687798</v>
      </c>
    </row>
    <row r="2274" spans="1:2" x14ac:dyDescent="0.45">
      <c r="A2274">
        <v>19.592220160485201</v>
      </c>
      <c r="B2274">
        <v>15.0075687235255</v>
      </c>
    </row>
    <row r="2275" spans="1:2" x14ac:dyDescent="0.45">
      <c r="A2275">
        <v>29.347589256872102</v>
      </c>
      <c r="B2275">
        <v>-0.58504624745771605</v>
      </c>
    </row>
    <row r="2276" spans="1:2" x14ac:dyDescent="0.45">
      <c r="A2276">
        <v>11.1774597151049</v>
      </c>
      <c r="B2276">
        <v>16.402655771994301</v>
      </c>
    </row>
    <row r="2277" spans="1:2" x14ac:dyDescent="0.45">
      <c r="A2277">
        <v>13.1950093458032</v>
      </c>
      <c r="B2277">
        <v>19.282534354664499</v>
      </c>
    </row>
    <row r="2278" spans="1:2" x14ac:dyDescent="0.45">
      <c r="A2278">
        <v>20.4023636925685</v>
      </c>
      <c r="B2278">
        <v>4.7472484059047302</v>
      </c>
    </row>
    <row r="2279" spans="1:2" x14ac:dyDescent="0.45">
      <c r="A2279">
        <v>22.206313087368201</v>
      </c>
      <c r="B2279">
        <v>17.4272635690889</v>
      </c>
    </row>
    <row r="2280" spans="1:2" x14ac:dyDescent="0.45">
      <c r="A2280">
        <v>12.6857102457982</v>
      </c>
      <c r="B2280">
        <v>16.854827415448199</v>
      </c>
    </row>
    <row r="2281" spans="1:2" x14ac:dyDescent="0.45">
      <c r="A2281">
        <v>10.726187963073301</v>
      </c>
      <c r="B2281">
        <v>-15.416271166900399</v>
      </c>
    </row>
    <row r="2282" spans="1:2" x14ac:dyDescent="0.45">
      <c r="A2282">
        <v>13.822779677000799</v>
      </c>
      <c r="B2282">
        <v>-13.1788188945032</v>
      </c>
    </row>
    <row r="2283" spans="1:2" x14ac:dyDescent="0.45">
      <c r="A2283">
        <v>21.540675172707299</v>
      </c>
      <c r="B2283">
        <v>5.2486957720083298</v>
      </c>
    </row>
    <row r="2284" spans="1:2" x14ac:dyDescent="0.45">
      <c r="A2284">
        <v>11.070078099522901</v>
      </c>
      <c r="B2284">
        <v>-3.6398986548345902</v>
      </c>
    </row>
    <row r="2285" spans="1:2" x14ac:dyDescent="0.45">
      <c r="A2285">
        <v>11.6037103300943</v>
      </c>
      <c r="B2285">
        <v>15.427483037523601</v>
      </c>
    </row>
    <row r="2286" spans="1:2" x14ac:dyDescent="0.45">
      <c r="A2286">
        <v>28.335709933990199</v>
      </c>
      <c r="B2286">
        <v>2.0317789558633099</v>
      </c>
    </row>
    <row r="2287" spans="1:2" x14ac:dyDescent="0.45">
      <c r="A2287">
        <v>22.455900685234099</v>
      </c>
      <c r="B2287">
        <v>17.530837543244701</v>
      </c>
    </row>
    <row r="2288" spans="1:2" x14ac:dyDescent="0.45">
      <c r="A2288">
        <v>15.887774216066999</v>
      </c>
      <c r="B2288">
        <v>16.2382747824796</v>
      </c>
    </row>
    <row r="2289" spans="1:2" x14ac:dyDescent="0.45">
      <c r="A2289">
        <v>11.316412444566399</v>
      </c>
      <c r="B2289">
        <v>-8.1351125098536006</v>
      </c>
    </row>
    <row r="2290" spans="1:2" x14ac:dyDescent="0.45">
      <c r="A2290">
        <v>22.487541693451099</v>
      </c>
      <c r="B2290">
        <v>3.9286138622401801</v>
      </c>
    </row>
    <row r="2291" spans="1:2" x14ac:dyDescent="0.45">
      <c r="A2291">
        <v>26.7363587683978</v>
      </c>
      <c r="B2291">
        <v>4.8949097060756598E-2</v>
      </c>
    </row>
    <row r="2292" spans="1:2" x14ac:dyDescent="0.45">
      <c r="A2292">
        <v>11.608758418432</v>
      </c>
      <c r="B2292">
        <v>-13.4064551575271</v>
      </c>
    </row>
    <row r="2293" spans="1:2" x14ac:dyDescent="0.45">
      <c r="A2293">
        <v>12.3573841631646</v>
      </c>
      <c r="B2293">
        <v>22.742400440804801</v>
      </c>
    </row>
    <row r="2294" spans="1:2" x14ac:dyDescent="0.45">
      <c r="A2294">
        <v>21.860033981518299</v>
      </c>
      <c r="B2294">
        <v>1.44692775539027</v>
      </c>
    </row>
    <row r="2295" spans="1:2" x14ac:dyDescent="0.45">
      <c r="A2295">
        <v>12.6431805969863</v>
      </c>
      <c r="B2295">
        <v>-11.6878323993673</v>
      </c>
    </row>
    <row r="2296" spans="1:2" x14ac:dyDescent="0.45">
      <c r="A2296">
        <v>17.720427005681199</v>
      </c>
      <c r="B2296">
        <v>19.349309081842701</v>
      </c>
    </row>
    <row r="2297" spans="1:2" x14ac:dyDescent="0.45">
      <c r="A2297">
        <v>16.960242182385201</v>
      </c>
      <c r="B2297">
        <v>12.409362787528901</v>
      </c>
    </row>
    <row r="2298" spans="1:2" x14ac:dyDescent="0.45">
      <c r="A2298">
        <v>14.384770469202399</v>
      </c>
      <c r="B2298">
        <v>13.9299560852551</v>
      </c>
    </row>
    <row r="2299" spans="1:2" x14ac:dyDescent="0.45">
      <c r="A2299">
        <v>10.5078086257446</v>
      </c>
      <c r="B2299">
        <v>7.69865937357772</v>
      </c>
    </row>
    <row r="2300" spans="1:2" x14ac:dyDescent="0.45">
      <c r="A2300">
        <v>12.4679577482882</v>
      </c>
      <c r="B2300">
        <v>21.2660797511505</v>
      </c>
    </row>
    <row r="2301" spans="1:2" x14ac:dyDescent="0.45">
      <c r="A2301">
        <v>12.080689898075001</v>
      </c>
      <c r="B2301">
        <v>21.3230488930276</v>
      </c>
    </row>
    <row r="2302" spans="1:2" x14ac:dyDescent="0.45">
      <c r="A2302">
        <v>12.581317647260899</v>
      </c>
      <c r="B2302">
        <v>24.594310454150399</v>
      </c>
    </row>
    <row r="2303" spans="1:2" x14ac:dyDescent="0.45">
      <c r="A2303">
        <v>13.2274165994853</v>
      </c>
      <c r="B2303">
        <v>22.956056344632099</v>
      </c>
    </row>
    <row r="2304" spans="1:2" x14ac:dyDescent="0.45">
      <c r="A2304">
        <v>15.7663979586419</v>
      </c>
      <c r="B2304">
        <v>12.453038559821801</v>
      </c>
    </row>
    <row r="2305" spans="1:2" x14ac:dyDescent="0.45">
      <c r="A2305">
        <v>16.970515254586701</v>
      </c>
      <c r="B2305">
        <v>13.676725839964201</v>
      </c>
    </row>
    <row r="2306" spans="1:2" x14ac:dyDescent="0.45">
      <c r="A2306">
        <v>28.283730133678102</v>
      </c>
      <c r="B2306">
        <v>0.73610454303916995</v>
      </c>
    </row>
    <row r="2307" spans="1:2" x14ac:dyDescent="0.45">
      <c r="A2307">
        <v>20.315281123323398</v>
      </c>
      <c r="B2307">
        <v>15.548510910424801</v>
      </c>
    </row>
    <row r="2308" spans="1:2" x14ac:dyDescent="0.45">
      <c r="A2308">
        <v>10.3203381545525</v>
      </c>
      <c r="B2308">
        <v>6.5470918470048796</v>
      </c>
    </row>
    <row r="2309" spans="1:2" x14ac:dyDescent="0.45">
      <c r="A2309">
        <v>28.704048396366499</v>
      </c>
      <c r="B2309">
        <v>2.69009317162697</v>
      </c>
    </row>
    <row r="2310" spans="1:2" x14ac:dyDescent="0.45">
      <c r="A2310">
        <v>10.0449993184537</v>
      </c>
      <c r="B2310">
        <v>-0.27512280648899601</v>
      </c>
    </row>
    <row r="2311" spans="1:2" x14ac:dyDescent="0.45">
      <c r="A2311">
        <v>21.440150154738902</v>
      </c>
      <c r="B2311">
        <v>17.290467254671899</v>
      </c>
    </row>
    <row r="2312" spans="1:2" x14ac:dyDescent="0.45">
      <c r="A2312">
        <v>14.3727556710831</v>
      </c>
      <c r="B2312">
        <v>3.3040445306007098</v>
      </c>
    </row>
    <row r="2313" spans="1:2" x14ac:dyDescent="0.45">
      <c r="A2313">
        <v>12.1880967996337</v>
      </c>
      <c r="B2313">
        <v>14.404374088422699</v>
      </c>
    </row>
    <row r="2314" spans="1:2" x14ac:dyDescent="0.45">
      <c r="A2314">
        <v>19.833043622873198</v>
      </c>
      <c r="B2314">
        <v>19.209863799051298</v>
      </c>
    </row>
    <row r="2315" spans="1:2" x14ac:dyDescent="0.45">
      <c r="A2315">
        <v>16.8019099251105</v>
      </c>
      <c r="B2315">
        <v>19.913981099617299</v>
      </c>
    </row>
    <row r="2316" spans="1:2" x14ac:dyDescent="0.45">
      <c r="A2316">
        <v>11.4449907093733</v>
      </c>
      <c r="B2316">
        <v>-10.7920823609464</v>
      </c>
    </row>
    <row r="2317" spans="1:2" x14ac:dyDescent="0.45">
      <c r="A2317">
        <v>28.629162542924501</v>
      </c>
      <c r="B2317">
        <v>-1.3102062957807199</v>
      </c>
    </row>
    <row r="2318" spans="1:2" x14ac:dyDescent="0.45">
      <c r="A2318">
        <v>12.482784367831499</v>
      </c>
      <c r="B2318">
        <v>24.033321264188</v>
      </c>
    </row>
    <row r="2319" spans="1:2" x14ac:dyDescent="0.45">
      <c r="A2319">
        <v>10.675397769859</v>
      </c>
      <c r="B2319">
        <v>-2.61327292067058</v>
      </c>
    </row>
    <row r="2320" spans="1:2" x14ac:dyDescent="0.45">
      <c r="A2320">
        <v>13.223841620684601</v>
      </c>
      <c r="B2320">
        <v>22.7061338109466</v>
      </c>
    </row>
    <row r="2321" spans="1:2" x14ac:dyDescent="0.45">
      <c r="A2321">
        <v>11.8845820305038</v>
      </c>
      <c r="B2321">
        <v>21.2612148058668</v>
      </c>
    </row>
    <row r="2322" spans="1:2" x14ac:dyDescent="0.45">
      <c r="A2322">
        <v>12.3712077624023</v>
      </c>
      <c r="B2322">
        <v>21.942553395999202</v>
      </c>
    </row>
    <row r="2323" spans="1:2" x14ac:dyDescent="0.45">
      <c r="A2323">
        <v>15.574882828787</v>
      </c>
      <c r="B2323">
        <v>15.1393987674954</v>
      </c>
    </row>
    <row r="2324" spans="1:2" x14ac:dyDescent="0.45">
      <c r="A2324">
        <v>18.0041326361894</v>
      </c>
      <c r="B2324">
        <v>22.9513649329324</v>
      </c>
    </row>
    <row r="2325" spans="1:2" x14ac:dyDescent="0.45">
      <c r="A2325">
        <v>24.8363553830355</v>
      </c>
      <c r="B2325">
        <v>-1.9654492205593099</v>
      </c>
    </row>
    <row r="2326" spans="1:2" x14ac:dyDescent="0.45">
      <c r="A2326">
        <v>11.7752100790374</v>
      </c>
      <c r="B2326">
        <v>-14.1125231547454</v>
      </c>
    </row>
    <row r="2327" spans="1:2" x14ac:dyDescent="0.45">
      <c r="A2327">
        <v>24.000306889043699</v>
      </c>
      <c r="B2327">
        <v>3.84094057862655</v>
      </c>
    </row>
    <row r="2328" spans="1:2" x14ac:dyDescent="0.45">
      <c r="A2328">
        <v>19.462301507353398</v>
      </c>
      <c r="B2328">
        <v>16.484334582145799</v>
      </c>
    </row>
    <row r="2329" spans="1:2" x14ac:dyDescent="0.45">
      <c r="A2329">
        <v>13.3584651567894</v>
      </c>
      <c r="B2329">
        <v>-12.514651258873201</v>
      </c>
    </row>
    <row r="2330" spans="1:2" x14ac:dyDescent="0.45">
      <c r="A2330">
        <v>13.2083314228941</v>
      </c>
      <c r="B2330">
        <v>-14.446383251574201</v>
      </c>
    </row>
    <row r="2331" spans="1:2" x14ac:dyDescent="0.45">
      <c r="A2331">
        <v>24.962037029123799</v>
      </c>
      <c r="B2331">
        <v>19.545046206981301</v>
      </c>
    </row>
    <row r="2332" spans="1:2" x14ac:dyDescent="0.45">
      <c r="A2332">
        <v>12.1459472153369</v>
      </c>
      <c r="B2332">
        <v>19.125258671509499</v>
      </c>
    </row>
    <row r="2333" spans="1:2" x14ac:dyDescent="0.45">
      <c r="A2333">
        <v>11.4034143376962</v>
      </c>
      <c r="B2333">
        <v>11.9103504001258</v>
      </c>
    </row>
    <row r="2334" spans="1:2" x14ac:dyDescent="0.45">
      <c r="A2334">
        <v>13.061137485966301</v>
      </c>
      <c r="B2334">
        <v>-11.885306542997</v>
      </c>
    </row>
    <row r="2335" spans="1:2" x14ac:dyDescent="0.45">
      <c r="A2335">
        <v>18.8917044668726</v>
      </c>
      <c r="B2335">
        <v>1.1861074006061001</v>
      </c>
    </row>
    <row r="2336" spans="1:2" x14ac:dyDescent="0.45">
      <c r="A2336">
        <v>24.745044561272799</v>
      </c>
      <c r="B2336">
        <v>-0.454832332293921</v>
      </c>
    </row>
    <row r="2337" spans="1:2" x14ac:dyDescent="0.45">
      <c r="A2337">
        <v>16.6868500798074</v>
      </c>
      <c r="B2337">
        <v>14.95782981841</v>
      </c>
    </row>
    <row r="2338" spans="1:2" x14ac:dyDescent="0.45">
      <c r="A2338">
        <v>13.097845017061401</v>
      </c>
      <c r="B2338">
        <v>18.7642257550845</v>
      </c>
    </row>
    <row r="2339" spans="1:2" x14ac:dyDescent="0.45">
      <c r="A2339">
        <v>30.334587231362502</v>
      </c>
      <c r="B2339">
        <v>2.4450616313962801</v>
      </c>
    </row>
    <row r="2340" spans="1:2" x14ac:dyDescent="0.45">
      <c r="A2340">
        <v>12.6055210388328</v>
      </c>
      <c r="B2340">
        <v>17.065701273896199</v>
      </c>
    </row>
    <row r="2341" spans="1:2" x14ac:dyDescent="0.45">
      <c r="A2341">
        <v>9.8318530641231394</v>
      </c>
      <c r="B2341">
        <v>-3.7566237553820998</v>
      </c>
    </row>
    <row r="2342" spans="1:2" x14ac:dyDescent="0.45">
      <c r="A2342">
        <v>25.7738567931126</v>
      </c>
      <c r="B2342">
        <v>-1.4463313231672399</v>
      </c>
    </row>
    <row r="2343" spans="1:2" x14ac:dyDescent="0.45">
      <c r="A2343">
        <v>12.175484978258201</v>
      </c>
      <c r="B2343">
        <v>18.690663298763301</v>
      </c>
    </row>
    <row r="2344" spans="1:2" x14ac:dyDescent="0.45">
      <c r="A2344">
        <v>16.853893319167501</v>
      </c>
      <c r="B2344">
        <v>18.5161222410077</v>
      </c>
    </row>
    <row r="2345" spans="1:2" x14ac:dyDescent="0.45">
      <c r="A2345">
        <v>11.6460558568377</v>
      </c>
      <c r="B2345">
        <v>-5.0292852574209999</v>
      </c>
    </row>
    <row r="2346" spans="1:2" x14ac:dyDescent="0.45">
      <c r="A2346">
        <v>17.775091703876502</v>
      </c>
      <c r="B2346">
        <v>13.418861554354301</v>
      </c>
    </row>
    <row r="2347" spans="1:2" x14ac:dyDescent="0.45">
      <c r="A2347">
        <v>10.732048439614401</v>
      </c>
      <c r="B2347">
        <v>-10.8756438128945</v>
      </c>
    </row>
    <row r="2348" spans="1:2" x14ac:dyDescent="0.45">
      <c r="A2348">
        <v>22.992586956190198</v>
      </c>
      <c r="B2348">
        <v>3.4698845825402498</v>
      </c>
    </row>
    <row r="2349" spans="1:2" x14ac:dyDescent="0.45">
      <c r="A2349">
        <v>13.210340647576301</v>
      </c>
      <c r="B2349">
        <v>22.147554354062201</v>
      </c>
    </row>
    <row r="2350" spans="1:2" x14ac:dyDescent="0.45">
      <c r="A2350">
        <v>10.033299923221101</v>
      </c>
      <c r="B2350">
        <v>-0.81310504650664195</v>
      </c>
    </row>
    <row r="2351" spans="1:2" x14ac:dyDescent="0.45">
      <c r="A2351">
        <v>10.910787539360699</v>
      </c>
      <c r="B2351">
        <v>-13.1119887822053</v>
      </c>
    </row>
    <row r="2352" spans="1:2" x14ac:dyDescent="0.45">
      <c r="A2352">
        <v>27.423866519589499</v>
      </c>
      <c r="B2352">
        <v>1.1995979600320601</v>
      </c>
    </row>
    <row r="2353" spans="1:2" x14ac:dyDescent="0.45">
      <c r="A2353">
        <v>14.3041832064154</v>
      </c>
      <c r="B2353">
        <v>23.704689770449999</v>
      </c>
    </row>
    <row r="2354" spans="1:2" x14ac:dyDescent="0.45">
      <c r="A2354">
        <v>26.749223064842798</v>
      </c>
      <c r="B2354">
        <v>5.5656004803314003</v>
      </c>
    </row>
    <row r="2355" spans="1:2" x14ac:dyDescent="0.45">
      <c r="A2355">
        <v>16.492389023414201</v>
      </c>
      <c r="B2355">
        <v>12.3105516279574</v>
      </c>
    </row>
    <row r="2356" spans="1:2" x14ac:dyDescent="0.45">
      <c r="A2356">
        <v>31.471603984796801</v>
      </c>
      <c r="B2356">
        <v>6.48516432506469</v>
      </c>
    </row>
    <row r="2357" spans="1:2" x14ac:dyDescent="0.45">
      <c r="A2357">
        <v>22.630434753740001</v>
      </c>
      <c r="B2357">
        <v>1.27950504669419</v>
      </c>
    </row>
    <row r="2358" spans="1:2" x14ac:dyDescent="0.45">
      <c r="A2358">
        <v>10.3709402295702</v>
      </c>
      <c r="B2358">
        <v>8.52788915576226</v>
      </c>
    </row>
    <row r="2359" spans="1:2" x14ac:dyDescent="0.45">
      <c r="A2359">
        <v>11.5755488875492</v>
      </c>
      <c r="B2359">
        <v>-5.0352304646252302</v>
      </c>
    </row>
    <row r="2360" spans="1:2" x14ac:dyDescent="0.45">
      <c r="A2360">
        <v>16.061032681039801</v>
      </c>
      <c r="B2360">
        <v>15.5714840391318</v>
      </c>
    </row>
    <row r="2361" spans="1:2" x14ac:dyDescent="0.45">
      <c r="A2361">
        <v>18.1672397507288</v>
      </c>
      <c r="B2361">
        <v>13.2262644846118</v>
      </c>
    </row>
    <row r="2362" spans="1:2" x14ac:dyDescent="0.45">
      <c r="A2362">
        <v>12.6071857391133</v>
      </c>
      <c r="B2362">
        <v>16.4590729286322</v>
      </c>
    </row>
    <row r="2363" spans="1:2" x14ac:dyDescent="0.45">
      <c r="A2363">
        <v>11.062785638485799</v>
      </c>
      <c r="B2363">
        <v>-13.249103434276799</v>
      </c>
    </row>
    <row r="2364" spans="1:2" x14ac:dyDescent="0.45">
      <c r="A2364">
        <v>11.8514902204124</v>
      </c>
      <c r="B2364">
        <v>22.9113256285933</v>
      </c>
    </row>
    <row r="2365" spans="1:2" x14ac:dyDescent="0.45">
      <c r="A2365">
        <v>25.105915972956701</v>
      </c>
      <c r="B2365">
        <v>1.2501196500787699</v>
      </c>
    </row>
    <row r="2366" spans="1:2" x14ac:dyDescent="0.45">
      <c r="A2366">
        <v>13.158550612804</v>
      </c>
      <c r="B2366">
        <v>21.014646014311001</v>
      </c>
    </row>
    <row r="2367" spans="1:2" x14ac:dyDescent="0.45">
      <c r="A2367">
        <v>30.051274816350499</v>
      </c>
      <c r="B2367">
        <v>-2.1047438703796399</v>
      </c>
    </row>
    <row r="2368" spans="1:2" x14ac:dyDescent="0.45">
      <c r="A2368">
        <v>12.886431800869</v>
      </c>
      <c r="B2368">
        <v>17.498304996048599</v>
      </c>
    </row>
    <row r="2369" spans="1:2" x14ac:dyDescent="0.45">
      <c r="A2369">
        <v>20.136402405306601</v>
      </c>
      <c r="B2369">
        <v>14.7625977502873</v>
      </c>
    </row>
    <row r="2370" spans="1:2" x14ac:dyDescent="0.45">
      <c r="A2370">
        <v>13.1814096519548</v>
      </c>
      <c r="B2370">
        <v>-11.414103753015</v>
      </c>
    </row>
    <row r="2371" spans="1:2" x14ac:dyDescent="0.45">
      <c r="A2371">
        <v>25.0093399500491</v>
      </c>
      <c r="B2371">
        <v>1.3034359275285401</v>
      </c>
    </row>
    <row r="2372" spans="1:2" x14ac:dyDescent="0.45">
      <c r="A2372">
        <v>20.804393778236101</v>
      </c>
      <c r="B2372">
        <v>19.6078167409031</v>
      </c>
    </row>
    <row r="2373" spans="1:2" x14ac:dyDescent="0.45">
      <c r="A2373">
        <v>14.652820787679699</v>
      </c>
      <c r="B2373">
        <v>10.080111496986</v>
      </c>
    </row>
    <row r="2374" spans="1:2" x14ac:dyDescent="0.45">
      <c r="A2374">
        <v>11.386158678862101</v>
      </c>
      <c r="B2374">
        <v>18.6662953517882</v>
      </c>
    </row>
    <row r="2375" spans="1:2" x14ac:dyDescent="0.45">
      <c r="A2375">
        <v>20.091173542749502</v>
      </c>
      <c r="B2375">
        <v>19.774720540081599</v>
      </c>
    </row>
    <row r="2376" spans="1:2" x14ac:dyDescent="0.45">
      <c r="A2376">
        <v>17.113500450126299</v>
      </c>
      <c r="B2376">
        <v>13.2277322105575</v>
      </c>
    </row>
    <row r="2377" spans="1:2" x14ac:dyDescent="0.45">
      <c r="A2377">
        <v>10.7974625369432</v>
      </c>
      <c r="B2377">
        <v>-6.21154922510462</v>
      </c>
    </row>
    <row r="2378" spans="1:2" x14ac:dyDescent="0.45">
      <c r="A2378">
        <v>28.3848243697139</v>
      </c>
      <c r="B2378">
        <v>-1.7501922358323401</v>
      </c>
    </row>
    <row r="2379" spans="1:2" x14ac:dyDescent="0.45">
      <c r="A2379">
        <v>29.322513562429901</v>
      </c>
      <c r="B2379">
        <v>-3.1745909063241999</v>
      </c>
    </row>
    <row r="2380" spans="1:2" x14ac:dyDescent="0.45">
      <c r="A2380">
        <v>11.952325599221499</v>
      </c>
      <c r="B2380">
        <v>20.096202979013</v>
      </c>
    </row>
    <row r="2381" spans="1:2" x14ac:dyDescent="0.45">
      <c r="A2381">
        <v>12.350645223534199</v>
      </c>
      <c r="B2381">
        <v>14.948003215559501</v>
      </c>
    </row>
    <row r="2382" spans="1:2" x14ac:dyDescent="0.45">
      <c r="A2382">
        <v>10.293928298975001</v>
      </c>
      <c r="B2382">
        <v>-1.6076206655686001</v>
      </c>
    </row>
    <row r="2383" spans="1:2" x14ac:dyDescent="0.45">
      <c r="A2383">
        <v>12.5717226105413</v>
      </c>
      <c r="B2383">
        <v>16.406173021139999</v>
      </c>
    </row>
    <row r="2384" spans="1:2" x14ac:dyDescent="0.45">
      <c r="A2384">
        <v>11.5245477767031</v>
      </c>
      <c r="B2384">
        <v>-7.2426248494303902</v>
      </c>
    </row>
    <row r="2385" spans="1:2" x14ac:dyDescent="0.45">
      <c r="A2385">
        <v>12.0315922389264</v>
      </c>
      <c r="B2385">
        <v>14.1270973664901</v>
      </c>
    </row>
    <row r="2386" spans="1:2" x14ac:dyDescent="0.45">
      <c r="A2386">
        <v>13.1599499978262</v>
      </c>
      <c r="B2386">
        <v>17.914478816459599</v>
      </c>
    </row>
    <row r="2387" spans="1:2" x14ac:dyDescent="0.45">
      <c r="A2387">
        <v>13.575726546768699</v>
      </c>
      <c r="B2387">
        <v>22.025879971569399</v>
      </c>
    </row>
    <row r="2388" spans="1:2" x14ac:dyDescent="0.45">
      <c r="A2388">
        <v>18.909653064620599</v>
      </c>
      <c r="B2388">
        <v>17.1952895088966</v>
      </c>
    </row>
    <row r="2389" spans="1:2" x14ac:dyDescent="0.45">
      <c r="A2389">
        <v>9.6342076114165494</v>
      </c>
      <c r="B2389">
        <v>-2.5438568411683402</v>
      </c>
    </row>
    <row r="2390" spans="1:2" x14ac:dyDescent="0.45">
      <c r="A2390">
        <v>15.578988729718899</v>
      </c>
      <c r="B2390">
        <v>12.119961196003599</v>
      </c>
    </row>
    <row r="2391" spans="1:2" x14ac:dyDescent="0.45">
      <c r="A2391">
        <v>10.8791747494232</v>
      </c>
      <c r="B2391">
        <v>9.1933815537787993</v>
      </c>
    </row>
    <row r="2392" spans="1:2" x14ac:dyDescent="0.45">
      <c r="A2392">
        <v>26.8522350001376</v>
      </c>
      <c r="B2392">
        <v>4.2425077026003404</v>
      </c>
    </row>
    <row r="2393" spans="1:2" x14ac:dyDescent="0.45">
      <c r="A2393">
        <v>12.3749765037195</v>
      </c>
      <c r="B2393">
        <v>21.897324321343</v>
      </c>
    </row>
    <row r="2394" spans="1:2" x14ac:dyDescent="0.45">
      <c r="A2394">
        <v>10.3246711662139</v>
      </c>
      <c r="B2394">
        <v>-2.3727090539740399</v>
      </c>
    </row>
    <row r="2395" spans="1:2" x14ac:dyDescent="0.45">
      <c r="A2395">
        <v>21.204106507053599</v>
      </c>
      <c r="B2395">
        <v>2.6882094717263598</v>
      </c>
    </row>
    <row r="2396" spans="1:2" x14ac:dyDescent="0.45">
      <c r="A2396">
        <v>20.201056231611702</v>
      </c>
      <c r="B2396">
        <v>17.728335775079099</v>
      </c>
    </row>
    <row r="2397" spans="1:2" x14ac:dyDescent="0.45">
      <c r="A2397">
        <v>12.473384653610101</v>
      </c>
      <c r="B2397">
        <v>-12.1957648336322</v>
      </c>
    </row>
    <row r="2398" spans="1:2" x14ac:dyDescent="0.45">
      <c r="A2398">
        <v>17.526578067852199</v>
      </c>
      <c r="B2398">
        <v>12.3497410416823</v>
      </c>
    </row>
    <row r="2399" spans="1:2" x14ac:dyDescent="0.45">
      <c r="A2399">
        <v>15.295681132456</v>
      </c>
      <c r="B2399">
        <v>2.7415579905564602</v>
      </c>
    </row>
    <row r="2400" spans="1:2" x14ac:dyDescent="0.45">
      <c r="A2400">
        <v>10.685640468339599</v>
      </c>
      <c r="B2400">
        <v>-9.7608114569179598</v>
      </c>
    </row>
    <row r="2401" spans="1:2" x14ac:dyDescent="0.45">
      <c r="A2401">
        <v>24.485153032789398</v>
      </c>
      <c r="B2401">
        <v>-0.585389326103395</v>
      </c>
    </row>
    <row r="2402" spans="1:2" x14ac:dyDescent="0.45">
      <c r="A2402">
        <v>11.3236621218967</v>
      </c>
      <c r="B2402">
        <v>-10.667591383602</v>
      </c>
    </row>
    <row r="2403" spans="1:2" x14ac:dyDescent="0.45">
      <c r="A2403">
        <v>11.734217258873</v>
      </c>
      <c r="B2403">
        <v>13.7452643271964</v>
      </c>
    </row>
    <row r="2404" spans="1:2" x14ac:dyDescent="0.45">
      <c r="A2404">
        <v>11.567694681498001</v>
      </c>
      <c r="B2404">
        <v>-9.7783634166188893</v>
      </c>
    </row>
    <row r="2405" spans="1:2" x14ac:dyDescent="0.45">
      <c r="A2405">
        <v>12.382470497302901</v>
      </c>
      <c r="B2405">
        <v>22.298795116386302</v>
      </c>
    </row>
    <row r="2406" spans="1:2" x14ac:dyDescent="0.45">
      <c r="A2406">
        <v>13.252558923757601</v>
      </c>
      <c r="B2406">
        <v>-11.718864780904401</v>
      </c>
    </row>
    <row r="2407" spans="1:2" x14ac:dyDescent="0.45">
      <c r="A2407">
        <v>13.669749154844499</v>
      </c>
      <c r="B2407">
        <v>24.154091596290801</v>
      </c>
    </row>
    <row r="2408" spans="1:2" x14ac:dyDescent="0.45">
      <c r="A2408">
        <v>20.765265530199201</v>
      </c>
      <c r="B2408">
        <v>15.321744148112501</v>
      </c>
    </row>
    <row r="2409" spans="1:2" x14ac:dyDescent="0.45">
      <c r="A2409">
        <v>10.4675900047454</v>
      </c>
      <c r="B2409">
        <v>8.8698203509092508</v>
      </c>
    </row>
    <row r="2410" spans="1:2" x14ac:dyDescent="0.45">
      <c r="A2410">
        <v>11.1952696540059</v>
      </c>
      <c r="B2410">
        <v>-12.261382696693101</v>
      </c>
    </row>
    <row r="2411" spans="1:2" x14ac:dyDescent="0.45">
      <c r="A2411">
        <v>13.6257887417917</v>
      </c>
      <c r="B2411">
        <v>24.411775420373498</v>
      </c>
    </row>
    <row r="2412" spans="1:2" x14ac:dyDescent="0.45">
      <c r="A2412">
        <v>19.126208603491399</v>
      </c>
      <c r="B2412">
        <v>16.337706807795701</v>
      </c>
    </row>
    <row r="2413" spans="1:2" x14ac:dyDescent="0.45">
      <c r="A2413">
        <v>10.6525470156729</v>
      </c>
      <c r="B2413">
        <v>-10.8529141232911</v>
      </c>
    </row>
    <row r="2414" spans="1:2" x14ac:dyDescent="0.45">
      <c r="A2414">
        <v>11.1265115296784</v>
      </c>
      <c r="B2414">
        <v>-7.2631304935884904</v>
      </c>
    </row>
    <row r="2415" spans="1:2" x14ac:dyDescent="0.45">
      <c r="A2415">
        <v>19.891843295285799</v>
      </c>
      <c r="B2415">
        <v>22.739720886316899</v>
      </c>
    </row>
    <row r="2416" spans="1:2" x14ac:dyDescent="0.45">
      <c r="A2416">
        <v>12.375542484461601</v>
      </c>
      <c r="B2416">
        <v>-14.4093618165211</v>
      </c>
    </row>
    <row r="2417" spans="1:2" x14ac:dyDescent="0.45">
      <c r="A2417">
        <v>22.4935630688265</v>
      </c>
      <c r="B2417">
        <v>-1.1745252131970301</v>
      </c>
    </row>
    <row r="2418" spans="1:2" x14ac:dyDescent="0.45">
      <c r="A2418">
        <v>29.687747337159099</v>
      </c>
      <c r="B2418">
        <v>0.120435852232627</v>
      </c>
    </row>
    <row r="2419" spans="1:2" x14ac:dyDescent="0.45">
      <c r="A2419">
        <v>14.605974485288201</v>
      </c>
      <c r="B2419">
        <v>2.6695960129782099</v>
      </c>
    </row>
    <row r="2420" spans="1:2" x14ac:dyDescent="0.45">
      <c r="A2420">
        <v>13.681782129705701</v>
      </c>
      <c r="B2420">
        <v>20.576052457353601</v>
      </c>
    </row>
    <row r="2421" spans="1:2" x14ac:dyDescent="0.45">
      <c r="A2421">
        <v>18.408604524449402</v>
      </c>
      <c r="B2421">
        <v>17.321012331386999</v>
      </c>
    </row>
    <row r="2422" spans="1:2" x14ac:dyDescent="0.45">
      <c r="A2422">
        <v>31.094963651694499</v>
      </c>
      <c r="B2422">
        <v>2.5886746394915199</v>
      </c>
    </row>
    <row r="2423" spans="1:2" x14ac:dyDescent="0.45">
      <c r="A2423">
        <v>23.803127982223</v>
      </c>
      <c r="B2423">
        <v>4.6484130427374799</v>
      </c>
    </row>
    <row r="2424" spans="1:2" x14ac:dyDescent="0.45">
      <c r="A2424">
        <v>20.599891307572801</v>
      </c>
      <c r="B2424">
        <v>18.024597274501001</v>
      </c>
    </row>
    <row r="2425" spans="1:2" x14ac:dyDescent="0.45">
      <c r="A2425">
        <v>19.857536483821601</v>
      </c>
      <c r="B2425">
        <v>15.1993732334887</v>
      </c>
    </row>
    <row r="2426" spans="1:2" x14ac:dyDescent="0.45">
      <c r="A2426">
        <v>11.1495303922381</v>
      </c>
      <c r="B2426">
        <v>-15.2952482750312</v>
      </c>
    </row>
    <row r="2427" spans="1:2" x14ac:dyDescent="0.45">
      <c r="A2427">
        <v>18.009286972839899</v>
      </c>
      <c r="B2427">
        <v>2.55478702463473</v>
      </c>
    </row>
    <row r="2428" spans="1:2" x14ac:dyDescent="0.45">
      <c r="A2428">
        <v>10.396725605066599</v>
      </c>
      <c r="B2428">
        <v>-6.4150471285226898</v>
      </c>
    </row>
    <row r="2429" spans="1:2" x14ac:dyDescent="0.45">
      <c r="A2429">
        <v>11.3686002082688</v>
      </c>
      <c r="B2429">
        <v>12.0801332008167</v>
      </c>
    </row>
    <row r="2430" spans="1:2" x14ac:dyDescent="0.45">
      <c r="A2430">
        <v>11.9282556669384</v>
      </c>
      <c r="B2430">
        <v>-10.536378817576599</v>
      </c>
    </row>
    <row r="2431" spans="1:2" x14ac:dyDescent="0.45">
      <c r="A2431">
        <v>13.9352575511077</v>
      </c>
      <c r="B2431">
        <v>23.684679823871001</v>
      </c>
    </row>
    <row r="2432" spans="1:2" x14ac:dyDescent="0.45">
      <c r="A2432">
        <v>11.561610048408699</v>
      </c>
      <c r="B2432">
        <v>-9.3079396128670506</v>
      </c>
    </row>
    <row r="2433" spans="1:2" x14ac:dyDescent="0.45">
      <c r="A2433">
        <v>11.4322070478112</v>
      </c>
      <c r="B2433">
        <v>14.694768575528199</v>
      </c>
    </row>
    <row r="2434" spans="1:2" x14ac:dyDescent="0.45">
      <c r="A2434">
        <v>24.363427421376102</v>
      </c>
      <c r="B2434">
        <v>1.34043871810291</v>
      </c>
    </row>
    <row r="2435" spans="1:2" x14ac:dyDescent="0.45">
      <c r="A2435">
        <v>13.224204366544599</v>
      </c>
      <c r="B2435">
        <v>11.036768863842701</v>
      </c>
    </row>
    <row r="2436" spans="1:2" x14ac:dyDescent="0.45">
      <c r="A2436">
        <v>22.6302431919684</v>
      </c>
      <c r="B2436">
        <v>20.6726780706298</v>
      </c>
    </row>
    <row r="2437" spans="1:2" x14ac:dyDescent="0.45">
      <c r="A2437">
        <v>23.5416695312557</v>
      </c>
      <c r="B2437">
        <v>0.15434370676301801</v>
      </c>
    </row>
    <row r="2438" spans="1:2" x14ac:dyDescent="0.45">
      <c r="A2438">
        <v>19.662628384440701</v>
      </c>
      <c r="B2438">
        <v>3.9187328365709599</v>
      </c>
    </row>
    <row r="2439" spans="1:2" x14ac:dyDescent="0.45">
      <c r="A2439">
        <v>30.747749030952399</v>
      </c>
      <c r="B2439">
        <v>6.7401169120644298</v>
      </c>
    </row>
    <row r="2440" spans="1:2" x14ac:dyDescent="0.45">
      <c r="A2440">
        <v>30.332898038411901</v>
      </c>
      <c r="B2440">
        <v>-2.77514291468326</v>
      </c>
    </row>
    <row r="2441" spans="1:2" x14ac:dyDescent="0.45">
      <c r="A2441">
        <v>11.3001429298945</v>
      </c>
      <c r="B2441">
        <v>17.931539532550001</v>
      </c>
    </row>
    <row r="2442" spans="1:2" x14ac:dyDescent="0.45">
      <c r="A2442">
        <v>9.9771600404524108</v>
      </c>
      <c r="B2442">
        <v>-8.3327936723787506</v>
      </c>
    </row>
    <row r="2443" spans="1:2" x14ac:dyDescent="0.45">
      <c r="A2443">
        <v>11.503174296936299</v>
      </c>
      <c r="B2443">
        <v>-8.0381248746786191</v>
      </c>
    </row>
    <row r="2444" spans="1:2" x14ac:dyDescent="0.45">
      <c r="A2444">
        <v>29.597617301103501</v>
      </c>
      <c r="B2444">
        <v>-0.17248992563135801</v>
      </c>
    </row>
    <row r="2445" spans="1:2" x14ac:dyDescent="0.45">
      <c r="A2445">
        <v>9.6631874152793191</v>
      </c>
      <c r="B2445">
        <v>-0.24376931322466</v>
      </c>
    </row>
    <row r="2446" spans="1:2" x14ac:dyDescent="0.45">
      <c r="A2446">
        <v>22.6480932217872</v>
      </c>
      <c r="B2446">
        <v>21.000565004185599</v>
      </c>
    </row>
    <row r="2447" spans="1:2" x14ac:dyDescent="0.45">
      <c r="A2447">
        <v>11.7599827000929</v>
      </c>
      <c r="B2447">
        <v>21.2922142461723</v>
      </c>
    </row>
    <row r="2448" spans="1:2" x14ac:dyDescent="0.45">
      <c r="A2448">
        <v>24.6472953793171</v>
      </c>
      <c r="B2448">
        <v>0.34770988774864697</v>
      </c>
    </row>
    <row r="2449" spans="1:2" x14ac:dyDescent="0.45">
      <c r="A2449">
        <v>16.680231231445799</v>
      </c>
      <c r="B2449">
        <v>17.1728346383392</v>
      </c>
    </row>
    <row r="2450" spans="1:2" x14ac:dyDescent="0.45">
      <c r="A2450">
        <v>11.7937890335135</v>
      </c>
      <c r="B2450">
        <v>-12.162362899178699</v>
      </c>
    </row>
    <row r="2451" spans="1:2" x14ac:dyDescent="0.45">
      <c r="A2451">
        <v>21.299221963144898</v>
      </c>
      <c r="B2451">
        <v>15.9799607229792</v>
      </c>
    </row>
    <row r="2452" spans="1:2" x14ac:dyDescent="0.45">
      <c r="A2452">
        <v>11.838806585713201</v>
      </c>
      <c r="B2452">
        <v>-8.12560340238681</v>
      </c>
    </row>
    <row r="2453" spans="1:2" x14ac:dyDescent="0.45">
      <c r="A2453">
        <v>12.939822847482199</v>
      </c>
      <c r="B2453">
        <v>21.562010676572001</v>
      </c>
    </row>
    <row r="2454" spans="1:2" x14ac:dyDescent="0.45">
      <c r="A2454">
        <v>14.361099983186</v>
      </c>
      <c r="B2454">
        <v>11.454659297449499</v>
      </c>
    </row>
    <row r="2455" spans="1:2" x14ac:dyDescent="0.45">
      <c r="A2455">
        <v>20.543250968949</v>
      </c>
      <c r="B2455">
        <v>0.99978651178814804</v>
      </c>
    </row>
    <row r="2456" spans="1:2" x14ac:dyDescent="0.45">
      <c r="A2456">
        <v>23.0626597681715</v>
      </c>
      <c r="B2456">
        <v>0.16734210127562099</v>
      </c>
    </row>
    <row r="2457" spans="1:2" x14ac:dyDescent="0.45">
      <c r="A2457">
        <v>30.373662138718998</v>
      </c>
      <c r="B2457">
        <v>-3.6408480067606899</v>
      </c>
    </row>
    <row r="2458" spans="1:2" x14ac:dyDescent="0.45">
      <c r="A2458">
        <v>11.6448133684962</v>
      </c>
      <c r="B2458">
        <v>12.17694383962</v>
      </c>
    </row>
    <row r="2459" spans="1:2" x14ac:dyDescent="0.45">
      <c r="A2459">
        <v>16.221103995155499</v>
      </c>
      <c r="B2459">
        <v>11.107652153318901</v>
      </c>
    </row>
    <row r="2460" spans="1:2" x14ac:dyDescent="0.45">
      <c r="A2460">
        <v>21.4507998994297</v>
      </c>
      <c r="B2460">
        <v>21.222878337967298</v>
      </c>
    </row>
    <row r="2461" spans="1:2" x14ac:dyDescent="0.45">
      <c r="A2461">
        <v>28.947856160365902</v>
      </c>
      <c r="B2461">
        <v>5.2739144788901804</v>
      </c>
    </row>
    <row r="2462" spans="1:2" x14ac:dyDescent="0.45">
      <c r="A2462">
        <v>23.033486418910702</v>
      </c>
      <c r="B2462">
        <v>-7.4818873117248705E-2</v>
      </c>
    </row>
    <row r="2463" spans="1:2" x14ac:dyDescent="0.45">
      <c r="A2463">
        <v>30.874583442119299</v>
      </c>
      <c r="B2463">
        <v>0.20114035571076699</v>
      </c>
    </row>
    <row r="2464" spans="1:2" x14ac:dyDescent="0.45">
      <c r="A2464">
        <v>9.5748082335416207</v>
      </c>
      <c r="B2464">
        <v>-1.84541275171623</v>
      </c>
    </row>
    <row r="2465" spans="1:2" x14ac:dyDescent="0.45">
      <c r="A2465">
        <v>11.7515673825274</v>
      </c>
      <c r="B2465">
        <v>14.5630453195584</v>
      </c>
    </row>
    <row r="2466" spans="1:2" x14ac:dyDescent="0.45">
      <c r="A2466">
        <v>12.1868446804607</v>
      </c>
      <c r="B2466">
        <v>24.264132246169599</v>
      </c>
    </row>
    <row r="2467" spans="1:2" x14ac:dyDescent="0.45">
      <c r="A2467">
        <v>11.2039169907511</v>
      </c>
      <c r="B2467">
        <v>-11.0256418022195</v>
      </c>
    </row>
    <row r="2468" spans="1:2" x14ac:dyDescent="0.45">
      <c r="A2468">
        <v>28.083842262747599</v>
      </c>
      <c r="B2468">
        <v>-2.1656958237218999</v>
      </c>
    </row>
    <row r="2469" spans="1:2" x14ac:dyDescent="0.45">
      <c r="A2469">
        <v>13.8501829689675</v>
      </c>
      <c r="B2469">
        <v>-13.121629535499499</v>
      </c>
    </row>
    <row r="2470" spans="1:2" x14ac:dyDescent="0.45">
      <c r="A2470">
        <v>16.240494994938501</v>
      </c>
      <c r="B2470">
        <v>1.8044491983075399</v>
      </c>
    </row>
    <row r="2471" spans="1:2" x14ac:dyDescent="0.45">
      <c r="A2471">
        <v>31.4841371205939</v>
      </c>
      <c r="B2471">
        <v>3.8880499817906902</v>
      </c>
    </row>
    <row r="2472" spans="1:2" x14ac:dyDescent="0.45">
      <c r="A2472">
        <v>9.9622280793450795</v>
      </c>
      <c r="B2472">
        <v>-3.9247360737846901</v>
      </c>
    </row>
    <row r="2473" spans="1:2" x14ac:dyDescent="0.45">
      <c r="A2473">
        <v>13.5773408867411</v>
      </c>
      <c r="B2473">
        <v>9.3149833003729103</v>
      </c>
    </row>
    <row r="2474" spans="1:2" x14ac:dyDescent="0.45">
      <c r="A2474">
        <v>12.3697250937729</v>
      </c>
      <c r="B2474">
        <v>-14.209096707893799</v>
      </c>
    </row>
    <row r="2475" spans="1:2" x14ac:dyDescent="0.45">
      <c r="A2475">
        <v>16.170481497557599</v>
      </c>
      <c r="B2475">
        <v>3.1555704402530602</v>
      </c>
    </row>
    <row r="2476" spans="1:2" x14ac:dyDescent="0.45">
      <c r="A2476">
        <v>10.340793688422901</v>
      </c>
      <c r="B2476">
        <v>-8.2348222058578209</v>
      </c>
    </row>
    <row r="2477" spans="1:2" x14ac:dyDescent="0.45">
      <c r="A2477">
        <v>17.515682562683001</v>
      </c>
      <c r="B2477">
        <v>17.286478094875701</v>
      </c>
    </row>
    <row r="2478" spans="1:2" x14ac:dyDescent="0.45">
      <c r="A2478">
        <v>30.115297853081501</v>
      </c>
      <c r="B2478">
        <v>3.41928070062816</v>
      </c>
    </row>
    <row r="2479" spans="1:2" x14ac:dyDescent="0.45">
      <c r="A2479">
        <v>10.3867270038523</v>
      </c>
      <c r="B2479">
        <v>-4.1391518048120401</v>
      </c>
    </row>
    <row r="2480" spans="1:2" x14ac:dyDescent="0.45">
      <c r="A2480">
        <v>18.819367019483298</v>
      </c>
      <c r="B2480">
        <v>22.0793691666792</v>
      </c>
    </row>
    <row r="2481" spans="1:2" x14ac:dyDescent="0.45">
      <c r="A2481">
        <v>11.293350571564901</v>
      </c>
      <c r="B2481">
        <v>-10.3996191834052</v>
      </c>
    </row>
    <row r="2482" spans="1:2" x14ac:dyDescent="0.45">
      <c r="A2482">
        <v>26.477705595546698</v>
      </c>
      <c r="B2482">
        <v>-9.2141644649011797E-2</v>
      </c>
    </row>
    <row r="2483" spans="1:2" x14ac:dyDescent="0.45">
      <c r="A2483">
        <v>12.5671076346212</v>
      </c>
      <c r="B2483">
        <v>16.921842299730798</v>
      </c>
    </row>
    <row r="2484" spans="1:2" x14ac:dyDescent="0.45">
      <c r="A2484">
        <v>23.092827687729098</v>
      </c>
      <c r="B2484">
        <v>19.962643480906699</v>
      </c>
    </row>
    <row r="2485" spans="1:2" x14ac:dyDescent="0.45">
      <c r="A2485">
        <v>19.7433786318404</v>
      </c>
      <c r="B2485">
        <v>15.0357795232577</v>
      </c>
    </row>
    <row r="2486" spans="1:2" x14ac:dyDescent="0.45">
      <c r="A2486">
        <v>17.810608420329199</v>
      </c>
      <c r="B2486">
        <v>16.0344273621272</v>
      </c>
    </row>
    <row r="2487" spans="1:2" x14ac:dyDescent="0.45">
      <c r="A2487">
        <v>12.419201303882501</v>
      </c>
      <c r="B2487">
        <v>19.443810913068901</v>
      </c>
    </row>
    <row r="2488" spans="1:2" x14ac:dyDescent="0.45">
      <c r="A2488">
        <v>13.806344192946501</v>
      </c>
      <c r="B2488">
        <v>24.013629917388698</v>
      </c>
    </row>
    <row r="2489" spans="1:2" x14ac:dyDescent="0.45">
      <c r="A2489">
        <v>24.373992181041199</v>
      </c>
      <c r="B2489">
        <v>4.3044528015498598</v>
      </c>
    </row>
    <row r="2490" spans="1:2" x14ac:dyDescent="0.45">
      <c r="A2490">
        <v>19.411530400198998</v>
      </c>
      <c r="B2490">
        <v>23.588851543784401</v>
      </c>
    </row>
    <row r="2491" spans="1:2" x14ac:dyDescent="0.45">
      <c r="A2491">
        <v>26.826133563051101</v>
      </c>
      <c r="B2491">
        <v>0.69265322805834395</v>
      </c>
    </row>
    <row r="2492" spans="1:2" x14ac:dyDescent="0.45">
      <c r="A2492">
        <v>10.923459829913201</v>
      </c>
      <c r="B2492">
        <v>-11.9333388600032</v>
      </c>
    </row>
    <row r="2493" spans="1:2" x14ac:dyDescent="0.45">
      <c r="A2493">
        <v>19.5615650178562</v>
      </c>
      <c r="B2493">
        <v>2.7523652336983799</v>
      </c>
    </row>
    <row r="2494" spans="1:2" x14ac:dyDescent="0.45">
      <c r="A2494">
        <v>18.5689098699285</v>
      </c>
      <c r="B2494">
        <v>2.7770078702321399</v>
      </c>
    </row>
    <row r="2495" spans="1:2" x14ac:dyDescent="0.45">
      <c r="A2495">
        <v>28.708744045450601</v>
      </c>
      <c r="B2495">
        <v>1.0344887522542501</v>
      </c>
    </row>
    <row r="2496" spans="1:2" x14ac:dyDescent="0.45">
      <c r="A2496">
        <v>11.441890409589099</v>
      </c>
      <c r="B2496">
        <v>-4.63466973504908</v>
      </c>
    </row>
    <row r="2497" spans="1:2" x14ac:dyDescent="0.45">
      <c r="A2497">
        <v>11.5862634431431</v>
      </c>
      <c r="B2497">
        <v>14.689096518172899</v>
      </c>
    </row>
    <row r="2498" spans="1:2" x14ac:dyDescent="0.45">
      <c r="A2498">
        <v>9.6129241260743594</v>
      </c>
      <c r="B2498">
        <v>-0.32098985263774499</v>
      </c>
    </row>
    <row r="2499" spans="1:2" x14ac:dyDescent="0.45">
      <c r="A2499">
        <v>13.603040667597201</v>
      </c>
      <c r="B2499">
        <v>24.130436129651699</v>
      </c>
    </row>
    <row r="2500" spans="1:2" x14ac:dyDescent="0.45">
      <c r="A2500">
        <v>14.6730621459444</v>
      </c>
      <c r="B2500">
        <v>12.6176669315184</v>
      </c>
    </row>
    <row r="2501" spans="1:2" x14ac:dyDescent="0.45">
      <c r="A2501">
        <v>10.8747810306782</v>
      </c>
      <c r="B2501">
        <v>9.6832785051211605</v>
      </c>
    </row>
    <row r="2502" spans="1:2" x14ac:dyDescent="0.45">
      <c r="A2502">
        <v>29.992017838885602</v>
      </c>
      <c r="B2502">
        <v>-3.1763932917733699</v>
      </c>
    </row>
    <row r="2503" spans="1:2" x14ac:dyDescent="0.45">
      <c r="A2503">
        <v>10.8476421035888</v>
      </c>
      <c r="B2503">
        <v>-5.9542887099986199</v>
      </c>
    </row>
    <row r="2504" spans="1:2" x14ac:dyDescent="0.45">
      <c r="A2504">
        <v>18.057342411854599</v>
      </c>
      <c r="B2504">
        <v>22.588211605766599</v>
      </c>
    </row>
    <row r="2505" spans="1:2" x14ac:dyDescent="0.45">
      <c r="A2505">
        <v>9.9030568453464305</v>
      </c>
      <c r="B2505">
        <v>-4.5672166120772699</v>
      </c>
    </row>
    <row r="2506" spans="1:2" x14ac:dyDescent="0.45">
      <c r="A2506">
        <v>10.9075170075314</v>
      </c>
      <c r="B2506">
        <v>-11.960530392818701</v>
      </c>
    </row>
    <row r="2507" spans="1:2" x14ac:dyDescent="0.45">
      <c r="A2507">
        <v>12.385391037622499</v>
      </c>
      <c r="B2507">
        <v>20.1597323520676</v>
      </c>
    </row>
    <row r="2508" spans="1:2" x14ac:dyDescent="0.45">
      <c r="A2508">
        <v>12.7779053505389</v>
      </c>
      <c r="B2508">
        <v>16.901837358216401</v>
      </c>
    </row>
    <row r="2509" spans="1:2" x14ac:dyDescent="0.45">
      <c r="A2509">
        <v>10.2630660916994</v>
      </c>
      <c r="B2509">
        <v>-6.0796263353375304</v>
      </c>
    </row>
    <row r="2510" spans="1:2" x14ac:dyDescent="0.45">
      <c r="A2510">
        <v>11.651774599083</v>
      </c>
      <c r="B2510">
        <v>14.754812308838099</v>
      </c>
    </row>
    <row r="2511" spans="1:2" x14ac:dyDescent="0.45">
      <c r="A2511">
        <v>12.4631535591696</v>
      </c>
      <c r="B2511">
        <v>22.258693257911698</v>
      </c>
    </row>
    <row r="2512" spans="1:2" x14ac:dyDescent="0.45">
      <c r="A2512">
        <v>12.3253199446777</v>
      </c>
      <c r="B2512">
        <v>18.560736621827001</v>
      </c>
    </row>
    <row r="2513" spans="1:2" x14ac:dyDescent="0.45">
      <c r="A2513">
        <v>10.566470798738401</v>
      </c>
      <c r="B2513">
        <v>-1.52776660835353</v>
      </c>
    </row>
    <row r="2514" spans="1:2" x14ac:dyDescent="0.45">
      <c r="A2514">
        <v>29.708863074273701</v>
      </c>
      <c r="B2514">
        <v>2.3965480727977799</v>
      </c>
    </row>
    <row r="2515" spans="1:2" x14ac:dyDescent="0.45">
      <c r="A2515">
        <v>10.269101942073499</v>
      </c>
      <c r="B2515">
        <v>-6.8039050619833796</v>
      </c>
    </row>
    <row r="2516" spans="1:2" x14ac:dyDescent="0.45">
      <c r="A2516">
        <v>12.932684504805</v>
      </c>
      <c r="B2516">
        <v>-13.862452398166999</v>
      </c>
    </row>
    <row r="2517" spans="1:2" x14ac:dyDescent="0.45">
      <c r="A2517">
        <v>10.1232657557855</v>
      </c>
      <c r="B2517">
        <v>-5.05010424833476</v>
      </c>
    </row>
    <row r="2518" spans="1:2" x14ac:dyDescent="0.45">
      <c r="A2518">
        <v>10.457472088296299</v>
      </c>
      <c r="B2518">
        <v>-3.9380822032685798</v>
      </c>
    </row>
    <row r="2519" spans="1:2" x14ac:dyDescent="0.45">
      <c r="A2519">
        <v>10.6866012763209</v>
      </c>
      <c r="B2519">
        <v>-9.8022344384814808</v>
      </c>
    </row>
    <row r="2520" spans="1:2" x14ac:dyDescent="0.45">
      <c r="A2520">
        <v>24.411945076011499</v>
      </c>
      <c r="B2520">
        <v>4.6625462501079902</v>
      </c>
    </row>
    <row r="2521" spans="1:2" x14ac:dyDescent="0.45">
      <c r="A2521">
        <v>22.7215950790238</v>
      </c>
      <c r="B2521">
        <v>21.656348942301602</v>
      </c>
    </row>
    <row r="2522" spans="1:2" x14ac:dyDescent="0.45">
      <c r="A2522">
        <v>17.851719968990999</v>
      </c>
      <c r="B2522">
        <v>3.24485006871575</v>
      </c>
    </row>
    <row r="2523" spans="1:2" x14ac:dyDescent="0.45">
      <c r="A2523">
        <v>13.535328344318</v>
      </c>
      <c r="B2523">
        <v>9.8923562722990201</v>
      </c>
    </row>
    <row r="2524" spans="1:2" x14ac:dyDescent="0.45">
      <c r="A2524">
        <v>18.093768585421</v>
      </c>
      <c r="B2524">
        <v>18.676898842142901</v>
      </c>
    </row>
    <row r="2525" spans="1:2" x14ac:dyDescent="0.45">
      <c r="A2525">
        <v>10.3679867544001</v>
      </c>
      <c r="B2525">
        <v>7.0907658719782196</v>
      </c>
    </row>
    <row r="2526" spans="1:2" x14ac:dyDescent="0.45">
      <c r="A2526">
        <v>24.605958529731002</v>
      </c>
      <c r="B2526">
        <v>4.5537013805781497</v>
      </c>
    </row>
    <row r="2527" spans="1:2" x14ac:dyDescent="0.45">
      <c r="A2527">
        <v>30.289310884051901</v>
      </c>
      <c r="B2527">
        <v>3.2357846172079499</v>
      </c>
    </row>
    <row r="2528" spans="1:2" x14ac:dyDescent="0.45">
      <c r="A2528">
        <v>11.109622893930901</v>
      </c>
      <c r="B2528">
        <v>-10.730579164856399</v>
      </c>
    </row>
    <row r="2529" spans="1:2" x14ac:dyDescent="0.45">
      <c r="A2529">
        <v>11.057909812360601</v>
      </c>
      <c r="B2529">
        <v>9.8751887985311004</v>
      </c>
    </row>
    <row r="2530" spans="1:2" x14ac:dyDescent="0.45">
      <c r="A2530">
        <v>18.0826403089042</v>
      </c>
      <c r="B2530">
        <v>15.126185144536899</v>
      </c>
    </row>
    <row r="2531" spans="1:2" x14ac:dyDescent="0.45">
      <c r="A2531">
        <v>11.432245136654201</v>
      </c>
      <c r="B2531">
        <v>-14.945961056475801</v>
      </c>
    </row>
    <row r="2532" spans="1:2" x14ac:dyDescent="0.45">
      <c r="A2532">
        <v>31.211818125620301</v>
      </c>
      <c r="B2532">
        <v>1.29519244167671</v>
      </c>
    </row>
    <row r="2533" spans="1:2" x14ac:dyDescent="0.45">
      <c r="A2533">
        <v>13.019336447189</v>
      </c>
      <c r="B2533">
        <v>-11.5776814095577</v>
      </c>
    </row>
    <row r="2534" spans="1:2" x14ac:dyDescent="0.45">
      <c r="A2534">
        <v>12.3599268026173</v>
      </c>
      <c r="B2534">
        <v>15.9751645525585</v>
      </c>
    </row>
    <row r="2535" spans="1:2" x14ac:dyDescent="0.45">
      <c r="A2535">
        <v>14.3359608019907</v>
      </c>
      <c r="B2535">
        <v>2.5755350571153302</v>
      </c>
    </row>
    <row r="2536" spans="1:2" x14ac:dyDescent="0.45">
      <c r="A2536">
        <v>12.696469194050501</v>
      </c>
      <c r="B2536">
        <v>23.612886180418201</v>
      </c>
    </row>
    <row r="2537" spans="1:2" x14ac:dyDescent="0.45">
      <c r="A2537">
        <v>11.142914849442301</v>
      </c>
      <c r="B2537">
        <v>15.937289778999</v>
      </c>
    </row>
    <row r="2538" spans="1:2" x14ac:dyDescent="0.45">
      <c r="A2538">
        <v>10.8965387610502</v>
      </c>
      <c r="B2538">
        <v>-4.1655594486090797</v>
      </c>
    </row>
    <row r="2539" spans="1:2" x14ac:dyDescent="0.45">
      <c r="A2539">
        <v>15.9763450468161</v>
      </c>
      <c r="B2539">
        <v>3.1597377247866598</v>
      </c>
    </row>
    <row r="2540" spans="1:2" x14ac:dyDescent="0.45">
      <c r="A2540">
        <v>25.787528040395902</v>
      </c>
      <c r="B2540">
        <v>-0.84798016658606401</v>
      </c>
    </row>
    <row r="2541" spans="1:2" x14ac:dyDescent="0.45">
      <c r="A2541">
        <v>22.3465165431024</v>
      </c>
      <c r="B2541">
        <v>5.0894281587713301</v>
      </c>
    </row>
    <row r="2542" spans="1:2" x14ac:dyDescent="0.45">
      <c r="A2542">
        <v>22.232278594358899</v>
      </c>
      <c r="B2542">
        <v>5.0435813980458102</v>
      </c>
    </row>
    <row r="2543" spans="1:2" x14ac:dyDescent="0.45">
      <c r="A2543">
        <v>19.148251602362802</v>
      </c>
      <c r="B2543">
        <v>13.7191383515857</v>
      </c>
    </row>
    <row r="2544" spans="1:2" x14ac:dyDescent="0.45">
      <c r="A2544">
        <v>10.3224432313198</v>
      </c>
      <c r="B2544">
        <v>-5.57501629669897</v>
      </c>
    </row>
    <row r="2545" spans="1:2" x14ac:dyDescent="0.45">
      <c r="A2545">
        <v>22.138061803258399</v>
      </c>
      <c r="B2545">
        <v>21.345417113407699</v>
      </c>
    </row>
    <row r="2546" spans="1:2" x14ac:dyDescent="0.45">
      <c r="A2546">
        <v>11.797236693248699</v>
      </c>
      <c r="B2546">
        <v>18.1893813788976</v>
      </c>
    </row>
    <row r="2547" spans="1:2" x14ac:dyDescent="0.45">
      <c r="A2547">
        <v>11.717479983496499</v>
      </c>
      <c r="B2547">
        <v>-15.0599409134525</v>
      </c>
    </row>
    <row r="2548" spans="1:2" x14ac:dyDescent="0.45">
      <c r="A2548">
        <v>14.0933192567937</v>
      </c>
      <c r="B2548">
        <v>21.5365283217062</v>
      </c>
    </row>
    <row r="2549" spans="1:2" x14ac:dyDescent="0.45">
      <c r="A2549">
        <v>10.042683993668099</v>
      </c>
      <c r="B2549">
        <v>-9.4146696808893093</v>
      </c>
    </row>
    <row r="2550" spans="1:2" x14ac:dyDescent="0.45">
      <c r="A2550">
        <v>19.5699667457089</v>
      </c>
      <c r="B2550">
        <v>18.176770048412202</v>
      </c>
    </row>
    <row r="2551" spans="1:2" x14ac:dyDescent="0.45">
      <c r="A2551">
        <v>30.2682742365763</v>
      </c>
      <c r="B2551">
        <v>8.0001725975846991</v>
      </c>
    </row>
    <row r="2552" spans="1:2" x14ac:dyDescent="0.45">
      <c r="A2552">
        <v>29.414460097438099</v>
      </c>
      <c r="B2552">
        <v>6.3215376668565204</v>
      </c>
    </row>
    <row r="2553" spans="1:2" x14ac:dyDescent="0.45">
      <c r="A2553">
        <v>18.8069429097004</v>
      </c>
      <c r="B2553">
        <v>22.043772309162701</v>
      </c>
    </row>
    <row r="2554" spans="1:2" x14ac:dyDescent="0.45">
      <c r="A2554">
        <v>12.2442737436472</v>
      </c>
      <c r="B2554">
        <v>-10.8432009343407</v>
      </c>
    </row>
    <row r="2555" spans="1:2" x14ac:dyDescent="0.45">
      <c r="A2555">
        <v>11.488400487809299</v>
      </c>
      <c r="B2555">
        <v>-9.3696903434274006</v>
      </c>
    </row>
    <row r="2556" spans="1:2" x14ac:dyDescent="0.45">
      <c r="A2556">
        <v>19.957973599553799</v>
      </c>
      <c r="B2556">
        <v>16.985320670187701</v>
      </c>
    </row>
    <row r="2557" spans="1:2" x14ac:dyDescent="0.45">
      <c r="A2557">
        <v>12.059523017443899</v>
      </c>
      <c r="B2557">
        <v>19.408948609088601</v>
      </c>
    </row>
    <row r="2558" spans="1:2" x14ac:dyDescent="0.45">
      <c r="A2558">
        <v>26.734644351141299</v>
      </c>
      <c r="B2558">
        <v>4.2001220682985299</v>
      </c>
    </row>
    <row r="2559" spans="1:2" x14ac:dyDescent="0.45">
      <c r="A2559">
        <v>12.286250928093599</v>
      </c>
      <c r="B2559">
        <v>16.2527281186327</v>
      </c>
    </row>
    <row r="2560" spans="1:2" x14ac:dyDescent="0.45">
      <c r="A2560">
        <v>13.2874997932492</v>
      </c>
      <c r="B2560">
        <v>10.085193422566199</v>
      </c>
    </row>
    <row r="2561" spans="1:2" x14ac:dyDescent="0.45">
      <c r="A2561">
        <v>13.005066021954301</v>
      </c>
      <c r="B2561">
        <v>21.5481083500976</v>
      </c>
    </row>
    <row r="2562" spans="1:2" x14ac:dyDescent="0.45">
      <c r="A2562">
        <v>12.7571869802949</v>
      </c>
      <c r="B2562">
        <v>-10.186505366770399</v>
      </c>
    </row>
    <row r="2563" spans="1:2" x14ac:dyDescent="0.45">
      <c r="A2563">
        <v>20.769291743623199</v>
      </c>
      <c r="B2563">
        <v>18.871122186757201</v>
      </c>
    </row>
    <row r="2564" spans="1:2" x14ac:dyDescent="0.45">
      <c r="A2564">
        <v>11.166438609429701</v>
      </c>
      <c r="B2564">
        <v>14.2044494762723</v>
      </c>
    </row>
    <row r="2565" spans="1:2" x14ac:dyDescent="0.45">
      <c r="A2565">
        <v>29.9568333450902</v>
      </c>
      <c r="B2565">
        <v>3.1358682831791</v>
      </c>
    </row>
    <row r="2566" spans="1:2" x14ac:dyDescent="0.45">
      <c r="A2566">
        <v>12.2118023238903</v>
      </c>
      <c r="B2566">
        <v>14.545475145169</v>
      </c>
    </row>
    <row r="2567" spans="1:2" x14ac:dyDescent="0.45">
      <c r="A2567">
        <v>13.0059480225519</v>
      </c>
      <c r="B2567">
        <v>18.565806526932398</v>
      </c>
    </row>
    <row r="2568" spans="1:2" x14ac:dyDescent="0.45">
      <c r="A2568">
        <v>17.054466739611801</v>
      </c>
      <c r="B2568">
        <v>20.176201299289101</v>
      </c>
    </row>
    <row r="2569" spans="1:2" x14ac:dyDescent="0.45">
      <c r="A2569">
        <v>28.692429869540099</v>
      </c>
      <c r="B2569">
        <v>-2.1077847806223202</v>
      </c>
    </row>
    <row r="2570" spans="1:2" x14ac:dyDescent="0.45">
      <c r="A2570">
        <v>13.773586164717999</v>
      </c>
      <c r="B2570">
        <v>22.132847539126701</v>
      </c>
    </row>
    <row r="2571" spans="1:2" x14ac:dyDescent="0.45">
      <c r="A2571">
        <v>11.976702432855699</v>
      </c>
      <c r="B2571">
        <v>16.617694861566399</v>
      </c>
    </row>
    <row r="2572" spans="1:2" x14ac:dyDescent="0.45">
      <c r="A2572">
        <v>12.392041743218501</v>
      </c>
      <c r="B2572">
        <v>20.122256597095699</v>
      </c>
    </row>
    <row r="2573" spans="1:2" x14ac:dyDescent="0.45">
      <c r="A2573">
        <v>21.673230530567601</v>
      </c>
      <c r="B2573">
        <v>21.809631982994301</v>
      </c>
    </row>
    <row r="2574" spans="1:2" x14ac:dyDescent="0.45">
      <c r="A2574">
        <v>11.7902038803743</v>
      </c>
      <c r="B2574">
        <v>21.010328370811798</v>
      </c>
    </row>
    <row r="2575" spans="1:2" x14ac:dyDescent="0.45">
      <c r="A2575">
        <v>11.8333297406153</v>
      </c>
      <c r="B2575">
        <v>17.125478814755301</v>
      </c>
    </row>
    <row r="2576" spans="1:2" x14ac:dyDescent="0.45">
      <c r="A2576">
        <v>12.329868869123001</v>
      </c>
      <c r="B2576">
        <v>20.3359906269473</v>
      </c>
    </row>
    <row r="2577" spans="1:2" x14ac:dyDescent="0.45">
      <c r="A2577">
        <v>9.3389164650773804</v>
      </c>
      <c r="B2577">
        <v>2.8511242041630398</v>
      </c>
    </row>
    <row r="2578" spans="1:2" x14ac:dyDescent="0.45">
      <c r="A2578">
        <v>28.319541185698998</v>
      </c>
      <c r="B2578">
        <v>-2.2826973914482398</v>
      </c>
    </row>
    <row r="2579" spans="1:2" x14ac:dyDescent="0.45">
      <c r="A2579">
        <v>18.078493840091301</v>
      </c>
      <c r="B2579">
        <v>14.4549658536402</v>
      </c>
    </row>
    <row r="2580" spans="1:2" x14ac:dyDescent="0.45">
      <c r="A2580">
        <v>13.290199185878</v>
      </c>
      <c r="B2580">
        <v>-12.8122063375033</v>
      </c>
    </row>
    <row r="2581" spans="1:2" x14ac:dyDescent="0.45">
      <c r="A2581">
        <v>18.382612640629802</v>
      </c>
      <c r="B2581">
        <v>4.6159776994530999</v>
      </c>
    </row>
    <row r="2582" spans="1:2" x14ac:dyDescent="0.45">
      <c r="A2582">
        <v>17.538494285869898</v>
      </c>
      <c r="B2582">
        <v>4.4504208152881697</v>
      </c>
    </row>
    <row r="2583" spans="1:2" x14ac:dyDescent="0.45">
      <c r="A2583">
        <v>13.2428365764403</v>
      </c>
      <c r="B2583">
        <v>-10.469075079960801</v>
      </c>
    </row>
    <row r="2584" spans="1:2" x14ac:dyDescent="0.45">
      <c r="A2584">
        <v>14.7118815000168</v>
      </c>
      <c r="B2584">
        <v>2.9666480961106401</v>
      </c>
    </row>
    <row r="2585" spans="1:2" x14ac:dyDescent="0.45">
      <c r="A2585">
        <v>11.623640382666499</v>
      </c>
      <c r="B2585">
        <v>18.0752657144415</v>
      </c>
    </row>
    <row r="2586" spans="1:2" x14ac:dyDescent="0.45">
      <c r="A2586">
        <v>17.825923615032899</v>
      </c>
      <c r="B2586">
        <v>3.4792832700171901</v>
      </c>
    </row>
    <row r="2587" spans="1:2" x14ac:dyDescent="0.45">
      <c r="A2587">
        <v>20.445659977567502</v>
      </c>
      <c r="B2587">
        <v>2.0490472629916998</v>
      </c>
    </row>
    <row r="2588" spans="1:2" x14ac:dyDescent="0.45">
      <c r="A2588">
        <v>19.298787707807701</v>
      </c>
      <c r="B2588">
        <v>19.8809450185</v>
      </c>
    </row>
    <row r="2589" spans="1:2" x14ac:dyDescent="0.45">
      <c r="A2589">
        <v>10.1852341240232</v>
      </c>
      <c r="B2589">
        <v>-1.75342162930692</v>
      </c>
    </row>
    <row r="2590" spans="1:2" x14ac:dyDescent="0.45">
      <c r="A2590">
        <v>21.181212800946</v>
      </c>
      <c r="B2590">
        <v>21.512993486246302</v>
      </c>
    </row>
    <row r="2591" spans="1:2" x14ac:dyDescent="0.45">
      <c r="A2591">
        <v>23.527258073763001</v>
      </c>
      <c r="B2591">
        <v>20.436020372350001</v>
      </c>
    </row>
    <row r="2592" spans="1:2" x14ac:dyDescent="0.45">
      <c r="A2592">
        <v>31.326261996160301</v>
      </c>
      <c r="B2592">
        <v>4.3642577444653101</v>
      </c>
    </row>
    <row r="2593" spans="1:2" x14ac:dyDescent="0.45">
      <c r="A2593">
        <v>17.931472675682901</v>
      </c>
      <c r="B2593">
        <v>14.401199839646299</v>
      </c>
    </row>
    <row r="2594" spans="1:2" x14ac:dyDescent="0.45">
      <c r="A2594">
        <v>10.227495713049001</v>
      </c>
      <c r="B2594">
        <v>-13.665919254199601</v>
      </c>
    </row>
    <row r="2595" spans="1:2" x14ac:dyDescent="0.45">
      <c r="A2595">
        <v>11.7297301295306</v>
      </c>
      <c r="B2595">
        <v>16.3009927426499</v>
      </c>
    </row>
    <row r="2596" spans="1:2" x14ac:dyDescent="0.45">
      <c r="A2596">
        <v>30.970501593491399</v>
      </c>
      <c r="B2596">
        <v>-0.53797058520961105</v>
      </c>
    </row>
    <row r="2597" spans="1:2" x14ac:dyDescent="0.45">
      <c r="A2597">
        <v>11.669727492672401</v>
      </c>
      <c r="B2597">
        <v>-11.107216238545901</v>
      </c>
    </row>
    <row r="2598" spans="1:2" x14ac:dyDescent="0.45">
      <c r="A2598">
        <v>20.447417700367001</v>
      </c>
      <c r="B2598">
        <v>16.2184586775297</v>
      </c>
    </row>
    <row r="2599" spans="1:2" x14ac:dyDescent="0.45">
      <c r="A2599">
        <v>26.379921629752999</v>
      </c>
      <c r="B2599">
        <v>3.4318537112392198</v>
      </c>
    </row>
    <row r="2600" spans="1:2" x14ac:dyDescent="0.45">
      <c r="A2600">
        <v>12.0914651444171</v>
      </c>
      <c r="B2600">
        <v>-6.8754813397366403</v>
      </c>
    </row>
    <row r="2601" spans="1:2" x14ac:dyDescent="0.45">
      <c r="A2601">
        <v>11.894075166124001</v>
      </c>
      <c r="B2601">
        <v>20.026672257248102</v>
      </c>
    </row>
    <row r="2602" spans="1:2" x14ac:dyDescent="0.45">
      <c r="A2602">
        <v>11.609687238948201</v>
      </c>
      <c r="B2602">
        <v>-8.3266886755231706</v>
      </c>
    </row>
    <row r="2603" spans="1:2" x14ac:dyDescent="0.45">
      <c r="A2603">
        <v>13.2557817627782</v>
      </c>
      <c r="B2603">
        <v>-11.2017115807515</v>
      </c>
    </row>
    <row r="2604" spans="1:2" x14ac:dyDescent="0.45">
      <c r="A2604">
        <v>10.049419259488699</v>
      </c>
      <c r="B2604">
        <v>-10.046327589238199</v>
      </c>
    </row>
    <row r="2605" spans="1:2" x14ac:dyDescent="0.45">
      <c r="A2605">
        <v>26.274897838797401</v>
      </c>
      <c r="B2605">
        <v>-0.74911653779644505</v>
      </c>
    </row>
    <row r="2606" spans="1:2" x14ac:dyDescent="0.45">
      <c r="A2606">
        <v>25.0933282003394</v>
      </c>
      <c r="B2606">
        <v>5.9738032914005403</v>
      </c>
    </row>
    <row r="2607" spans="1:2" x14ac:dyDescent="0.45">
      <c r="A2607">
        <v>21.948596364717801</v>
      </c>
      <c r="B2607">
        <v>2.0480998520207598</v>
      </c>
    </row>
    <row r="2608" spans="1:2" x14ac:dyDescent="0.45">
      <c r="A2608">
        <v>10.7127438856579</v>
      </c>
      <c r="B2608">
        <v>9.1539552495208998</v>
      </c>
    </row>
    <row r="2609" spans="1:2" x14ac:dyDescent="0.45">
      <c r="A2609">
        <v>27.854289364685499</v>
      </c>
      <c r="B2609">
        <v>-2.8535174840340498</v>
      </c>
    </row>
    <row r="2610" spans="1:2" x14ac:dyDescent="0.45">
      <c r="A2610">
        <v>12.596761248917399</v>
      </c>
      <c r="B2610">
        <v>-11.673108233684699</v>
      </c>
    </row>
    <row r="2611" spans="1:2" x14ac:dyDescent="0.45">
      <c r="A2611">
        <v>25.538062667616899</v>
      </c>
      <c r="B2611">
        <v>4.1220165768630004</v>
      </c>
    </row>
    <row r="2612" spans="1:2" x14ac:dyDescent="0.45">
      <c r="A2612">
        <v>17.543274718799399</v>
      </c>
      <c r="B2612">
        <v>4.2972211911570399</v>
      </c>
    </row>
    <row r="2613" spans="1:2" x14ac:dyDescent="0.45">
      <c r="A2613">
        <v>12.083884822762901</v>
      </c>
      <c r="B2613">
        <v>7.2486520820065801</v>
      </c>
    </row>
    <row r="2614" spans="1:2" x14ac:dyDescent="0.45">
      <c r="A2614">
        <v>20.836474913762899</v>
      </c>
      <c r="B2614">
        <v>21.399197507263398</v>
      </c>
    </row>
    <row r="2615" spans="1:2" x14ac:dyDescent="0.45">
      <c r="A2615">
        <v>19.648081389099399</v>
      </c>
      <c r="B2615">
        <v>18.603393485564901</v>
      </c>
    </row>
    <row r="2616" spans="1:2" x14ac:dyDescent="0.45">
      <c r="A2616">
        <v>20.829714275796</v>
      </c>
      <c r="B2616">
        <v>15.599497211787501</v>
      </c>
    </row>
    <row r="2617" spans="1:2" x14ac:dyDescent="0.45">
      <c r="A2617">
        <v>11.308696502379901</v>
      </c>
      <c r="B2617">
        <v>12.4212106392454</v>
      </c>
    </row>
    <row r="2618" spans="1:2" x14ac:dyDescent="0.45">
      <c r="A2618">
        <v>11.7729802448581</v>
      </c>
      <c r="B2618">
        <v>17.8768549400667</v>
      </c>
    </row>
    <row r="2619" spans="1:2" x14ac:dyDescent="0.45">
      <c r="A2619">
        <v>18.169796758673101</v>
      </c>
      <c r="B2619">
        <v>21.2376811064359</v>
      </c>
    </row>
    <row r="2620" spans="1:2" x14ac:dyDescent="0.45">
      <c r="A2620">
        <v>12.8477358274605</v>
      </c>
      <c r="B2620">
        <v>20.454367644374699</v>
      </c>
    </row>
    <row r="2621" spans="1:2" x14ac:dyDescent="0.45">
      <c r="A2621">
        <v>18.0738721645967</v>
      </c>
      <c r="B2621">
        <v>21.0605517918614</v>
      </c>
    </row>
    <row r="2622" spans="1:2" x14ac:dyDescent="0.45">
      <c r="A2622">
        <v>16.721014297428599</v>
      </c>
      <c r="B2622">
        <v>14.9260097350833</v>
      </c>
    </row>
    <row r="2623" spans="1:2" x14ac:dyDescent="0.45">
      <c r="A2623">
        <v>12.880977993404301</v>
      </c>
      <c r="B2623">
        <v>16.925494526080701</v>
      </c>
    </row>
    <row r="2624" spans="1:2" x14ac:dyDescent="0.45">
      <c r="A2624">
        <v>31.266108799646702</v>
      </c>
      <c r="B2624">
        <v>8.0269262914731101</v>
      </c>
    </row>
    <row r="2625" spans="1:2" x14ac:dyDescent="0.45">
      <c r="A2625">
        <v>10.7254073405821</v>
      </c>
      <c r="B2625">
        <v>-10.805915365583299</v>
      </c>
    </row>
    <row r="2626" spans="1:2" x14ac:dyDescent="0.45">
      <c r="A2626">
        <v>10.7287760157833</v>
      </c>
      <c r="B2626">
        <v>11.579116097579799</v>
      </c>
    </row>
    <row r="2627" spans="1:2" x14ac:dyDescent="0.45">
      <c r="A2627">
        <v>10.489722010035999</v>
      </c>
      <c r="B2627">
        <v>-13.791974436140199</v>
      </c>
    </row>
    <row r="2628" spans="1:2" x14ac:dyDescent="0.45">
      <c r="A2628">
        <v>10.357399050910599</v>
      </c>
      <c r="B2628">
        <v>-12.980032596397599</v>
      </c>
    </row>
    <row r="2629" spans="1:2" x14ac:dyDescent="0.45">
      <c r="A2629">
        <v>29.9878336520222</v>
      </c>
      <c r="B2629">
        <v>2.3360357873070501</v>
      </c>
    </row>
    <row r="2630" spans="1:2" x14ac:dyDescent="0.45">
      <c r="A2630">
        <v>11.5886367732826</v>
      </c>
      <c r="B2630">
        <v>-5.3404286336101103</v>
      </c>
    </row>
    <row r="2631" spans="1:2" x14ac:dyDescent="0.45">
      <c r="A2631">
        <v>17.6032759105954</v>
      </c>
      <c r="B2631">
        <v>17.0135902373808</v>
      </c>
    </row>
    <row r="2632" spans="1:2" x14ac:dyDescent="0.45">
      <c r="A2632">
        <v>28.922092608407102</v>
      </c>
      <c r="B2632">
        <v>5.9818895559684604</v>
      </c>
    </row>
    <row r="2633" spans="1:2" x14ac:dyDescent="0.45">
      <c r="A2633">
        <v>19.4893363887989</v>
      </c>
      <c r="B2633">
        <v>17.1410479167007</v>
      </c>
    </row>
    <row r="2634" spans="1:2" x14ac:dyDescent="0.45">
      <c r="A2634">
        <v>10.5196281515579</v>
      </c>
      <c r="B2634">
        <v>-12.938887784990101</v>
      </c>
    </row>
    <row r="2635" spans="1:2" x14ac:dyDescent="0.45">
      <c r="A2635">
        <v>18.771345548579301</v>
      </c>
      <c r="B2635">
        <v>16.7995300798549</v>
      </c>
    </row>
    <row r="2636" spans="1:2" x14ac:dyDescent="0.45">
      <c r="A2636">
        <v>11.8144376537297</v>
      </c>
      <c r="B2636">
        <v>-14.6109484792938</v>
      </c>
    </row>
    <row r="2637" spans="1:2" x14ac:dyDescent="0.45">
      <c r="A2637">
        <v>20.778743821234801</v>
      </c>
      <c r="B2637">
        <v>20.793557988422499</v>
      </c>
    </row>
    <row r="2638" spans="1:2" x14ac:dyDescent="0.45">
      <c r="A2638">
        <v>12.233104918757901</v>
      </c>
      <c r="B2638">
        <v>15.555102002824</v>
      </c>
    </row>
    <row r="2639" spans="1:2" x14ac:dyDescent="0.45">
      <c r="A2639">
        <v>14.2717978892913</v>
      </c>
      <c r="B2639">
        <v>9.7680027225400803</v>
      </c>
    </row>
    <row r="2640" spans="1:2" x14ac:dyDescent="0.45">
      <c r="A2640">
        <v>13.1889707228863</v>
      </c>
      <c r="B2640">
        <v>18.843329982166299</v>
      </c>
    </row>
    <row r="2641" spans="1:2" x14ac:dyDescent="0.45">
      <c r="A2641">
        <v>11.696017934357499</v>
      </c>
      <c r="B2641">
        <v>13.3894256750865</v>
      </c>
    </row>
    <row r="2642" spans="1:2" x14ac:dyDescent="0.45">
      <c r="A2642">
        <v>11.404539415662599</v>
      </c>
      <c r="B2642">
        <v>11.319056297235701</v>
      </c>
    </row>
    <row r="2643" spans="1:2" x14ac:dyDescent="0.45">
      <c r="A2643">
        <v>10.930586066382901</v>
      </c>
      <c r="B2643">
        <v>-7.7135070373367096</v>
      </c>
    </row>
    <row r="2644" spans="1:2" x14ac:dyDescent="0.45">
      <c r="A2644">
        <v>31.4590450270886</v>
      </c>
      <c r="B2644">
        <v>2.99315932233573</v>
      </c>
    </row>
    <row r="2645" spans="1:2" x14ac:dyDescent="0.45">
      <c r="A2645">
        <v>27.291251323630501</v>
      </c>
      <c r="B2645">
        <v>0.17170916789363999</v>
      </c>
    </row>
    <row r="2646" spans="1:2" x14ac:dyDescent="0.45">
      <c r="A2646">
        <v>12.087747697905099</v>
      </c>
      <c r="B2646">
        <v>-8.5768405311238993</v>
      </c>
    </row>
    <row r="2647" spans="1:2" x14ac:dyDescent="0.45">
      <c r="A2647">
        <v>15.126441920328</v>
      </c>
      <c r="B2647">
        <v>12.1961509699592</v>
      </c>
    </row>
    <row r="2648" spans="1:2" x14ac:dyDescent="0.45">
      <c r="A2648">
        <v>20.274909353802201</v>
      </c>
      <c r="B2648">
        <v>4.27748556612912</v>
      </c>
    </row>
    <row r="2649" spans="1:2" x14ac:dyDescent="0.45">
      <c r="A2649">
        <v>14.687775277593</v>
      </c>
      <c r="B2649">
        <v>10.930161059289199</v>
      </c>
    </row>
    <row r="2650" spans="1:2" x14ac:dyDescent="0.45">
      <c r="A2650">
        <v>13.237792141277</v>
      </c>
      <c r="B2650">
        <v>8.2534192912523405</v>
      </c>
    </row>
    <row r="2651" spans="1:2" x14ac:dyDescent="0.45">
      <c r="A2651">
        <v>29.951476926908001</v>
      </c>
      <c r="B2651">
        <v>-0.30039290200996599</v>
      </c>
    </row>
    <row r="2652" spans="1:2" x14ac:dyDescent="0.45">
      <c r="A2652">
        <v>10.981706201368199</v>
      </c>
      <c r="B2652">
        <v>-6.2830414881535903</v>
      </c>
    </row>
    <row r="2653" spans="1:2" x14ac:dyDescent="0.45">
      <c r="A2653">
        <v>15.760040123832599</v>
      </c>
      <c r="B2653">
        <v>12.7805686617695</v>
      </c>
    </row>
    <row r="2654" spans="1:2" x14ac:dyDescent="0.45">
      <c r="A2654">
        <v>19.687665624978401</v>
      </c>
      <c r="B2654">
        <v>19.214708312633</v>
      </c>
    </row>
    <row r="2655" spans="1:2" x14ac:dyDescent="0.45">
      <c r="A2655">
        <v>13.934434581839</v>
      </c>
      <c r="B2655">
        <v>8.7847482249006195</v>
      </c>
    </row>
    <row r="2656" spans="1:2" x14ac:dyDescent="0.45">
      <c r="A2656">
        <v>11.3390871603349</v>
      </c>
      <c r="B2656">
        <v>-12.027798521829499</v>
      </c>
    </row>
    <row r="2657" spans="1:2" x14ac:dyDescent="0.45">
      <c r="A2657">
        <v>18.1614295037255</v>
      </c>
      <c r="B2657">
        <v>14.968740483483</v>
      </c>
    </row>
    <row r="2658" spans="1:2" x14ac:dyDescent="0.45">
      <c r="A2658">
        <v>19.506927922023401</v>
      </c>
      <c r="B2658">
        <v>23.589693886141301</v>
      </c>
    </row>
    <row r="2659" spans="1:2" x14ac:dyDescent="0.45">
      <c r="A2659">
        <v>12.5795814885391</v>
      </c>
      <c r="B2659">
        <v>15.9701794787045</v>
      </c>
    </row>
    <row r="2660" spans="1:2" x14ac:dyDescent="0.45">
      <c r="A2660">
        <v>10.9214610475639</v>
      </c>
      <c r="B2660">
        <v>-12.2630902873418</v>
      </c>
    </row>
    <row r="2661" spans="1:2" x14ac:dyDescent="0.45">
      <c r="A2661">
        <v>17.528215042326298</v>
      </c>
      <c r="B2661">
        <v>12.743478548223999</v>
      </c>
    </row>
    <row r="2662" spans="1:2" x14ac:dyDescent="0.45">
      <c r="A2662">
        <v>13.0489968423697</v>
      </c>
      <c r="B2662">
        <v>-9.8583359930532204</v>
      </c>
    </row>
    <row r="2663" spans="1:2" x14ac:dyDescent="0.45">
      <c r="A2663">
        <v>21.347972144763499</v>
      </c>
      <c r="B2663">
        <v>20.1346411602144</v>
      </c>
    </row>
    <row r="2664" spans="1:2" x14ac:dyDescent="0.45">
      <c r="A2664">
        <v>11.754447672073001</v>
      </c>
      <c r="B2664">
        <v>20.947560215357498</v>
      </c>
    </row>
    <row r="2665" spans="1:2" x14ac:dyDescent="0.45">
      <c r="A2665">
        <v>10.256938684880801</v>
      </c>
      <c r="B2665">
        <v>-9.6001780325503105</v>
      </c>
    </row>
    <row r="2666" spans="1:2" x14ac:dyDescent="0.45">
      <c r="A2666">
        <v>30.1828146890218</v>
      </c>
      <c r="B2666">
        <v>-2.05493026493233</v>
      </c>
    </row>
    <row r="2667" spans="1:2" x14ac:dyDescent="0.45">
      <c r="A2667">
        <v>21.896421643472902</v>
      </c>
      <c r="B2667">
        <v>17.857653806859702</v>
      </c>
    </row>
    <row r="2668" spans="1:2" x14ac:dyDescent="0.45">
      <c r="A2668">
        <v>19.3628882094891</v>
      </c>
      <c r="B2668">
        <v>0.61398241212389404</v>
      </c>
    </row>
    <row r="2669" spans="1:2" x14ac:dyDescent="0.45">
      <c r="A2669">
        <v>11.2265901219215</v>
      </c>
      <c r="B2669">
        <v>-9.6734114534727293</v>
      </c>
    </row>
    <row r="2670" spans="1:2" x14ac:dyDescent="0.45">
      <c r="A2670">
        <v>11.4423851882053</v>
      </c>
      <c r="B2670">
        <v>-10.247176132804301</v>
      </c>
    </row>
    <row r="2671" spans="1:2" x14ac:dyDescent="0.45">
      <c r="A2671">
        <v>29.802913735271702</v>
      </c>
      <c r="B2671">
        <v>2.39606830132516</v>
      </c>
    </row>
    <row r="2672" spans="1:2" x14ac:dyDescent="0.45">
      <c r="A2672">
        <v>13.8872567391268</v>
      </c>
      <c r="B2672">
        <v>9.5834719340013201</v>
      </c>
    </row>
    <row r="2673" spans="1:2" x14ac:dyDescent="0.45">
      <c r="A2673">
        <v>10.1340571783036</v>
      </c>
      <c r="B2673">
        <v>-12.414966359651499</v>
      </c>
    </row>
    <row r="2674" spans="1:2" x14ac:dyDescent="0.45">
      <c r="A2674">
        <v>20.2514389622512</v>
      </c>
      <c r="B2674">
        <v>19.960799934721798</v>
      </c>
    </row>
    <row r="2675" spans="1:2" x14ac:dyDescent="0.45">
      <c r="A2675">
        <v>10.425261812383701</v>
      </c>
      <c r="B2675">
        <v>-3.4365035283652299</v>
      </c>
    </row>
    <row r="2676" spans="1:2" x14ac:dyDescent="0.45">
      <c r="A2676">
        <v>12.1379532143914</v>
      </c>
      <c r="B2676">
        <v>14.703233051621901</v>
      </c>
    </row>
    <row r="2677" spans="1:2" x14ac:dyDescent="0.45">
      <c r="A2677">
        <v>23.723787847177299</v>
      </c>
      <c r="B2677">
        <v>1.73545429421769</v>
      </c>
    </row>
    <row r="2678" spans="1:2" x14ac:dyDescent="0.45">
      <c r="A2678">
        <v>22.954501683415799</v>
      </c>
      <c r="B2678">
        <v>0.775225782210056</v>
      </c>
    </row>
    <row r="2679" spans="1:2" x14ac:dyDescent="0.45">
      <c r="A2679">
        <v>11.6971975593558</v>
      </c>
      <c r="B2679">
        <v>14.8854008796578</v>
      </c>
    </row>
    <row r="2680" spans="1:2" x14ac:dyDescent="0.45">
      <c r="A2680">
        <v>13.6651081839152</v>
      </c>
      <c r="B2680">
        <v>24.179966975725399</v>
      </c>
    </row>
    <row r="2681" spans="1:2" x14ac:dyDescent="0.45">
      <c r="A2681">
        <v>9.7203463933850607</v>
      </c>
      <c r="B2681">
        <v>-3.5713017476492901</v>
      </c>
    </row>
    <row r="2682" spans="1:2" x14ac:dyDescent="0.45">
      <c r="A2682">
        <v>29.6611634310513</v>
      </c>
      <c r="B2682">
        <v>7.0670737340624603</v>
      </c>
    </row>
    <row r="2683" spans="1:2" x14ac:dyDescent="0.45">
      <c r="A2683">
        <v>21.9166937719658</v>
      </c>
      <c r="B2683">
        <v>0.46395203632807103</v>
      </c>
    </row>
    <row r="2684" spans="1:2" x14ac:dyDescent="0.45">
      <c r="A2684">
        <v>13.211579576473101</v>
      </c>
      <c r="B2684">
        <v>-11.504293440321</v>
      </c>
    </row>
    <row r="2685" spans="1:2" x14ac:dyDescent="0.45">
      <c r="A2685">
        <v>11.699968484703801</v>
      </c>
      <c r="B2685">
        <v>13.3539974114928</v>
      </c>
    </row>
    <row r="2686" spans="1:2" x14ac:dyDescent="0.45">
      <c r="A2686">
        <v>18.8720986413825</v>
      </c>
      <c r="B2686">
        <v>2.6026130863916799</v>
      </c>
    </row>
    <row r="2687" spans="1:2" x14ac:dyDescent="0.45">
      <c r="A2687">
        <v>30.443677241691798</v>
      </c>
      <c r="B2687">
        <v>4.8799486445067997</v>
      </c>
    </row>
    <row r="2688" spans="1:2" x14ac:dyDescent="0.45">
      <c r="A2688">
        <v>31.391208091233398</v>
      </c>
      <c r="B2688">
        <v>1.2163774842644599</v>
      </c>
    </row>
    <row r="2689" spans="1:2" x14ac:dyDescent="0.45">
      <c r="A2689">
        <v>29.7209679674528</v>
      </c>
      <c r="B2689">
        <v>0.41758859166843298</v>
      </c>
    </row>
    <row r="2690" spans="1:2" x14ac:dyDescent="0.45">
      <c r="A2690">
        <v>12.013525027543199</v>
      </c>
      <c r="B2690">
        <v>-11.9221346035034</v>
      </c>
    </row>
    <row r="2691" spans="1:2" x14ac:dyDescent="0.45">
      <c r="A2691">
        <v>31.561496868741202</v>
      </c>
      <c r="B2691">
        <v>6.4641647981548598</v>
      </c>
    </row>
    <row r="2692" spans="1:2" x14ac:dyDescent="0.45">
      <c r="A2692">
        <v>13.2301146227187</v>
      </c>
      <c r="B2692">
        <v>-11.091970397865399</v>
      </c>
    </row>
    <row r="2693" spans="1:2" x14ac:dyDescent="0.45">
      <c r="A2693">
        <v>11.5734000448607</v>
      </c>
      <c r="B2693">
        <v>14.570290763780999</v>
      </c>
    </row>
    <row r="2694" spans="1:2" x14ac:dyDescent="0.45">
      <c r="A2694">
        <v>20.272471458904</v>
      </c>
      <c r="B2694">
        <v>15.9878756918934</v>
      </c>
    </row>
    <row r="2695" spans="1:2" x14ac:dyDescent="0.45">
      <c r="A2695">
        <v>25.5492634033229</v>
      </c>
      <c r="B2695">
        <v>2.7350186744285399</v>
      </c>
    </row>
    <row r="2696" spans="1:2" x14ac:dyDescent="0.45">
      <c r="A2696">
        <v>26.525182450677399</v>
      </c>
      <c r="B2696">
        <v>-1.3874621311098601</v>
      </c>
    </row>
    <row r="2697" spans="1:2" x14ac:dyDescent="0.45">
      <c r="A2697">
        <v>30.649548300258701</v>
      </c>
      <c r="B2697">
        <v>7.5706818093731902</v>
      </c>
    </row>
    <row r="2698" spans="1:2" x14ac:dyDescent="0.45">
      <c r="A2698">
        <v>25.703735657383199</v>
      </c>
      <c r="B2698">
        <v>2.2232704700154202</v>
      </c>
    </row>
    <row r="2699" spans="1:2" x14ac:dyDescent="0.45">
      <c r="A2699">
        <v>12.561612215532501</v>
      </c>
      <c r="B2699">
        <v>-9.0917615266534408</v>
      </c>
    </row>
    <row r="2700" spans="1:2" x14ac:dyDescent="0.45">
      <c r="A2700">
        <v>25.086841526376499</v>
      </c>
      <c r="B2700">
        <v>0.66454872423496403</v>
      </c>
    </row>
    <row r="2701" spans="1:2" x14ac:dyDescent="0.45">
      <c r="A2701">
        <v>9.6450077547640092</v>
      </c>
      <c r="B2701">
        <v>-2.3443981219409098</v>
      </c>
    </row>
    <row r="2702" spans="1:2" x14ac:dyDescent="0.45">
      <c r="A2702">
        <v>30.860600518186999</v>
      </c>
      <c r="B2702">
        <v>-3.0563157600173998</v>
      </c>
    </row>
    <row r="2703" spans="1:2" x14ac:dyDescent="0.45">
      <c r="A2703">
        <v>28.5040744076084</v>
      </c>
      <c r="B2703">
        <v>6.7381251481175397</v>
      </c>
    </row>
    <row r="2704" spans="1:2" x14ac:dyDescent="0.45">
      <c r="A2704">
        <v>10.6541354840918</v>
      </c>
      <c r="B2704">
        <v>-9.4734679913909297</v>
      </c>
    </row>
    <row r="2705" spans="1:2" x14ac:dyDescent="0.45">
      <c r="A2705">
        <v>10.933531896122</v>
      </c>
      <c r="B2705">
        <v>-14.634485044151599</v>
      </c>
    </row>
    <row r="2706" spans="1:2" x14ac:dyDescent="0.45">
      <c r="A2706">
        <v>28.043891738095901</v>
      </c>
      <c r="B2706">
        <v>3.3047062200415498</v>
      </c>
    </row>
    <row r="2707" spans="1:2" x14ac:dyDescent="0.45">
      <c r="A2707">
        <v>16.786942133605301</v>
      </c>
      <c r="B2707">
        <v>12.1438412748281</v>
      </c>
    </row>
    <row r="2708" spans="1:2" x14ac:dyDescent="0.45">
      <c r="A2708">
        <v>14.423066487736399</v>
      </c>
      <c r="B2708">
        <v>24.247135555643499</v>
      </c>
    </row>
    <row r="2709" spans="1:2" x14ac:dyDescent="0.45">
      <c r="A2709">
        <v>17.8986020655109</v>
      </c>
      <c r="B2709">
        <v>18.4309677984103</v>
      </c>
    </row>
    <row r="2710" spans="1:2" x14ac:dyDescent="0.45">
      <c r="A2710">
        <v>12.180826741038</v>
      </c>
      <c r="B2710">
        <v>16.6195162843613</v>
      </c>
    </row>
    <row r="2711" spans="1:2" x14ac:dyDescent="0.45">
      <c r="A2711">
        <v>23.812754324346699</v>
      </c>
      <c r="B2711">
        <v>20.691221162522702</v>
      </c>
    </row>
    <row r="2712" spans="1:2" x14ac:dyDescent="0.45">
      <c r="A2712">
        <v>13.7068483101182</v>
      </c>
      <c r="B2712">
        <v>24.563116850373198</v>
      </c>
    </row>
    <row r="2713" spans="1:2" x14ac:dyDescent="0.45">
      <c r="A2713">
        <v>14.0088042094887</v>
      </c>
      <c r="B2713">
        <v>24.575808629696599</v>
      </c>
    </row>
    <row r="2714" spans="1:2" x14ac:dyDescent="0.45">
      <c r="A2714">
        <v>12.1894761214868</v>
      </c>
      <c r="B2714">
        <v>22.565016157570099</v>
      </c>
    </row>
    <row r="2715" spans="1:2" x14ac:dyDescent="0.45">
      <c r="A2715">
        <v>12.938695044256001</v>
      </c>
      <c r="B2715">
        <v>21.181653145017801</v>
      </c>
    </row>
    <row r="2716" spans="1:2" x14ac:dyDescent="0.45">
      <c r="A2716">
        <v>10.230729364488001</v>
      </c>
      <c r="B2716">
        <v>-11.781784102082201</v>
      </c>
    </row>
    <row r="2717" spans="1:2" x14ac:dyDescent="0.45">
      <c r="A2717">
        <v>12.761374796732101</v>
      </c>
      <c r="B2717">
        <v>20.655101513140401</v>
      </c>
    </row>
    <row r="2718" spans="1:2" x14ac:dyDescent="0.45">
      <c r="A2718">
        <v>20.032928326651302</v>
      </c>
      <c r="B2718">
        <v>2.4736445589263401</v>
      </c>
    </row>
    <row r="2719" spans="1:2" x14ac:dyDescent="0.45">
      <c r="A2719">
        <v>22.452777045116701</v>
      </c>
      <c r="B2719">
        <v>17.4159739627523</v>
      </c>
    </row>
    <row r="2720" spans="1:2" x14ac:dyDescent="0.45">
      <c r="A2720">
        <v>10.936174682899001</v>
      </c>
      <c r="B2720">
        <v>9.9268086429212801</v>
      </c>
    </row>
    <row r="2721" spans="1:2" x14ac:dyDescent="0.45">
      <c r="A2721">
        <v>12.2426585626374</v>
      </c>
      <c r="B2721">
        <v>-10.074553105350899</v>
      </c>
    </row>
    <row r="2722" spans="1:2" x14ac:dyDescent="0.45">
      <c r="A2722">
        <v>27.6143682192147</v>
      </c>
      <c r="B2722">
        <v>7.1453459150172298</v>
      </c>
    </row>
    <row r="2723" spans="1:2" x14ac:dyDescent="0.45">
      <c r="A2723">
        <v>28.193614910254301</v>
      </c>
      <c r="B2723">
        <v>7.4917930104531898</v>
      </c>
    </row>
    <row r="2724" spans="1:2" x14ac:dyDescent="0.45">
      <c r="A2724">
        <v>17.902116774751502</v>
      </c>
      <c r="B2724">
        <v>12.645069453324901</v>
      </c>
    </row>
    <row r="2725" spans="1:2" x14ac:dyDescent="0.45">
      <c r="A2725">
        <v>19.436127155496798</v>
      </c>
      <c r="B2725">
        <v>23.219867126606601</v>
      </c>
    </row>
    <row r="2726" spans="1:2" x14ac:dyDescent="0.45">
      <c r="A2726">
        <v>12.9132217057833</v>
      </c>
      <c r="B2726">
        <v>18.047760152616199</v>
      </c>
    </row>
    <row r="2727" spans="1:2" x14ac:dyDescent="0.45">
      <c r="A2727">
        <v>24.639574335159502</v>
      </c>
      <c r="B2727">
        <v>0.35938130920310501</v>
      </c>
    </row>
    <row r="2728" spans="1:2" x14ac:dyDescent="0.45">
      <c r="A2728">
        <v>12.1830774774344</v>
      </c>
      <c r="B2728">
        <v>18.028110036251899</v>
      </c>
    </row>
    <row r="2729" spans="1:2" x14ac:dyDescent="0.45">
      <c r="A2729">
        <v>16.541493696012601</v>
      </c>
      <c r="B2729">
        <v>16.479380957356199</v>
      </c>
    </row>
    <row r="2730" spans="1:2" x14ac:dyDescent="0.45">
      <c r="A2730">
        <v>15.341414315078699</v>
      </c>
      <c r="B2730">
        <v>11.006837362210501</v>
      </c>
    </row>
    <row r="2731" spans="1:2" x14ac:dyDescent="0.45">
      <c r="A2731">
        <v>16.138108085875199</v>
      </c>
      <c r="B2731">
        <v>11.1069336251329</v>
      </c>
    </row>
    <row r="2732" spans="1:2" x14ac:dyDescent="0.45">
      <c r="A2732">
        <v>12.998224568794299</v>
      </c>
      <c r="B2732">
        <v>-14.5166323903196</v>
      </c>
    </row>
    <row r="2733" spans="1:2" x14ac:dyDescent="0.45">
      <c r="A2733">
        <v>30.026042598537799</v>
      </c>
      <c r="B2733">
        <v>-0.95368093957303901</v>
      </c>
    </row>
    <row r="2734" spans="1:2" x14ac:dyDescent="0.45">
      <c r="A2734">
        <v>20.885236607658499</v>
      </c>
      <c r="B2734">
        <v>3.2994411800733801</v>
      </c>
    </row>
    <row r="2735" spans="1:2" x14ac:dyDescent="0.45">
      <c r="A2735">
        <v>12.954585773123799</v>
      </c>
      <c r="B2735">
        <v>20.132540437973599</v>
      </c>
    </row>
    <row r="2736" spans="1:2" x14ac:dyDescent="0.45">
      <c r="A2736">
        <v>10.6086798066278</v>
      </c>
      <c r="B2736">
        <v>-9.1571755860646409</v>
      </c>
    </row>
    <row r="2737" spans="1:2" x14ac:dyDescent="0.45">
      <c r="A2737">
        <v>12.4216207840353</v>
      </c>
      <c r="B2737">
        <v>20.724216084607601</v>
      </c>
    </row>
    <row r="2738" spans="1:2" x14ac:dyDescent="0.45">
      <c r="A2738">
        <v>21.770239656265598</v>
      </c>
      <c r="B2738">
        <v>1.3715492598572101</v>
      </c>
    </row>
    <row r="2739" spans="1:2" x14ac:dyDescent="0.45">
      <c r="A2739">
        <v>13.2557810369401</v>
      </c>
      <c r="B2739">
        <v>20.907245101975001</v>
      </c>
    </row>
    <row r="2740" spans="1:2" x14ac:dyDescent="0.45">
      <c r="A2740">
        <v>24.3433132793349</v>
      </c>
      <c r="B2740">
        <v>4.0655003324588899</v>
      </c>
    </row>
    <row r="2741" spans="1:2" x14ac:dyDescent="0.45">
      <c r="A2741">
        <v>13.162483428270599</v>
      </c>
      <c r="B2741">
        <v>21.430071556902501</v>
      </c>
    </row>
    <row r="2742" spans="1:2" x14ac:dyDescent="0.45">
      <c r="A2742">
        <v>25.2075966390044</v>
      </c>
      <c r="B2742">
        <v>0.21557873637907701</v>
      </c>
    </row>
    <row r="2743" spans="1:2" x14ac:dyDescent="0.45">
      <c r="A2743">
        <v>12.1553476347081</v>
      </c>
      <c r="B2743">
        <v>18.005086103628201</v>
      </c>
    </row>
    <row r="2744" spans="1:2" x14ac:dyDescent="0.45">
      <c r="A2744">
        <v>25.604015329109199</v>
      </c>
      <c r="B2744">
        <v>0.58805696112000905</v>
      </c>
    </row>
    <row r="2745" spans="1:2" x14ac:dyDescent="0.45">
      <c r="A2745">
        <v>10.040201041144799</v>
      </c>
      <c r="B2745">
        <v>-2.7851140260348002</v>
      </c>
    </row>
    <row r="2746" spans="1:2" x14ac:dyDescent="0.45">
      <c r="A2746">
        <v>9.8608658992368401</v>
      </c>
      <c r="B2746">
        <v>-5.9534297335589702E-2</v>
      </c>
    </row>
    <row r="2747" spans="1:2" x14ac:dyDescent="0.45">
      <c r="A2747">
        <v>13.8197894617372</v>
      </c>
      <c r="B2747">
        <v>-12.700935583668899</v>
      </c>
    </row>
    <row r="2748" spans="1:2" x14ac:dyDescent="0.45">
      <c r="A2748">
        <v>11.245522780827701</v>
      </c>
      <c r="B2748">
        <v>-3.8306323941294198</v>
      </c>
    </row>
    <row r="2749" spans="1:2" x14ac:dyDescent="0.45">
      <c r="A2749">
        <v>18.021085819394401</v>
      </c>
      <c r="B2749">
        <v>14.224936355376199</v>
      </c>
    </row>
    <row r="2750" spans="1:2" x14ac:dyDescent="0.45">
      <c r="A2750">
        <v>10.1132703549195</v>
      </c>
      <c r="B2750">
        <v>-3.3582145324631099</v>
      </c>
    </row>
    <row r="2751" spans="1:2" x14ac:dyDescent="0.45">
      <c r="A2751">
        <v>25.013996040399299</v>
      </c>
      <c r="B2751">
        <v>-2.0207704228358101</v>
      </c>
    </row>
    <row r="2752" spans="1:2" x14ac:dyDescent="0.45">
      <c r="A2752">
        <v>12.0323239164056</v>
      </c>
      <c r="B2752">
        <v>13.728303727743601</v>
      </c>
    </row>
    <row r="2753" spans="1:2" x14ac:dyDescent="0.45">
      <c r="A2753">
        <v>28.865872228851199</v>
      </c>
      <c r="B2753">
        <v>-3.3703504434018501</v>
      </c>
    </row>
    <row r="2754" spans="1:2" x14ac:dyDescent="0.45">
      <c r="A2754">
        <v>11.3424679208941</v>
      </c>
      <c r="B2754">
        <v>-13.404982279832399</v>
      </c>
    </row>
    <row r="2755" spans="1:2" x14ac:dyDescent="0.45">
      <c r="A2755">
        <v>10.020786531385999</v>
      </c>
      <c r="B2755">
        <v>-5.6273097169595196</v>
      </c>
    </row>
    <row r="2756" spans="1:2" x14ac:dyDescent="0.45">
      <c r="A2756">
        <v>11.042528971006799</v>
      </c>
      <c r="B2756">
        <v>11.8754410497317</v>
      </c>
    </row>
    <row r="2757" spans="1:2" x14ac:dyDescent="0.45">
      <c r="A2757">
        <v>19.217654557587501</v>
      </c>
      <c r="B2757">
        <v>22.574525571061201</v>
      </c>
    </row>
    <row r="2758" spans="1:2" x14ac:dyDescent="0.45">
      <c r="A2758">
        <v>29.5146257250038</v>
      </c>
      <c r="B2758">
        <v>6.6229432787262601</v>
      </c>
    </row>
    <row r="2759" spans="1:2" x14ac:dyDescent="0.45">
      <c r="A2759">
        <v>15.137691259638</v>
      </c>
      <c r="B2759">
        <v>10.4245798252054</v>
      </c>
    </row>
    <row r="2760" spans="1:2" x14ac:dyDescent="0.45">
      <c r="A2760">
        <v>17.969669334179802</v>
      </c>
      <c r="B2760">
        <v>20.237190207181701</v>
      </c>
    </row>
    <row r="2761" spans="1:2" x14ac:dyDescent="0.45">
      <c r="A2761">
        <v>10.0384302649161</v>
      </c>
      <c r="B2761">
        <v>-5.4389792796076399</v>
      </c>
    </row>
    <row r="2762" spans="1:2" x14ac:dyDescent="0.45">
      <c r="A2762">
        <v>19.329584607558999</v>
      </c>
      <c r="B2762">
        <v>19.8847103047578</v>
      </c>
    </row>
    <row r="2763" spans="1:2" x14ac:dyDescent="0.45">
      <c r="A2763">
        <v>16.030144244332298</v>
      </c>
      <c r="B2763">
        <v>10.6325466708099</v>
      </c>
    </row>
    <row r="2764" spans="1:2" x14ac:dyDescent="0.45">
      <c r="A2764">
        <v>19.0817087195509</v>
      </c>
      <c r="B2764">
        <v>23.790095326191199</v>
      </c>
    </row>
    <row r="2765" spans="1:2" x14ac:dyDescent="0.45">
      <c r="A2765">
        <v>20.4705060430719</v>
      </c>
      <c r="B2765">
        <v>21.813823334149699</v>
      </c>
    </row>
    <row r="2766" spans="1:2" x14ac:dyDescent="0.45">
      <c r="A2766">
        <v>12.1888157862669</v>
      </c>
      <c r="B2766">
        <v>19.433199080530699</v>
      </c>
    </row>
    <row r="2767" spans="1:2" x14ac:dyDescent="0.45">
      <c r="A2767">
        <v>11.2882310168632</v>
      </c>
      <c r="B2767">
        <v>12.4228149111637</v>
      </c>
    </row>
    <row r="2768" spans="1:2" x14ac:dyDescent="0.45">
      <c r="A2768">
        <v>10.289175341468299</v>
      </c>
      <c r="B2768">
        <v>-14.4930200031528</v>
      </c>
    </row>
    <row r="2769" spans="1:2" x14ac:dyDescent="0.45">
      <c r="A2769">
        <v>11.9411818681979</v>
      </c>
      <c r="B2769">
        <v>-10.182945422712701</v>
      </c>
    </row>
    <row r="2770" spans="1:2" x14ac:dyDescent="0.45">
      <c r="A2770">
        <v>9.96075111722317</v>
      </c>
      <c r="B2770">
        <v>-8.7481215256009399</v>
      </c>
    </row>
    <row r="2771" spans="1:2" x14ac:dyDescent="0.45">
      <c r="A2771">
        <v>14.874794957376601</v>
      </c>
      <c r="B2771">
        <v>12.118833810225</v>
      </c>
    </row>
    <row r="2772" spans="1:2" x14ac:dyDescent="0.45">
      <c r="A2772">
        <v>11.317900503086101</v>
      </c>
      <c r="B2772">
        <v>15.750864587555499</v>
      </c>
    </row>
    <row r="2773" spans="1:2" x14ac:dyDescent="0.45">
      <c r="A2773">
        <v>18.8762705095195</v>
      </c>
      <c r="B2773">
        <v>19.408592675896099</v>
      </c>
    </row>
    <row r="2774" spans="1:2" x14ac:dyDescent="0.45">
      <c r="A2774">
        <v>30.919912409159998</v>
      </c>
      <c r="B2774">
        <v>2.6657581366171699</v>
      </c>
    </row>
    <row r="2775" spans="1:2" x14ac:dyDescent="0.45">
      <c r="A2775">
        <v>10.024406101493</v>
      </c>
      <c r="B2775">
        <v>-5.78118371424884</v>
      </c>
    </row>
    <row r="2776" spans="1:2" x14ac:dyDescent="0.45">
      <c r="A2776">
        <v>31.778939632666301</v>
      </c>
      <c r="B2776">
        <v>4.0809034628544296</v>
      </c>
    </row>
    <row r="2777" spans="1:2" x14ac:dyDescent="0.45">
      <c r="A2777">
        <v>30.464072545674799</v>
      </c>
      <c r="B2777">
        <v>2.3866515600309501</v>
      </c>
    </row>
    <row r="2778" spans="1:2" x14ac:dyDescent="0.45">
      <c r="A2778">
        <v>11.0771025489233</v>
      </c>
      <c r="B2778">
        <v>-15.091578435556199</v>
      </c>
    </row>
    <row r="2779" spans="1:2" x14ac:dyDescent="0.45">
      <c r="A2779">
        <v>17.338225585405901</v>
      </c>
      <c r="B2779">
        <v>4.3537575537607296</v>
      </c>
    </row>
    <row r="2780" spans="1:2" x14ac:dyDescent="0.45">
      <c r="A2780">
        <v>10.5473849209602</v>
      </c>
      <c r="B2780">
        <v>-1.7511817265424101</v>
      </c>
    </row>
    <row r="2781" spans="1:2" x14ac:dyDescent="0.45">
      <c r="A2781">
        <v>10.2235724034556</v>
      </c>
      <c r="B2781">
        <v>-2.4277139107689099</v>
      </c>
    </row>
    <row r="2782" spans="1:2" x14ac:dyDescent="0.45">
      <c r="A2782">
        <v>10.875773616215101</v>
      </c>
      <c r="B2782">
        <v>10.919059629384201</v>
      </c>
    </row>
    <row r="2783" spans="1:2" x14ac:dyDescent="0.45">
      <c r="A2783">
        <v>27.838978579410298</v>
      </c>
      <c r="B2783">
        <v>-3.2860900875948502</v>
      </c>
    </row>
    <row r="2784" spans="1:2" x14ac:dyDescent="0.45">
      <c r="A2784">
        <v>11.736792654771801</v>
      </c>
      <c r="B2784">
        <v>-10.524145773043401</v>
      </c>
    </row>
    <row r="2785" spans="1:2" x14ac:dyDescent="0.45">
      <c r="A2785">
        <v>12.962018859252799</v>
      </c>
      <c r="B2785">
        <v>-13.1206480172442</v>
      </c>
    </row>
    <row r="2786" spans="1:2" x14ac:dyDescent="0.45">
      <c r="A2786">
        <v>12.8731648756712</v>
      </c>
      <c r="B2786">
        <v>19.6994676610318</v>
      </c>
    </row>
    <row r="2787" spans="1:2" x14ac:dyDescent="0.45">
      <c r="A2787">
        <v>19.660294216195901</v>
      </c>
      <c r="B2787">
        <v>22.692061067795301</v>
      </c>
    </row>
    <row r="2788" spans="1:2" x14ac:dyDescent="0.45">
      <c r="A2788">
        <v>19.997712379970999</v>
      </c>
      <c r="B2788">
        <v>16.223456861955299</v>
      </c>
    </row>
    <row r="2789" spans="1:2" x14ac:dyDescent="0.45">
      <c r="A2789">
        <v>11.421782850529199</v>
      </c>
      <c r="B2789">
        <v>6.5345865565538404</v>
      </c>
    </row>
    <row r="2790" spans="1:2" x14ac:dyDescent="0.45">
      <c r="A2790">
        <v>25.440177619926398</v>
      </c>
      <c r="B2790">
        <v>3.82928737049845</v>
      </c>
    </row>
    <row r="2791" spans="1:2" x14ac:dyDescent="0.45">
      <c r="A2791">
        <v>11.963667275903401</v>
      </c>
      <c r="B2791">
        <v>-9.8604025356048801</v>
      </c>
    </row>
    <row r="2792" spans="1:2" x14ac:dyDescent="0.45">
      <c r="A2792">
        <v>10.6594563253548</v>
      </c>
      <c r="B2792">
        <v>-12.620966393236801</v>
      </c>
    </row>
    <row r="2793" spans="1:2" x14ac:dyDescent="0.45">
      <c r="A2793">
        <v>9.8955779585230701</v>
      </c>
      <c r="B2793">
        <v>-0.90497068725517005</v>
      </c>
    </row>
    <row r="2794" spans="1:2" x14ac:dyDescent="0.45">
      <c r="A2794">
        <v>11.0829398977616</v>
      </c>
      <c r="B2794">
        <v>14.6683567885601</v>
      </c>
    </row>
    <row r="2795" spans="1:2" x14ac:dyDescent="0.45">
      <c r="A2795">
        <v>14.8931546859547</v>
      </c>
      <c r="B2795">
        <v>1.9274704024835501</v>
      </c>
    </row>
    <row r="2796" spans="1:2" x14ac:dyDescent="0.45">
      <c r="A2796">
        <v>11.5633813435502</v>
      </c>
      <c r="B2796">
        <v>14.418082340308001</v>
      </c>
    </row>
    <row r="2797" spans="1:2" x14ac:dyDescent="0.45">
      <c r="A2797">
        <v>12.301834182703701</v>
      </c>
      <c r="B2797">
        <v>16.640225277877999</v>
      </c>
    </row>
    <row r="2798" spans="1:2" x14ac:dyDescent="0.45">
      <c r="A2798">
        <v>10.953435600070099</v>
      </c>
      <c r="B2798">
        <v>12.307079083243201</v>
      </c>
    </row>
    <row r="2799" spans="1:2" x14ac:dyDescent="0.45">
      <c r="A2799">
        <v>13.3682270859222</v>
      </c>
      <c r="B2799">
        <v>-10.8535113040966</v>
      </c>
    </row>
    <row r="2800" spans="1:2" x14ac:dyDescent="0.45">
      <c r="A2800">
        <v>9.8600301297488393</v>
      </c>
      <c r="B2800">
        <v>-1.60808869584896</v>
      </c>
    </row>
    <row r="2801" spans="1:2" x14ac:dyDescent="0.45">
      <c r="A2801">
        <v>12.224860161744299</v>
      </c>
      <c r="B2801">
        <v>-8.1522272669457205</v>
      </c>
    </row>
    <row r="2802" spans="1:2" x14ac:dyDescent="0.45">
      <c r="A2802">
        <v>22.282980232364199</v>
      </c>
      <c r="B2802">
        <v>0.134576177020234</v>
      </c>
    </row>
    <row r="2803" spans="1:2" x14ac:dyDescent="0.45">
      <c r="A2803">
        <v>11.7561971498254</v>
      </c>
      <c r="B2803">
        <v>-5.60272273770381</v>
      </c>
    </row>
    <row r="2804" spans="1:2" x14ac:dyDescent="0.45">
      <c r="A2804">
        <v>13.099151634428701</v>
      </c>
      <c r="B2804">
        <v>22.57898034834</v>
      </c>
    </row>
    <row r="2805" spans="1:2" x14ac:dyDescent="0.45">
      <c r="A2805">
        <v>17.279038027391099</v>
      </c>
      <c r="B2805">
        <v>16.093106167902601</v>
      </c>
    </row>
    <row r="2806" spans="1:2" x14ac:dyDescent="0.45">
      <c r="A2806">
        <v>11.956238291809299</v>
      </c>
      <c r="B2806">
        <v>21.388752295990301</v>
      </c>
    </row>
    <row r="2807" spans="1:2" x14ac:dyDescent="0.45">
      <c r="A2807">
        <v>19.443429874906499</v>
      </c>
      <c r="B2807">
        <v>23.4929729920892</v>
      </c>
    </row>
    <row r="2808" spans="1:2" x14ac:dyDescent="0.45">
      <c r="A2808">
        <v>9.9650281628757895</v>
      </c>
      <c r="B2808">
        <v>-1.8672335253421</v>
      </c>
    </row>
    <row r="2809" spans="1:2" x14ac:dyDescent="0.45">
      <c r="A2809">
        <v>19.157888966195198</v>
      </c>
      <c r="B2809">
        <v>21.106039018833499</v>
      </c>
    </row>
    <row r="2810" spans="1:2" x14ac:dyDescent="0.45">
      <c r="A2810">
        <v>27.135773025952599</v>
      </c>
      <c r="B2810">
        <v>0.10271465841017199</v>
      </c>
    </row>
    <row r="2811" spans="1:2" x14ac:dyDescent="0.45">
      <c r="A2811">
        <v>12.0317291573145</v>
      </c>
      <c r="B2811">
        <v>-7.4139344436971699</v>
      </c>
    </row>
    <row r="2812" spans="1:2" x14ac:dyDescent="0.45">
      <c r="A2812">
        <v>11.4146459596325</v>
      </c>
      <c r="B2812">
        <v>-12.471604257914001</v>
      </c>
    </row>
    <row r="2813" spans="1:2" x14ac:dyDescent="0.45">
      <c r="A2813">
        <v>10.495867089422401</v>
      </c>
      <c r="B2813">
        <v>-11.849287028508799</v>
      </c>
    </row>
    <row r="2814" spans="1:2" x14ac:dyDescent="0.45">
      <c r="A2814">
        <v>17.626604537750399</v>
      </c>
      <c r="B2814">
        <v>14.7423664212345</v>
      </c>
    </row>
    <row r="2815" spans="1:2" x14ac:dyDescent="0.45">
      <c r="A2815">
        <v>10.7199079327119</v>
      </c>
      <c r="B2815">
        <v>-6.5821807610171597</v>
      </c>
    </row>
    <row r="2816" spans="1:2" x14ac:dyDescent="0.45">
      <c r="A2816">
        <v>15.2187128621475</v>
      </c>
      <c r="B2816">
        <v>10.316165638027901</v>
      </c>
    </row>
    <row r="2817" spans="1:2" x14ac:dyDescent="0.45">
      <c r="A2817">
        <v>25.210049687076001</v>
      </c>
      <c r="B2817">
        <v>-0.66241360829532003</v>
      </c>
    </row>
    <row r="2818" spans="1:2" x14ac:dyDescent="0.45">
      <c r="A2818">
        <v>17.9082115639936</v>
      </c>
      <c r="B2818">
        <v>1.78197170138503</v>
      </c>
    </row>
    <row r="2819" spans="1:2" x14ac:dyDescent="0.45">
      <c r="A2819">
        <v>14.7914700278785</v>
      </c>
      <c r="B2819">
        <v>13.478862348278399</v>
      </c>
    </row>
    <row r="2820" spans="1:2" x14ac:dyDescent="0.45">
      <c r="A2820">
        <v>11.9215692357417</v>
      </c>
      <c r="B2820">
        <v>-6.1867593809502699</v>
      </c>
    </row>
    <row r="2821" spans="1:2" x14ac:dyDescent="0.45">
      <c r="A2821">
        <v>14.216909964194</v>
      </c>
      <c r="B2821">
        <v>22.807689071314499</v>
      </c>
    </row>
    <row r="2822" spans="1:2" x14ac:dyDescent="0.45">
      <c r="A2822">
        <v>25.092109403953501</v>
      </c>
      <c r="B2822">
        <v>3.7378627285062298</v>
      </c>
    </row>
    <row r="2823" spans="1:2" x14ac:dyDescent="0.45">
      <c r="A2823">
        <v>12.8369612654481</v>
      </c>
      <c r="B2823">
        <v>22.266552163141601</v>
      </c>
    </row>
    <row r="2824" spans="1:2" x14ac:dyDescent="0.45">
      <c r="A2824">
        <v>12.976483007737301</v>
      </c>
      <c r="B2824">
        <v>-10.594961482064001</v>
      </c>
    </row>
    <row r="2825" spans="1:2" x14ac:dyDescent="0.45">
      <c r="A2825">
        <v>10.8635570820209</v>
      </c>
      <c r="B2825">
        <v>-11.295299351632799</v>
      </c>
    </row>
    <row r="2826" spans="1:2" x14ac:dyDescent="0.45">
      <c r="A2826">
        <v>21.248598418341299</v>
      </c>
      <c r="B2826">
        <v>5.43969053610315</v>
      </c>
    </row>
    <row r="2827" spans="1:2" x14ac:dyDescent="0.45">
      <c r="A2827">
        <v>23.723416107022398</v>
      </c>
      <c r="B2827">
        <v>0.91941388775037802</v>
      </c>
    </row>
    <row r="2828" spans="1:2" x14ac:dyDescent="0.45">
      <c r="A2828">
        <v>14.6702428926527</v>
      </c>
      <c r="B2828">
        <v>11.3348530106562</v>
      </c>
    </row>
    <row r="2829" spans="1:2" x14ac:dyDescent="0.45">
      <c r="A2829">
        <v>11.104755509581899</v>
      </c>
      <c r="B2829">
        <v>-3.2382532624845202</v>
      </c>
    </row>
    <row r="2830" spans="1:2" x14ac:dyDescent="0.45">
      <c r="A2830">
        <v>10.4152598329753</v>
      </c>
      <c r="B2830">
        <v>-8.10068464034571</v>
      </c>
    </row>
    <row r="2831" spans="1:2" x14ac:dyDescent="0.45">
      <c r="A2831">
        <v>17.982879534366599</v>
      </c>
      <c r="B2831">
        <v>3.8850532927079899</v>
      </c>
    </row>
    <row r="2832" spans="1:2" x14ac:dyDescent="0.45">
      <c r="A2832">
        <v>10.254650835155701</v>
      </c>
      <c r="B2832">
        <v>-1.0179401456530199</v>
      </c>
    </row>
    <row r="2833" spans="1:2" x14ac:dyDescent="0.45">
      <c r="A2833">
        <v>12.752230965547801</v>
      </c>
      <c r="B2833">
        <v>17.231198843228999</v>
      </c>
    </row>
    <row r="2834" spans="1:2" x14ac:dyDescent="0.45">
      <c r="A2834">
        <v>24.974555757989201</v>
      </c>
      <c r="B2834">
        <v>1.6815657765776599</v>
      </c>
    </row>
    <row r="2835" spans="1:2" x14ac:dyDescent="0.45">
      <c r="A2835">
        <v>28.2908999489816</v>
      </c>
      <c r="B2835">
        <v>-3.0735892972874299</v>
      </c>
    </row>
    <row r="2836" spans="1:2" x14ac:dyDescent="0.45">
      <c r="A2836">
        <v>9.4424226134654798</v>
      </c>
      <c r="B2836">
        <v>-0.42533529230516898</v>
      </c>
    </row>
    <row r="2837" spans="1:2" x14ac:dyDescent="0.45">
      <c r="A2837">
        <v>10.213171895282599</v>
      </c>
      <c r="B2837">
        <v>-6.7357893311092099</v>
      </c>
    </row>
    <row r="2838" spans="1:2" x14ac:dyDescent="0.45">
      <c r="A2838">
        <v>9.4231155769865396</v>
      </c>
      <c r="B2838">
        <v>-0.15233368820973001</v>
      </c>
    </row>
    <row r="2839" spans="1:2" x14ac:dyDescent="0.45">
      <c r="A2839">
        <v>30.160943527229101</v>
      </c>
      <c r="B2839">
        <v>-1.14134633282579</v>
      </c>
    </row>
    <row r="2840" spans="1:2" x14ac:dyDescent="0.45">
      <c r="A2840">
        <v>9.8900994698853104</v>
      </c>
      <c r="B2840">
        <v>-6.4847438670693398</v>
      </c>
    </row>
    <row r="2841" spans="1:2" x14ac:dyDescent="0.45">
      <c r="A2841">
        <v>26.989668943075898</v>
      </c>
      <c r="B2841">
        <v>5.6254211715783002</v>
      </c>
    </row>
    <row r="2842" spans="1:2" x14ac:dyDescent="0.45">
      <c r="A2842">
        <v>14.0903866788373</v>
      </c>
      <c r="B2842">
        <v>22.663536858730801</v>
      </c>
    </row>
    <row r="2843" spans="1:2" x14ac:dyDescent="0.45">
      <c r="A2843">
        <v>27.5399651541826</v>
      </c>
      <c r="B2843">
        <v>4.89919750830762</v>
      </c>
    </row>
    <row r="2844" spans="1:2" x14ac:dyDescent="0.45">
      <c r="A2844">
        <v>14.789107672794101</v>
      </c>
      <c r="B2844">
        <v>14.5445081807911</v>
      </c>
    </row>
    <row r="2845" spans="1:2" x14ac:dyDescent="0.45">
      <c r="A2845">
        <v>11.2975669979672</v>
      </c>
      <c r="B2845">
        <v>11.622983361697999</v>
      </c>
    </row>
    <row r="2846" spans="1:2" x14ac:dyDescent="0.45">
      <c r="A2846">
        <v>17.490570786254398</v>
      </c>
      <c r="B2846">
        <v>4.6153921319764102</v>
      </c>
    </row>
    <row r="2847" spans="1:2" x14ac:dyDescent="0.45">
      <c r="A2847">
        <v>27.578218660088002</v>
      </c>
      <c r="B2847">
        <v>3.0781428000197999</v>
      </c>
    </row>
    <row r="2848" spans="1:2" x14ac:dyDescent="0.45">
      <c r="A2848">
        <v>11.1453388541325</v>
      </c>
      <c r="B2848">
        <v>-4.7738437338575599</v>
      </c>
    </row>
    <row r="2849" spans="1:2" x14ac:dyDescent="0.45">
      <c r="A2849">
        <v>9.8535537076725603</v>
      </c>
      <c r="B2849">
        <v>0.199045056271031</v>
      </c>
    </row>
    <row r="2850" spans="1:2" x14ac:dyDescent="0.45">
      <c r="A2850">
        <v>16.7697267043675</v>
      </c>
      <c r="B2850">
        <v>16.692555394154901</v>
      </c>
    </row>
    <row r="2851" spans="1:2" x14ac:dyDescent="0.45">
      <c r="A2851">
        <v>30.4916676966923</v>
      </c>
      <c r="B2851">
        <v>4.3051177662364903</v>
      </c>
    </row>
    <row r="2852" spans="1:2" x14ac:dyDescent="0.45">
      <c r="A2852">
        <v>11.836339324030501</v>
      </c>
      <c r="B2852">
        <v>13.317593071592</v>
      </c>
    </row>
    <row r="2853" spans="1:2" x14ac:dyDescent="0.45">
      <c r="A2853">
        <v>11.8763185645403</v>
      </c>
      <c r="B2853">
        <v>22.8434158409761</v>
      </c>
    </row>
    <row r="2854" spans="1:2" x14ac:dyDescent="0.45">
      <c r="A2854">
        <v>13.123527083132499</v>
      </c>
      <c r="B2854">
        <v>23.3240564660518</v>
      </c>
    </row>
    <row r="2855" spans="1:2" x14ac:dyDescent="0.45">
      <c r="A2855">
        <v>28.707585424749698</v>
      </c>
      <c r="B2855">
        <v>-2.6342106036275998</v>
      </c>
    </row>
    <row r="2856" spans="1:2" x14ac:dyDescent="0.45">
      <c r="A2856">
        <v>14.073471143984101</v>
      </c>
      <c r="B2856">
        <v>21.853726200840001</v>
      </c>
    </row>
    <row r="2857" spans="1:2" x14ac:dyDescent="0.45">
      <c r="A2857">
        <v>11.014483669473099</v>
      </c>
      <c r="B2857">
        <v>-7.3160275452502601</v>
      </c>
    </row>
    <row r="2858" spans="1:2" x14ac:dyDescent="0.45">
      <c r="A2858">
        <v>12.092114397006201</v>
      </c>
      <c r="B2858">
        <v>14.2526560553737</v>
      </c>
    </row>
    <row r="2859" spans="1:2" x14ac:dyDescent="0.45">
      <c r="A2859">
        <v>11.880775516346599</v>
      </c>
      <c r="B2859">
        <v>-12.551379957881601</v>
      </c>
    </row>
    <row r="2860" spans="1:2" x14ac:dyDescent="0.45">
      <c r="A2860">
        <v>11.940537919891799</v>
      </c>
      <c r="B2860">
        <v>-8.4878669784431509</v>
      </c>
    </row>
    <row r="2861" spans="1:2" x14ac:dyDescent="0.45">
      <c r="A2861">
        <v>21.9888371207539</v>
      </c>
      <c r="B2861">
        <v>17.345249427553298</v>
      </c>
    </row>
    <row r="2862" spans="1:2" x14ac:dyDescent="0.45">
      <c r="A2862">
        <v>31.301397982514199</v>
      </c>
      <c r="B2862">
        <v>0.36880237260845</v>
      </c>
    </row>
    <row r="2863" spans="1:2" x14ac:dyDescent="0.45">
      <c r="A2863">
        <v>11.6888422644119</v>
      </c>
      <c r="B2863">
        <v>17.637636671142701</v>
      </c>
    </row>
    <row r="2864" spans="1:2" x14ac:dyDescent="0.45">
      <c r="A2864">
        <v>27.689043296302401</v>
      </c>
      <c r="B2864">
        <v>3.6788231380702001</v>
      </c>
    </row>
    <row r="2865" spans="1:2" x14ac:dyDescent="0.45">
      <c r="A2865">
        <v>19.9909174937629</v>
      </c>
      <c r="B2865">
        <v>14.8965503725089</v>
      </c>
    </row>
    <row r="2866" spans="1:2" x14ac:dyDescent="0.45">
      <c r="A2866">
        <v>17.717823085944101</v>
      </c>
      <c r="B2866">
        <v>3.1006526042265001</v>
      </c>
    </row>
    <row r="2867" spans="1:2" x14ac:dyDescent="0.45">
      <c r="A2867">
        <v>11.170617425288</v>
      </c>
      <c r="B2867">
        <v>12.948357341021699</v>
      </c>
    </row>
    <row r="2868" spans="1:2" x14ac:dyDescent="0.45">
      <c r="A2868">
        <v>17.498151139715599</v>
      </c>
      <c r="B2868">
        <v>17.794918018798001</v>
      </c>
    </row>
    <row r="2869" spans="1:2" x14ac:dyDescent="0.45">
      <c r="A2869">
        <v>27.713545622830399</v>
      </c>
      <c r="B2869">
        <v>5.1395801616022796</v>
      </c>
    </row>
    <row r="2870" spans="1:2" x14ac:dyDescent="0.45">
      <c r="A2870">
        <v>11.4152810858116</v>
      </c>
      <c r="B2870">
        <v>18.864359472613501</v>
      </c>
    </row>
    <row r="2871" spans="1:2" x14ac:dyDescent="0.45">
      <c r="A2871">
        <v>10.6502496550054</v>
      </c>
      <c r="B2871">
        <v>8.2991436974396393</v>
      </c>
    </row>
    <row r="2872" spans="1:2" x14ac:dyDescent="0.45">
      <c r="A2872">
        <v>12.605805468826601</v>
      </c>
      <c r="B2872">
        <v>20.713800724332501</v>
      </c>
    </row>
    <row r="2873" spans="1:2" x14ac:dyDescent="0.45">
      <c r="A2873">
        <v>14.1455858962759</v>
      </c>
      <c r="B2873">
        <v>23.3074241011083</v>
      </c>
    </row>
    <row r="2874" spans="1:2" x14ac:dyDescent="0.45">
      <c r="A2874">
        <v>23.008589194627099</v>
      </c>
      <c r="B2874">
        <v>19.6922278710915</v>
      </c>
    </row>
    <row r="2875" spans="1:2" x14ac:dyDescent="0.45">
      <c r="A2875">
        <v>12.8616138147662</v>
      </c>
      <c r="B2875">
        <v>24.029811536438899</v>
      </c>
    </row>
    <row r="2876" spans="1:2" x14ac:dyDescent="0.45">
      <c r="A2876">
        <v>29.142127649716201</v>
      </c>
      <c r="B2876">
        <v>-2.2242564001364902</v>
      </c>
    </row>
    <row r="2877" spans="1:2" x14ac:dyDescent="0.45">
      <c r="A2877">
        <v>17.863940106736798</v>
      </c>
      <c r="B2877">
        <v>16.629486309773299</v>
      </c>
    </row>
    <row r="2878" spans="1:2" x14ac:dyDescent="0.45">
      <c r="A2878">
        <v>18.315004518059599</v>
      </c>
      <c r="B2878">
        <v>1.85454160235183</v>
      </c>
    </row>
    <row r="2879" spans="1:2" x14ac:dyDescent="0.45">
      <c r="A2879">
        <v>12.491581647708299</v>
      </c>
      <c r="B2879">
        <v>-11.3137873783906</v>
      </c>
    </row>
    <row r="2880" spans="1:2" x14ac:dyDescent="0.45">
      <c r="A2880">
        <v>18.695583692430699</v>
      </c>
      <c r="B2880">
        <v>4.3108519760861901</v>
      </c>
    </row>
    <row r="2881" spans="1:2" x14ac:dyDescent="0.45">
      <c r="A2881">
        <v>22.670155335277499</v>
      </c>
      <c r="B2881">
        <v>17.898972001977601</v>
      </c>
    </row>
    <row r="2882" spans="1:2" x14ac:dyDescent="0.45">
      <c r="A2882">
        <v>11.9700984300427</v>
      </c>
      <c r="B2882">
        <v>-7.8587987500421796</v>
      </c>
    </row>
    <row r="2883" spans="1:2" x14ac:dyDescent="0.45">
      <c r="A2883">
        <v>12.3122070725488</v>
      </c>
      <c r="B2883">
        <v>14.2508507222362</v>
      </c>
    </row>
    <row r="2884" spans="1:2" x14ac:dyDescent="0.45">
      <c r="A2884">
        <v>13.962953376179099</v>
      </c>
      <c r="B2884">
        <v>-13.0780897839467</v>
      </c>
    </row>
    <row r="2885" spans="1:2" x14ac:dyDescent="0.45">
      <c r="A2885">
        <v>10.950523745211701</v>
      </c>
      <c r="B2885">
        <v>-4.2107257916264702</v>
      </c>
    </row>
    <row r="2886" spans="1:2" x14ac:dyDescent="0.45">
      <c r="A2886">
        <v>11.835086606244699</v>
      </c>
      <c r="B2886">
        <v>-11.916042203808701</v>
      </c>
    </row>
    <row r="2887" spans="1:2" x14ac:dyDescent="0.45">
      <c r="A2887">
        <v>23.162317499012602</v>
      </c>
      <c r="B2887">
        <v>20.639667433694001</v>
      </c>
    </row>
    <row r="2888" spans="1:2" x14ac:dyDescent="0.45">
      <c r="A2888">
        <v>13.210661842031399</v>
      </c>
      <c r="B2888">
        <v>21.734514100411001</v>
      </c>
    </row>
    <row r="2889" spans="1:2" x14ac:dyDescent="0.45">
      <c r="A2889">
        <v>29.5136288216992</v>
      </c>
      <c r="B2889">
        <v>0.88992544481941704</v>
      </c>
    </row>
    <row r="2890" spans="1:2" x14ac:dyDescent="0.45">
      <c r="A2890">
        <v>29.3560931484588</v>
      </c>
      <c r="B2890">
        <v>-2.2990494738409102</v>
      </c>
    </row>
    <row r="2891" spans="1:2" x14ac:dyDescent="0.45">
      <c r="A2891">
        <v>15.2546877748988</v>
      </c>
      <c r="B2891">
        <v>10.374652609362499</v>
      </c>
    </row>
    <row r="2892" spans="1:2" x14ac:dyDescent="0.45">
      <c r="A2892">
        <v>9.6257891948654102</v>
      </c>
      <c r="B2892">
        <v>-1.78567506089113</v>
      </c>
    </row>
    <row r="2893" spans="1:2" x14ac:dyDescent="0.45">
      <c r="A2893">
        <v>12.237585678183899</v>
      </c>
      <c r="B2893">
        <v>17.867805992332801</v>
      </c>
    </row>
    <row r="2894" spans="1:2" x14ac:dyDescent="0.45">
      <c r="A2894">
        <v>13.1296537332837</v>
      </c>
      <c r="B2894">
        <v>-10.832269749047301</v>
      </c>
    </row>
    <row r="2895" spans="1:2" x14ac:dyDescent="0.45">
      <c r="A2895">
        <v>18.542422688845502</v>
      </c>
      <c r="B2895">
        <v>17.787375493603399</v>
      </c>
    </row>
    <row r="2896" spans="1:2" x14ac:dyDescent="0.45">
      <c r="A2896">
        <v>11.511085399630799</v>
      </c>
      <c r="B2896">
        <v>-14.399254537424</v>
      </c>
    </row>
    <row r="2897" spans="1:2" x14ac:dyDescent="0.45">
      <c r="A2897">
        <v>22.278874700655599</v>
      </c>
      <c r="B2897">
        <v>21.507443829431899</v>
      </c>
    </row>
    <row r="2898" spans="1:2" x14ac:dyDescent="0.45">
      <c r="A2898">
        <v>30.8989199040752</v>
      </c>
      <c r="B2898">
        <v>8.2584163707442606</v>
      </c>
    </row>
    <row r="2899" spans="1:2" x14ac:dyDescent="0.45">
      <c r="A2899">
        <v>10.180870846785</v>
      </c>
      <c r="B2899">
        <v>-10.242697199616</v>
      </c>
    </row>
    <row r="2900" spans="1:2" x14ac:dyDescent="0.45">
      <c r="A2900">
        <v>15.680846903563401</v>
      </c>
      <c r="B2900">
        <v>3.8157816739845201</v>
      </c>
    </row>
    <row r="2901" spans="1:2" x14ac:dyDescent="0.45">
      <c r="A2901">
        <v>14.1933279476085</v>
      </c>
      <c r="B2901">
        <v>21.888431752164401</v>
      </c>
    </row>
    <row r="2902" spans="1:2" x14ac:dyDescent="0.45">
      <c r="A2902">
        <v>18.138623800980501</v>
      </c>
      <c r="B2902">
        <v>0.57090860191049897</v>
      </c>
    </row>
    <row r="2903" spans="1:2" x14ac:dyDescent="0.45">
      <c r="A2903">
        <v>11.8701109226929</v>
      </c>
      <c r="B2903">
        <v>-11.8111074566027</v>
      </c>
    </row>
    <row r="2904" spans="1:2" x14ac:dyDescent="0.45">
      <c r="A2904">
        <v>11.9392886557005</v>
      </c>
      <c r="B2904">
        <v>15.4988005429085</v>
      </c>
    </row>
    <row r="2905" spans="1:2" x14ac:dyDescent="0.45">
      <c r="A2905">
        <v>10.3717427040666</v>
      </c>
      <c r="B2905">
        <v>-7.4183469059535003</v>
      </c>
    </row>
    <row r="2906" spans="1:2" x14ac:dyDescent="0.45">
      <c r="A2906">
        <v>10.1854665161071</v>
      </c>
      <c r="B2906">
        <v>-8.57219939528963E-2</v>
      </c>
    </row>
    <row r="2907" spans="1:2" x14ac:dyDescent="0.45">
      <c r="A2907">
        <v>27.625534252484002</v>
      </c>
      <c r="B2907">
        <v>-2.2191636380822901</v>
      </c>
    </row>
    <row r="2908" spans="1:2" x14ac:dyDescent="0.45">
      <c r="A2908">
        <v>19.3430345813012</v>
      </c>
      <c r="B2908">
        <v>17.913085864631</v>
      </c>
    </row>
    <row r="2909" spans="1:2" x14ac:dyDescent="0.45">
      <c r="A2909">
        <v>21.993711261653701</v>
      </c>
      <c r="B2909">
        <v>20.261533822710302</v>
      </c>
    </row>
    <row r="2910" spans="1:2" x14ac:dyDescent="0.45">
      <c r="A2910">
        <v>11.464861290819499</v>
      </c>
      <c r="B2910">
        <v>14.1378039909464</v>
      </c>
    </row>
    <row r="2911" spans="1:2" x14ac:dyDescent="0.45">
      <c r="A2911">
        <v>11.385546486251</v>
      </c>
      <c r="B2911">
        <v>11.394614338874501</v>
      </c>
    </row>
    <row r="2912" spans="1:2" x14ac:dyDescent="0.45">
      <c r="A2912">
        <v>30.237159500992298</v>
      </c>
      <c r="B2912">
        <v>5.4943758264020897</v>
      </c>
    </row>
    <row r="2913" spans="1:2" x14ac:dyDescent="0.45">
      <c r="A2913">
        <v>15.789727067344201</v>
      </c>
      <c r="B2913">
        <v>10.6735617113606</v>
      </c>
    </row>
    <row r="2914" spans="1:2" x14ac:dyDescent="0.45">
      <c r="A2914">
        <v>10.556664135513699</v>
      </c>
      <c r="B2914">
        <v>-3.9908907441352302</v>
      </c>
    </row>
    <row r="2915" spans="1:2" x14ac:dyDescent="0.45">
      <c r="A2915">
        <v>30.4901574461386</v>
      </c>
      <c r="B2915">
        <v>-1.68367009329637</v>
      </c>
    </row>
    <row r="2916" spans="1:2" x14ac:dyDescent="0.45">
      <c r="A2916">
        <v>11.2131021429523</v>
      </c>
      <c r="B2916">
        <v>-6.8491709097682598</v>
      </c>
    </row>
    <row r="2917" spans="1:2" x14ac:dyDescent="0.45">
      <c r="A2917">
        <v>27.735843717343101</v>
      </c>
      <c r="B2917">
        <v>5.6810786574277801</v>
      </c>
    </row>
    <row r="2918" spans="1:2" x14ac:dyDescent="0.45">
      <c r="A2918">
        <v>13.778593228092801</v>
      </c>
      <c r="B2918">
        <v>21.173490511432998</v>
      </c>
    </row>
    <row r="2919" spans="1:2" x14ac:dyDescent="0.45">
      <c r="A2919">
        <v>14.2782823408987</v>
      </c>
      <c r="B2919">
        <v>9.5194394118184196</v>
      </c>
    </row>
    <row r="2920" spans="1:2" x14ac:dyDescent="0.45">
      <c r="A2920">
        <v>18.366950646793001</v>
      </c>
      <c r="B2920">
        <v>23.428956096813501</v>
      </c>
    </row>
    <row r="2921" spans="1:2" x14ac:dyDescent="0.45">
      <c r="A2921">
        <v>25.649359409349501</v>
      </c>
      <c r="B2921">
        <v>0.62656366221835402</v>
      </c>
    </row>
    <row r="2922" spans="1:2" x14ac:dyDescent="0.45">
      <c r="A2922">
        <v>11.7009701575567</v>
      </c>
      <c r="B2922">
        <v>18.946492171156802</v>
      </c>
    </row>
    <row r="2923" spans="1:2" x14ac:dyDescent="0.45">
      <c r="A2923">
        <v>11.520215825324501</v>
      </c>
      <c r="B2923">
        <v>14.2760590715334</v>
      </c>
    </row>
    <row r="2924" spans="1:2" x14ac:dyDescent="0.45">
      <c r="A2924">
        <v>11.7186264804033</v>
      </c>
      <c r="B2924">
        <v>19.620718404409399</v>
      </c>
    </row>
    <row r="2925" spans="1:2" x14ac:dyDescent="0.45">
      <c r="A2925">
        <v>12.1201771586714</v>
      </c>
      <c r="B2925">
        <v>-13.521060037237399</v>
      </c>
    </row>
    <row r="2926" spans="1:2" x14ac:dyDescent="0.45">
      <c r="A2926">
        <v>10.784621113511999</v>
      </c>
      <c r="B2926">
        <v>-15.094929948808099</v>
      </c>
    </row>
    <row r="2927" spans="1:2" x14ac:dyDescent="0.45">
      <c r="A2927">
        <v>29.743505606067298</v>
      </c>
      <c r="B2927">
        <v>-4.0247295459921304</v>
      </c>
    </row>
    <row r="2928" spans="1:2" x14ac:dyDescent="0.45">
      <c r="A2928">
        <v>18.785958583190499</v>
      </c>
      <c r="B2928">
        <v>16.9972771716597</v>
      </c>
    </row>
    <row r="2929" spans="1:2" x14ac:dyDescent="0.45">
      <c r="A2929">
        <v>29.397671301956802</v>
      </c>
      <c r="B2929">
        <v>-2.70713765773854</v>
      </c>
    </row>
    <row r="2930" spans="1:2" x14ac:dyDescent="0.45">
      <c r="A2930">
        <v>16.246215776487801</v>
      </c>
      <c r="B2930">
        <v>16.961818246736101</v>
      </c>
    </row>
    <row r="2931" spans="1:2" x14ac:dyDescent="0.45">
      <c r="A2931">
        <v>12.1558920582789</v>
      </c>
      <c r="B2931">
        <v>-14.0919737485676</v>
      </c>
    </row>
    <row r="2932" spans="1:2" x14ac:dyDescent="0.45">
      <c r="A2932">
        <v>15.161707565146701</v>
      </c>
      <c r="B2932">
        <v>1.8933740911572401</v>
      </c>
    </row>
    <row r="2933" spans="1:2" x14ac:dyDescent="0.45">
      <c r="A2933">
        <v>12.218372211471801</v>
      </c>
      <c r="B2933">
        <v>20.595115161089701</v>
      </c>
    </row>
    <row r="2934" spans="1:2" x14ac:dyDescent="0.45">
      <c r="A2934">
        <v>12.9971279206513</v>
      </c>
      <c r="B2934">
        <v>10.072612510662299</v>
      </c>
    </row>
    <row r="2935" spans="1:2" x14ac:dyDescent="0.45">
      <c r="A2935">
        <v>10.729384558479</v>
      </c>
      <c r="B2935">
        <v>-5.7415346079758196</v>
      </c>
    </row>
    <row r="2936" spans="1:2" x14ac:dyDescent="0.45">
      <c r="A2936">
        <v>20.178230049238199</v>
      </c>
      <c r="B2936">
        <v>18.3635934249094</v>
      </c>
    </row>
    <row r="2937" spans="1:2" x14ac:dyDescent="0.45">
      <c r="A2937">
        <v>10.903801297385</v>
      </c>
      <c r="B2937">
        <v>-13.354905889820399</v>
      </c>
    </row>
    <row r="2938" spans="1:2" x14ac:dyDescent="0.45">
      <c r="A2938">
        <v>15.604389945923799</v>
      </c>
      <c r="B2938">
        <v>11.5144619726037</v>
      </c>
    </row>
    <row r="2939" spans="1:2" x14ac:dyDescent="0.45">
      <c r="A2939">
        <v>20.587373642759498</v>
      </c>
      <c r="B2939">
        <v>19.9542632639053</v>
      </c>
    </row>
    <row r="2940" spans="1:2" x14ac:dyDescent="0.45">
      <c r="A2940">
        <v>20.8932976054334</v>
      </c>
      <c r="B2940">
        <v>5.4706298662648498</v>
      </c>
    </row>
    <row r="2941" spans="1:2" x14ac:dyDescent="0.45">
      <c r="A2941">
        <v>17.296750850718801</v>
      </c>
      <c r="B2941">
        <v>13.131598068576199</v>
      </c>
    </row>
    <row r="2942" spans="1:2" x14ac:dyDescent="0.45">
      <c r="A2942">
        <v>11.774106465808099</v>
      </c>
      <c r="B2942">
        <v>19.925552261606001</v>
      </c>
    </row>
    <row r="2943" spans="1:2" x14ac:dyDescent="0.45">
      <c r="A2943">
        <v>11.4352962503828</v>
      </c>
      <c r="B2943">
        <v>17.825926825295401</v>
      </c>
    </row>
    <row r="2944" spans="1:2" x14ac:dyDescent="0.45">
      <c r="A2944">
        <v>24.5380420346299</v>
      </c>
      <c r="B2944">
        <v>19.531965276934901</v>
      </c>
    </row>
    <row r="2945" spans="1:2" x14ac:dyDescent="0.45">
      <c r="A2945">
        <v>12.876574407351001</v>
      </c>
      <c r="B2945">
        <v>20.053090890214001</v>
      </c>
    </row>
    <row r="2946" spans="1:2" x14ac:dyDescent="0.45">
      <c r="A2946">
        <v>12.3305520649215</v>
      </c>
      <c r="B2946">
        <v>-10.994364064441699</v>
      </c>
    </row>
    <row r="2947" spans="1:2" x14ac:dyDescent="0.45">
      <c r="A2947">
        <v>9.6456097633774895</v>
      </c>
      <c r="B2947">
        <v>-4.4972118172589397</v>
      </c>
    </row>
    <row r="2948" spans="1:2" x14ac:dyDescent="0.45">
      <c r="A2948">
        <v>17.7788712873568</v>
      </c>
      <c r="B2948">
        <v>2.8889835456960302</v>
      </c>
    </row>
    <row r="2949" spans="1:2" x14ac:dyDescent="0.45">
      <c r="A2949">
        <v>14.3320169219764</v>
      </c>
      <c r="B2949">
        <v>23.0926122306848</v>
      </c>
    </row>
    <row r="2950" spans="1:2" x14ac:dyDescent="0.45">
      <c r="A2950">
        <v>13.267065154680299</v>
      </c>
      <c r="B2950">
        <v>22.218457040481599</v>
      </c>
    </row>
    <row r="2951" spans="1:2" x14ac:dyDescent="0.45">
      <c r="A2951">
        <v>12.061253614897</v>
      </c>
      <c r="B2951">
        <v>-9.6728840885512497</v>
      </c>
    </row>
    <row r="2952" spans="1:2" x14ac:dyDescent="0.45">
      <c r="A2952">
        <v>13.2044792579015</v>
      </c>
      <c r="B2952">
        <v>-13.2891130237818</v>
      </c>
    </row>
    <row r="2953" spans="1:2" x14ac:dyDescent="0.45">
      <c r="A2953">
        <v>12.474444354965099</v>
      </c>
      <c r="B2953">
        <v>-7.9581529762970398</v>
      </c>
    </row>
    <row r="2954" spans="1:2" x14ac:dyDescent="0.45">
      <c r="A2954">
        <v>10.8898891597269</v>
      </c>
      <c r="B2954">
        <v>12.0805855783693</v>
      </c>
    </row>
    <row r="2955" spans="1:2" x14ac:dyDescent="0.45">
      <c r="A2955">
        <v>29.045180113170801</v>
      </c>
      <c r="B2955">
        <v>4.6265834520793003</v>
      </c>
    </row>
    <row r="2956" spans="1:2" x14ac:dyDescent="0.45">
      <c r="A2956">
        <v>15.098481581964601</v>
      </c>
      <c r="B2956">
        <v>3.06916254245048</v>
      </c>
    </row>
    <row r="2957" spans="1:2" x14ac:dyDescent="0.45">
      <c r="A2957">
        <v>18.0480204371338</v>
      </c>
      <c r="B2957">
        <v>13.133341018245099</v>
      </c>
    </row>
    <row r="2958" spans="1:2" x14ac:dyDescent="0.45">
      <c r="A2958">
        <v>10.237146041991799</v>
      </c>
      <c r="B2958">
        <v>-2.4134317931837601</v>
      </c>
    </row>
    <row r="2959" spans="1:2" x14ac:dyDescent="0.45">
      <c r="A2959">
        <v>10.264694405309401</v>
      </c>
      <c r="B2959">
        <v>-11.3882702790486</v>
      </c>
    </row>
    <row r="2960" spans="1:2" x14ac:dyDescent="0.45">
      <c r="A2960">
        <v>29.7229618478741</v>
      </c>
      <c r="B2960">
        <v>-0.51639653520457496</v>
      </c>
    </row>
    <row r="2961" spans="1:2" x14ac:dyDescent="0.45">
      <c r="A2961">
        <v>11.8070876757997</v>
      </c>
      <c r="B2961">
        <v>-5.7729217763757097</v>
      </c>
    </row>
    <row r="2962" spans="1:2" x14ac:dyDescent="0.45">
      <c r="A2962">
        <v>21.930734021892899</v>
      </c>
      <c r="B2962">
        <v>17.545251837008902</v>
      </c>
    </row>
    <row r="2963" spans="1:2" x14ac:dyDescent="0.45">
      <c r="A2963">
        <v>10.7362731849345</v>
      </c>
      <c r="B2963">
        <v>-13.9745967028901</v>
      </c>
    </row>
    <row r="2964" spans="1:2" x14ac:dyDescent="0.45">
      <c r="A2964">
        <v>11.450328745633801</v>
      </c>
      <c r="B2964">
        <v>11.1614695119614</v>
      </c>
    </row>
    <row r="2965" spans="1:2" x14ac:dyDescent="0.45">
      <c r="A2965">
        <v>19.9002819166408</v>
      </c>
      <c r="B2965">
        <v>19.758867760527099</v>
      </c>
    </row>
    <row r="2966" spans="1:2" x14ac:dyDescent="0.45">
      <c r="A2966">
        <v>30.182320845773301</v>
      </c>
      <c r="B2966">
        <v>0.44282067490487598</v>
      </c>
    </row>
    <row r="2967" spans="1:2" x14ac:dyDescent="0.45">
      <c r="A2967">
        <v>11.379532130423399</v>
      </c>
      <c r="B2967">
        <v>16.0741285790189</v>
      </c>
    </row>
    <row r="2968" spans="1:2" x14ac:dyDescent="0.45">
      <c r="A2968">
        <v>13.4438465890647</v>
      </c>
      <c r="B2968">
        <v>19.1277873914912</v>
      </c>
    </row>
    <row r="2969" spans="1:2" x14ac:dyDescent="0.45">
      <c r="A2969">
        <v>29.4096307258101</v>
      </c>
      <c r="B2969">
        <v>0.44861432485083003</v>
      </c>
    </row>
    <row r="2970" spans="1:2" x14ac:dyDescent="0.45">
      <c r="A2970">
        <v>15.893684192897201</v>
      </c>
      <c r="B2970">
        <v>11.521421677938999</v>
      </c>
    </row>
    <row r="2971" spans="1:2" x14ac:dyDescent="0.45">
      <c r="A2971">
        <v>21.949825038795499</v>
      </c>
      <c r="B2971">
        <v>1.70503054901297</v>
      </c>
    </row>
    <row r="2972" spans="1:2" x14ac:dyDescent="0.45">
      <c r="A2972">
        <v>12.6590708055133</v>
      </c>
      <c r="B2972">
        <v>-10.8338500992171</v>
      </c>
    </row>
    <row r="2973" spans="1:2" x14ac:dyDescent="0.45">
      <c r="A2973">
        <v>10.654419690519701</v>
      </c>
      <c r="B2973">
        <v>-8.4817369888585699</v>
      </c>
    </row>
    <row r="2974" spans="1:2" x14ac:dyDescent="0.45">
      <c r="A2974">
        <v>10.0481126548902</v>
      </c>
      <c r="B2974">
        <v>-8.8409270977945802</v>
      </c>
    </row>
    <row r="2975" spans="1:2" x14ac:dyDescent="0.45">
      <c r="A2975">
        <v>24.716900499836999</v>
      </c>
      <c r="B2975">
        <v>5.8078894532619403</v>
      </c>
    </row>
    <row r="2976" spans="1:2" x14ac:dyDescent="0.45">
      <c r="A2976">
        <v>22.1749157508984</v>
      </c>
      <c r="B2976">
        <v>5.2908600006550399</v>
      </c>
    </row>
    <row r="2977" spans="1:2" x14ac:dyDescent="0.45">
      <c r="A2977">
        <v>13.3352671288414</v>
      </c>
      <c r="B2977">
        <v>-10.9004849018523</v>
      </c>
    </row>
    <row r="2978" spans="1:2" x14ac:dyDescent="0.45">
      <c r="A2978">
        <v>13.3561921299377</v>
      </c>
      <c r="B2978">
        <v>20.614030395956402</v>
      </c>
    </row>
    <row r="2979" spans="1:2" x14ac:dyDescent="0.45">
      <c r="A2979">
        <v>19.819502805280901</v>
      </c>
      <c r="B2979">
        <v>20.002474298902499</v>
      </c>
    </row>
    <row r="2980" spans="1:2" x14ac:dyDescent="0.45">
      <c r="A2980">
        <v>24.717896120953299</v>
      </c>
      <c r="B2980">
        <v>19.232539275356601</v>
      </c>
    </row>
    <row r="2981" spans="1:2" x14ac:dyDescent="0.45">
      <c r="A2981">
        <v>30.064624780495802</v>
      </c>
      <c r="B2981">
        <v>6.6612437463967398</v>
      </c>
    </row>
    <row r="2982" spans="1:2" x14ac:dyDescent="0.45">
      <c r="A2982">
        <v>17.457890803050201</v>
      </c>
      <c r="B2982">
        <v>20.738269787345502</v>
      </c>
    </row>
    <row r="2983" spans="1:2" x14ac:dyDescent="0.45">
      <c r="A2983">
        <v>27.220794254683401</v>
      </c>
      <c r="B2983">
        <v>-2.9954554438197101</v>
      </c>
    </row>
    <row r="2984" spans="1:2" x14ac:dyDescent="0.45">
      <c r="A2984">
        <v>10.980662029912301</v>
      </c>
      <c r="B2984">
        <v>9.3712445323726392</v>
      </c>
    </row>
    <row r="2985" spans="1:2" x14ac:dyDescent="0.45">
      <c r="A2985">
        <v>28.765317413395199</v>
      </c>
      <c r="B2985">
        <v>6.0711190830430004</v>
      </c>
    </row>
    <row r="2986" spans="1:2" x14ac:dyDescent="0.45">
      <c r="A2986">
        <v>10.5608771217778</v>
      </c>
      <c r="B2986">
        <v>-12.1314871912755</v>
      </c>
    </row>
    <row r="2987" spans="1:2" x14ac:dyDescent="0.45">
      <c r="A2987">
        <v>10.517900736777399</v>
      </c>
      <c r="B2987">
        <v>7.6938701745027203</v>
      </c>
    </row>
    <row r="2988" spans="1:2" x14ac:dyDescent="0.45">
      <c r="A2988">
        <v>12.3974124313165</v>
      </c>
      <c r="B2988">
        <v>-13.9164312472309</v>
      </c>
    </row>
    <row r="2989" spans="1:2" x14ac:dyDescent="0.45">
      <c r="A2989">
        <v>19.212408812069</v>
      </c>
      <c r="B2989">
        <v>22.918872661968599</v>
      </c>
    </row>
    <row r="2990" spans="1:2" x14ac:dyDescent="0.45">
      <c r="A2990">
        <v>11.553105328611601</v>
      </c>
      <c r="B2990">
        <v>15.8966893634506</v>
      </c>
    </row>
    <row r="2991" spans="1:2" x14ac:dyDescent="0.45">
      <c r="A2991">
        <v>29.332473475059999</v>
      </c>
      <c r="B2991">
        <v>7.5888148244719398</v>
      </c>
    </row>
    <row r="2992" spans="1:2" x14ac:dyDescent="0.45">
      <c r="A2992">
        <v>9.8706955417137792</v>
      </c>
      <c r="B2992">
        <v>-4.6278083841789597</v>
      </c>
    </row>
    <row r="2993" spans="1:2" x14ac:dyDescent="0.45">
      <c r="A2993">
        <v>12.707573127417399</v>
      </c>
      <c r="B2993">
        <v>20.000123930128801</v>
      </c>
    </row>
    <row r="2994" spans="1:2" x14ac:dyDescent="0.45">
      <c r="A2994">
        <v>14.026366590787401</v>
      </c>
      <c r="B2994">
        <v>10.752758609692901</v>
      </c>
    </row>
    <row r="2995" spans="1:2" x14ac:dyDescent="0.45">
      <c r="A2995">
        <v>10.675603061865999</v>
      </c>
      <c r="B2995">
        <v>10.3485878647839</v>
      </c>
    </row>
    <row r="2996" spans="1:2" x14ac:dyDescent="0.45">
      <c r="A2996">
        <v>11.6760192260822</v>
      </c>
      <c r="B2996">
        <v>15.194865412475901</v>
      </c>
    </row>
    <row r="2997" spans="1:2" x14ac:dyDescent="0.45">
      <c r="A2997">
        <v>11.058440284299399</v>
      </c>
      <c r="B2997">
        <v>-15.0802827979693</v>
      </c>
    </row>
    <row r="2998" spans="1:2" x14ac:dyDescent="0.45">
      <c r="A2998">
        <v>17.4522884122497</v>
      </c>
      <c r="B2998">
        <v>2.4449704249195499</v>
      </c>
    </row>
    <row r="2999" spans="1:2" x14ac:dyDescent="0.45">
      <c r="A2999">
        <v>24.133306354096302</v>
      </c>
      <c r="B2999">
        <v>-0.23638713715652199</v>
      </c>
    </row>
    <row r="3000" spans="1:2" x14ac:dyDescent="0.45">
      <c r="A3000">
        <v>24.600999694085399</v>
      </c>
      <c r="B3000">
        <v>3.55264965592729</v>
      </c>
    </row>
    <row r="3001" spans="1:2" x14ac:dyDescent="0.45">
      <c r="A3001">
        <v>14.172975772325101</v>
      </c>
      <c r="B3001">
        <v>24.150728565638101</v>
      </c>
    </row>
    <row r="3002" spans="1:2" x14ac:dyDescent="0.45">
      <c r="A3002">
        <v>12.6958140907846</v>
      </c>
      <c r="B3002">
        <v>21.757454609966999</v>
      </c>
    </row>
    <row r="3003" spans="1:2" x14ac:dyDescent="0.45">
      <c r="A3003">
        <v>11.059885028395801</v>
      </c>
      <c r="B3003">
        <v>-15.200338093152499</v>
      </c>
    </row>
    <row r="3004" spans="1:2" x14ac:dyDescent="0.45">
      <c r="A3004">
        <v>21.772955972266502</v>
      </c>
      <c r="B3004">
        <v>20.2149285366588</v>
      </c>
    </row>
    <row r="3005" spans="1:2" x14ac:dyDescent="0.45">
      <c r="A3005">
        <v>12.7948266787009</v>
      </c>
      <c r="B3005">
        <v>19.576142133892301</v>
      </c>
    </row>
    <row r="3006" spans="1:2" x14ac:dyDescent="0.45">
      <c r="A3006">
        <v>12.766982578360199</v>
      </c>
      <c r="B3006">
        <v>18.920405607839101</v>
      </c>
    </row>
    <row r="3007" spans="1:2" x14ac:dyDescent="0.45">
      <c r="A3007">
        <v>12.3761555876141</v>
      </c>
      <c r="B3007">
        <v>-9.4705318825792908</v>
      </c>
    </row>
    <row r="3008" spans="1:2" x14ac:dyDescent="0.45">
      <c r="A3008">
        <v>17.531787359814</v>
      </c>
      <c r="B3008">
        <v>13.709896939362901</v>
      </c>
    </row>
    <row r="3009" spans="1:2" x14ac:dyDescent="0.45">
      <c r="A3009">
        <v>13.0386080231818</v>
      </c>
      <c r="B3009">
        <v>21.105090220348099</v>
      </c>
    </row>
    <row r="3010" spans="1:2" x14ac:dyDescent="0.45">
      <c r="A3010">
        <v>30.979110641380998</v>
      </c>
      <c r="B3010">
        <v>4.6965460185514898</v>
      </c>
    </row>
    <row r="3011" spans="1:2" x14ac:dyDescent="0.45">
      <c r="A3011">
        <v>19.181703157587801</v>
      </c>
      <c r="B3011">
        <v>19.375652565729698</v>
      </c>
    </row>
    <row r="3012" spans="1:2" x14ac:dyDescent="0.45">
      <c r="A3012">
        <v>30.519863285147199</v>
      </c>
      <c r="B3012">
        <v>8.1788344907092494</v>
      </c>
    </row>
    <row r="3013" spans="1:2" x14ac:dyDescent="0.45">
      <c r="A3013">
        <v>12.230531283261801</v>
      </c>
      <c r="B3013">
        <v>-10.5868918429644</v>
      </c>
    </row>
    <row r="3014" spans="1:2" x14ac:dyDescent="0.45">
      <c r="A3014">
        <v>13.1410501138177</v>
      </c>
      <c r="B3014">
        <v>24.055468913592001</v>
      </c>
    </row>
    <row r="3015" spans="1:2" x14ac:dyDescent="0.45">
      <c r="A3015">
        <v>11.9604201892208</v>
      </c>
      <c r="B3015">
        <v>-7.1576049215035704</v>
      </c>
    </row>
    <row r="3016" spans="1:2" x14ac:dyDescent="0.45">
      <c r="A3016">
        <v>27.633405122378999</v>
      </c>
      <c r="B3016">
        <v>-1.18781881647601</v>
      </c>
    </row>
    <row r="3017" spans="1:2" x14ac:dyDescent="0.45">
      <c r="A3017">
        <v>19.9543020060331</v>
      </c>
      <c r="B3017">
        <v>14.4771625069243</v>
      </c>
    </row>
    <row r="3018" spans="1:2" x14ac:dyDescent="0.45">
      <c r="A3018">
        <v>31.4227585550552</v>
      </c>
      <c r="B3018">
        <v>-0.747530433534627</v>
      </c>
    </row>
    <row r="3019" spans="1:2" x14ac:dyDescent="0.45">
      <c r="A3019">
        <v>10.7617182160604</v>
      </c>
      <c r="B3019">
        <v>-15.348045615237</v>
      </c>
    </row>
    <row r="3020" spans="1:2" x14ac:dyDescent="0.45">
      <c r="A3020">
        <v>11.241672875833199</v>
      </c>
      <c r="B3020">
        <v>-4.8902813003168299</v>
      </c>
    </row>
    <row r="3021" spans="1:2" x14ac:dyDescent="0.45">
      <c r="A3021">
        <v>12.455250483797901</v>
      </c>
      <c r="B3021">
        <v>19.515467916882798</v>
      </c>
    </row>
    <row r="3022" spans="1:2" x14ac:dyDescent="0.45">
      <c r="A3022">
        <v>12.4152689859605</v>
      </c>
      <c r="B3022">
        <v>2.8741382908776498</v>
      </c>
    </row>
    <row r="3023" spans="1:2" x14ac:dyDescent="0.45">
      <c r="A3023">
        <v>12.202893321025799</v>
      </c>
      <c r="B3023">
        <v>-12.147176218998901</v>
      </c>
    </row>
    <row r="3024" spans="1:2" x14ac:dyDescent="0.45">
      <c r="A3024">
        <v>10.7502167221965</v>
      </c>
      <c r="B3024">
        <v>-3.6416744304572202</v>
      </c>
    </row>
    <row r="3025" spans="1:2" x14ac:dyDescent="0.45">
      <c r="A3025">
        <v>10.614472560921801</v>
      </c>
      <c r="B3025">
        <v>-10.5816339627497</v>
      </c>
    </row>
    <row r="3026" spans="1:2" x14ac:dyDescent="0.45">
      <c r="A3026">
        <v>14.0295709113658</v>
      </c>
      <c r="B3026">
        <v>22.572042804172298</v>
      </c>
    </row>
    <row r="3027" spans="1:2" x14ac:dyDescent="0.45">
      <c r="A3027">
        <v>28.574114962885201</v>
      </c>
      <c r="B3027">
        <v>-3.1799960897439998</v>
      </c>
    </row>
    <row r="3028" spans="1:2" x14ac:dyDescent="0.45">
      <c r="A3028">
        <v>9.8856006260214393</v>
      </c>
      <c r="B3028">
        <v>-7.1159711023348304</v>
      </c>
    </row>
    <row r="3029" spans="1:2" x14ac:dyDescent="0.45">
      <c r="A3029">
        <v>13.0846559288919</v>
      </c>
      <c r="B3029">
        <v>24.624106101560301</v>
      </c>
    </row>
    <row r="3030" spans="1:2" x14ac:dyDescent="0.45">
      <c r="A3030">
        <v>11.9204073229127</v>
      </c>
      <c r="B3030">
        <v>-11.431456136184901</v>
      </c>
    </row>
    <row r="3031" spans="1:2" x14ac:dyDescent="0.45">
      <c r="A3031">
        <v>19.076846193305599</v>
      </c>
      <c r="B3031">
        <v>22.590741818193202</v>
      </c>
    </row>
    <row r="3032" spans="1:2" x14ac:dyDescent="0.45">
      <c r="A3032">
        <v>13.5404345094062</v>
      </c>
      <c r="B3032">
        <v>11.296045342754899</v>
      </c>
    </row>
    <row r="3033" spans="1:2" x14ac:dyDescent="0.45">
      <c r="A3033">
        <v>31.236334656449401</v>
      </c>
      <c r="B3033">
        <v>7.85044341762746</v>
      </c>
    </row>
    <row r="3034" spans="1:2" x14ac:dyDescent="0.45">
      <c r="A3034">
        <v>10.927011227020399</v>
      </c>
      <c r="B3034">
        <v>13.797968755485501</v>
      </c>
    </row>
    <row r="3035" spans="1:2" x14ac:dyDescent="0.45">
      <c r="A3035">
        <v>13.235359639185299</v>
      </c>
      <c r="B3035">
        <v>20.7745048056683</v>
      </c>
    </row>
    <row r="3036" spans="1:2" x14ac:dyDescent="0.45">
      <c r="A3036">
        <v>17.603758150220798</v>
      </c>
      <c r="B3036">
        <v>15.701537151003899</v>
      </c>
    </row>
    <row r="3037" spans="1:2" x14ac:dyDescent="0.45">
      <c r="A3037">
        <v>11.307242195816601</v>
      </c>
      <c r="B3037">
        <v>12.273034609137399</v>
      </c>
    </row>
    <row r="3038" spans="1:2" x14ac:dyDescent="0.45">
      <c r="A3038">
        <v>12.673610420931</v>
      </c>
      <c r="B3038">
        <v>20.981048794106801</v>
      </c>
    </row>
    <row r="3039" spans="1:2" x14ac:dyDescent="0.45">
      <c r="A3039">
        <v>26.137658353486401</v>
      </c>
      <c r="B3039">
        <v>4.9602143742953899</v>
      </c>
    </row>
    <row r="3040" spans="1:2" x14ac:dyDescent="0.45">
      <c r="A3040">
        <v>10.356232975976299</v>
      </c>
      <c r="B3040">
        <v>-7.0064052847305103</v>
      </c>
    </row>
    <row r="3041" spans="1:2" x14ac:dyDescent="0.45">
      <c r="A3041">
        <v>28.783928803122699</v>
      </c>
      <c r="B3041">
        <v>0.210357457237906</v>
      </c>
    </row>
    <row r="3042" spans="1:2" x14ac:dyDescent="0.45">
      <c r="A3042">
        <v>26.935574423724901</v>
      </c>
      <c r="B3042">
        <v>-2.9123508047417799</v>
      </c>
    </row>
    <row r="3043" spans="1:2" x14ac:dyDescent="0.45">
      <c r="A3043">
        <v>13.3431401546468</v>
      </c>
      <c r="B3043">
        <v>-10.9358807020459</v>
      </c>
    </row>
    <row r="3044" spans="1:2" x14ac:dyDescent="0.45">
      <c r="A3044">
        <v>30.330770668456601</v>
      </c>
      <c r="B3044">
        <v>7.7604159083453803</v>
      </c>
    </row>
    <row r="3045" spans="1:2" x14ac:dyDescent="0.45">
      <c r="A3045">
        <v>20.142783930175199</v>
      </c>
      <c r="B3045">
        <v>21.3636482779063</v>
      </c>
    </row>
    <row r="3046" spans="1:2" x14ac:dyDescent="0.45">
      <c r="A3046">
        <v>10.449380463954901</v>
      </c>
      <c r="B3046">
        <v>-11.317078239735601</v>
      </c>
    </row>
    <row r="3047" spans="1:2" x14ac:dyDescent="0.45">
      <c r="A3047">
        <v>11.644048991633101</v>
      </c>
      <c r="B3047">
        <v>-9.0203423655662398</v>
      </c>
    </row>
    <row r="3048" spans="1:2" x14ac:dyDescent="0.45">
      <c r="A3048">
        <v>18.920233124188801</v>
      </c>
      <c r="B3048">
        <v>17.452900570811799</v>
      </c>
    </row>
    <row r="3049" spans="1:2" x14ac:dyDescent="0.45">
      <c r="A3049">
        <v>20.537399194831298</v>
      </c>
      <c r="B3049">
        <v>16.6763171433313</v>
      </c>
    </row>
    <row r="3050" spans="1:2" x14ac:dyDescent="0.45">
      <c r="A3050">
        <v>12.582399129981001</v>
      </c>
      <c r="B3050">
        <v>-10.181240662274201</v>
      </c>
    </row>
    <row r="3051" spans="1:2" x14ac:dyDescent="0.45">
      <c r="A3051">
        <v>11.753993305063201</v>
      </c>
      <c r="B3051">
        <v>-13.5874467577526</v>
      </c>
    </row>
    <row r="3052" spans="1:2" x14ac:dyDescent="0.45">
      <c r="A3052">
        <v>18.071312892559899</v>
      </c>
      <c r="B3052">
        <v>2.1752360166300502</v>
      </c>
    </row>
    <row r="3053" spans="1:2" x14ac:dyDescent="0.45">
      <c r="A3053">
        <v>11.948121763924499</v>
      </c>
      <c r="B3053">
        <v>17.0682749763907</v>
      </c>
    </row>
    <row r="3054" spans="1:2" x14ac:dyDescent="0.45">
      <c r="A3054">
        <v>10.7586905054652</v>
      </c>
      <c r="B3054">
        <v>-12.183155309098099</v>
      </c>
    </row>
    <row r="3055" spans="1:2" x14ac:dyDescent="0.45">
      <c r="A3055">
        <v>11.883216257472601</v>
      </c>
      <c r="B3055">
        <v>-10.0522703644163</v>
      </c>
    </row>
    <row r="3056" spans="1:2" x14ac:dyDescent="0.45">
      <c r="A3056">
        <v>11.4135630527351</v>
      </c>
      <c r="B3056">
        <v>15.219707426938699</v>
      </c>
    </row>
    <row r="3057" spans="1:2" x14ac:dyDescent="0.45">
      <c r="A3057">
        <v>11.8430084173274</v>
      </c>
      <c r="B3057">
        <v>19.566069257333801</v>
      </c>
    </row>
    <row r="3058" spans="1:2" x14ac:dyDescent="0.45">
      <c r="A3058">
        <v>11.481277733172501</v>
      </c>
      <c r="B3058">
        <v>-10.9118796512752</v>
      </c>
    </row>
    <row r="3059" spans="1:2" x14ac:dyDescent="0.45">
      <c r="A3059">
        <v>10.313619498511899</v>
      </c>
      <c r="B3059">
        <v>6.41597313382937</v>
      </c>
    </row>
    <row r="3060" spans="1:2" x14ac:dyDescent="0.45">
      <c r="A3060">
        <v>22.719713346220001</v>
      </c>
      <c r="B3060">
        <v>2.6492008721481599</v>
      </c>
    </row>
    <row r="3061" spans="1:2" x14ac:dyDescent="0.45">
      <c r="A3061">
        <v>13.330902752103</v>
      </c>
      <c r="B3061">
        <v>23.130987484905098</v>
      </c>
    </row>
    <row r="3062" spans="1:2" x14ac:dyDescent="0.45">
      <c r="A3062">
        <v>22.6965265691104</v>
      </c>
      <c r="B3062">
        <v>-0.411331595293566</v>
      </c>
    </row>
    <row r="3063" spans="1:2" x14ac:dyDescent="0.45">
      <c r="A3063">
        <v>13.9554600317707</v>
      </c>
      <c r="B3063">
        <v>12.331205155861401</v>
      </c>
    </row>
    <row r="3064" spans="1:2" x14ac:dyDescent="0.45">
      <c r="A3064">
        <v>18.186369232562502</v>
      </c>
      <c r="B3064">
        <v>2.7727627064205498</v>
      </c>
    </row>
    <row r="3065" spans="1:2" x14ac:dyDescent="0.45">
      <c r="A3065">
        <v>11.060666688276401</v>
      </c>
      <c r="B3065">
        <v>-5.5986136240744502</v>
      </c>
    </row>
    <row r="3066" spans="1:2" x14ac:dyDescent="0.45">
      <c r="A3066">
        <v>25.100129506180402</v>
      </c>
      <c r="B3066">
        <v>3.55920693292332</v>
      </c>
    </row>
    <row r="3067" spans="1:2" x14ac:dyDescent="0.45">
      <c r="A3067">
        <v>30.390394073926</v>
      </c>
      <c r="B3067">
        <v>-4.1679552884227302</v>
      </c>
    </row>
    <row r="3068" spans="1:2" x14ac:dyDescent="0.45">
      <c r="A3068">
        <v>11.255222826298199</v>
      </c>
      <c r="B3068">
        <v>17.345467720707902</v>
      </c>
    </row>
    <row r="3069" spans="1:2" x14ac:dyDescent="0.45">
      <c r="A3069">
        <v>11.061207631482</v>
      </c>
      <c r="B3069">
        <v>14.6222486072888</v>
      </c>
    </row>
    <row r="3070" spans="1:2" x14ac:dyDescent="0.45">
      <c r="A3070">
        <v>13.045201068170201</v>
      </c>
      <c r="B3070">
        <v>-11.6345054092191</v>
      </c>
    </row>
    <row r="3071" spans="1:2" x14ac:dyDescent="0.45">
      <c r="A3071">
        <v>10.490628428634601</v>
      </c>
      <c r="B3071">
        <v>-12.635010986314301</v>
      </c>
    </row>
    <row r="3072" spans="1:2" x14ac:dyDescent="0.45">
      <c r="A3072">
        <v>11.5818837005751</v>
      </c>
      <c r="B3072">
        <v>-6.5368493377822103</v>
      </c>
    </row>
    <row r="3073" spans="1:2" x14ac:dyDescent="0.45">
      <c r="A3073">
        <v>24.005123971521002</v>
      </c>
      <c r="B3073">
        <v>6.2984586792412998</v>
      </c>
    </row>
    <row r="3074" spans="1:2" x14ac:dyDescent="0.45">
      <c r="A3074">
        <v>12.1655044160304</v>
      </c>
      <c r="B3074">
        <v>-14.8336343988751</v>
      </c>
    </row>
    <row r="3075" spans="1:2" x14ac:dyDescent="0.45">
      <c r="A3075">
        <v>20.042944736081999</v>
      </c>
      <c r="B3075">
        <v>21.131849630402598</v>
      </c>
    </row>
    <row r="3076" spans="1:2" x14ac:dyDescent="0.45">
      <c r="A3076">
        <v>27.9376393763708</v>
      </c>
      <c r="B3076">
        <v>-1.5757571510486501</v>
      </c>
    </row>
    <row r="3077" spans="1:2" x14ac:dyDescent="0.45">
      <c r="A3077">
        <v>28.023722358621399</v>
      </c>
      <c r="B3077">
        <v>2.9901919213521602</v>
      </c>
    </row>
    <row r="3078" spans="1:2" x14ac:dyDescent="0.45">
      <c r="A3078">
        <v>19.432742161733099</v>
      </c>
      <c r="B3078">
        <v>2.5554238808557601</v>
      </c>
    </row>
    <row r="3079" spans="1:2" x14ac:dyDescent="0.45">
      <c r="A3079">
        <v>30.607532753647799</v>
      </c>
      <c r="B3079">
        <v>-4.0073673918348804</v>
      </c>
    </row>
    <row r="3080" spans="1:2" x14ac:dyDescent="0.45">
      <c r="A3080">
        <v>18.284462546530399</v>
      </c>
      <c r="B3080">
        <v>19.3977868231391</v>
      </c>
    </row>
    <row r="3081" spans="1:2" x14ac:dyDescent="0.45">
      <c r="A3081">
        <v>19.148330174928599</v>
      </c>
      <c r="B3081">
        <v>21.3725302670668</v>
      </c>
    </row>
    <row r="3082" spans="1:2" x14ac:dyDescent="0.45">
      <c r="A3082">
        <v>11.7721687472092</v>
      </c>
      <c r="B3082">
        <v>17.952254634578601</v>
      </c>
    </row>
    <row r="3083" spans="1:2" x14ac:dyDescent="0.45">
      <c r="A3083">
        <v>11.5800101479888</v>
      </c>
      <c r="B3083">
        <v>-5.3726340400627803</v>
      </c>
    </row>
    <row r="3084" spans="1:2" x14ac:dyDescent="0.45">
      <c r="A3084">
        <v>20.906811191681001</v>
      </c>
      <c r="B3084">
        <v>22.429788259470001</v>
      </c>
    </row>
    <row r="3085" spans="1:2" x14ac:dyDescent="0.45">
      <c r="A3085">
        <v>25.6203609368063</v>
      </c>
      <c r="B3085">
        <v>-1.60785137166111</v>
      </c>
    </row>
    <row r="3086" spans="1:2" x14ac:dyDescent="0.45">
      <c r="A3086">
        <v>28.748715695452098</v>
      </c>
      <c r="B3086">
        <v>6.88762800082747</v>
      </c>
    </row>
    <row r="3087" spans="1:2" x14ac:dyDescent="0.45">
      <c r="A3087">
        <v>12.8522762275165</v>
      </c>
      <c r="B3087">
        <v>-9.6278851361017992</v>
      </c>
    </row>
    <row r="3088" spans="1:2" x14ac:dyDescent="0.45">
      <c r="A3088">
        <v>24.418653109739999</v>
      </c>
      <c r="B3088">
        <v>4.5062024228286699</v>
      </c>
    </row>
    <row r="3089" spans="1:2" x14ac:dyDescent="0.45">
      <c r="A3089">
        <v>9.9228654913642202</v>
      </c>
      <c r="B3089">
        <v>-1.0373428271652101</v>
      </c>
    </row>
    <row r="3090" spans="1:2" x14ac:dyDescent="0.45">
      <c r="A3090">
        <v>18.1208062829654</v>
      </c>
      <c r="B3090">
        <v>1.15773640580903</v>
      </c>
    </row>
    <row r="3091" spans="1:2" x14ac:dyDescent="0.45">
      <c r="A3091">
        <v>19.715152909737402</v>
      </c>
      <c r="B3091">
        <v>1.24624433911557</v>
      </c>
    </row>
    <row r="3092" spans="1:2" x14ac:dyDescent="0.45">
      <c r="A3092">
        <v>11.272866643628801</v>
      </c>
      <c r="B3092">
        <v>-5.2701258344171702</v>
      </c>
    </row>
    <row r="3093" spans="1:2" x14ac:dyDescent="0.45">
      <c r="A3093">
        <v>11.278184116595</v>
      </c>
      <c r="B3093">
        <v>17.6028941877289</v>
      </c>
    </row>
    <row r="3094" spans="1:2" x14ac:dyDescent="0.45">
      <c r="A3094">
        <v>30.227877643380999</v>
      </c>
      <c r="B3094">
        <v>-2.7764262761704002</v>
      </c>
    </row>
    <row r="3095" spans="1:2" x14ac:dyDescent="0.45">
      <c r="A3095">
        <v>23.866594584245298</v>
      </c>
      <c r="B3095">
        <v>4.2955359093536396</v>
      </c>
    </row>
    <row r="3096" spans="1:2" x14ac:dyDescent="0.45">
      <c r="A3096">
        <v>20.183069223848001</v>
      </c>
      <c r="B3096">
        <v>18.1283189523785</v>
      </c>
    </row>
    <row r="3097" spans="1:2" x14ac:dyDescent="0.45">
      <c r="A3097">
        <v>11.1710907032236</v>
      </c>
      <c r="B3097">
        <v>-3.3858452286738601</v>
      </c>
    </row>
    <row r="3098" spans="1:2" x14ac:dyDescent="0.45">
      <c r="A3098">
        <v>19.482888298993601</v>
      </c>
      <c r="B3098">
        <v>1.26040773145471</v>
      </c>
    </row>
    <row r="3099" spans="1:2" x14ac:dyDescent="0.45">
      <c r="A3099">
        <v>19.244864972321</v>
      </c>
      <c r="B3099">
        <v>18.368994644256698</v>
      </c>
    </row>
    <row r="3100" spans="1:2" x14ac:dyDescent="0.45">
      <c r="A3100">
        <v>20.9046606495519</v>
      </c>
      <c r="B3100">
        <v>20.550051672439299</v>
      </c>
    </row>
    <row r="3101" spans="1:2" x14ac:dyDescent="0.45">
      <c r="A3101">
        <v>12.639118701604399</v>
      </c>
      <c r="B3101">
        <v>-10.0375569719347</v>
      </c>
    </row>
    <row r="3102" spans="1:2" x14ac:dyDescent="0.45">
      <c r="A3102">
        <v>23.8587104157487</v>
      </c>
      <c r="B3102">
        <v>0.102863898091929</v>
      </c>
    </row>
    <row r="3103" spans="1:2" x14ac:dyDescent="0.45">
      <c r="A3103">
        <v>18.094707226584799</v>
      </c>
      <c r="B3103">
        <v>17.302788052847099</v>
      </c>
    </row>
    <row r="3104" spans="1:2" x14ac:dyDescent="0.45">
      <c r="A3104">
        <v>10.0598264841224</v>
      </c>
      <c r="B3104">
        <v>-0.63638505990039296</v>
      </c>
    </row>
    <row r="3105" spans="1:2" x14ac:dyDescent="0.45">
      <c r="A3105">
        <v>27.227411391572101</v>
      </c>
      <c r="B3105">
        <v>1.7602752318202599</v>
      </c>
    </row>
    <row r="3106" spans="1:2" x14ac:dyDescent="0.45">
      <c r="A3106">
        <v>10.898300555138899</v>
      </c>
      <c r="B3106">
        <v>13.705159724214599</v>
      </c>
    </row>
    <row r="3107" spans="1:2" x14ac:dyDescent="0.45">
      <c r="A3107">
        <v>13.352389657031701</v>
      </c>
      <c r="B3107">
        <v>3.24313522867378</v>
      </c>
    </row>
    <row r="3108" spans="1:2" x14ac:dyDescent="0.45">
      <c r="A3108">
        <v>12.232095080541701</v>
      </c>
      <c r="B3108">
        <v>-8.6142322913185794</v>
      </c>
    </row>
    <row r="3109" spans="1:2" x14ac:dyDescent="0.45">
      <c r="A3109">
        <v>9.2113817548746493</v>
      </c>
      <c r="B3109">
        <v>2.0203906494799999</v>
      </c>
    </row>
    <row r="3110" spans="1:2" x14ac:dyDescent="0.45">
      <c r="A3110">
        <v>23.238699554408502</v>
      </c>
      <c r="B3110">
        <v>18.7586290858418</v>
      </c>
    </row>
    <row r="3111" spans="1:2" x14ac:dyDescent="0.45">
      <c r="A3111">
        <v>29.297943461301099</v>
      </c>
      <c r="B3111">
        <v>7.1429157162481198</v>
      </c>
    </row>
    <row r="3112" spans="1:2" x14ac:dyDescent="0.45">
      <c r="A3112">
        <v>23.304799032070498</v>
      </c>
      <c r="B3112">
        <v>2.0524218377598</v>
      </c>
    </row>
    <row r="3113" spans="1:2" x14ac:dyDescent="0.45">
      <c r="A3113">
        <v>13.292262096473401</v>
      </c>
      <c r="B3113">
        <v>-14.5181131993983</v>
      </c>
    </row>
    <row r="3114" spans="1:2" x14ac:dyDescent="0.45">
      <c r="A3114">
        <v>19.9432617768027</v>
      </c>
      <c r="B3114">
        <v>3.2610712998642599</v>
      </c>
    </row>
    <row r="3115" spans="1:2" x14ac:dyDescent="0.45">
      <c r="A3115">
        <v>27.285834350228299</v>
      </c>
      <c r="B3115">
        <v>6.9166022408394499</v>
      </c>
    </row>
    <row r="3116" spans="1:2" x14ac:dyDescent="0.45">
      <c r="A3116">
        <v>31.0402634628906</v>
      </c>
      <c r="B3116">
        <v>0.91589573428656401</v>
      </c>
    </row>
    <row r="3117" spans="1:2" x14ac:dyDescent="0.45">
      <c r="A3117">
        <v>11.6516694626165</v>
      </c>
      <c r="B3117">
        <v>-10.6201257174611</v>
      </c>
    </row>
    <row r="3118" spans="1:2" x14ac:dyDescent="0.45">
      <c r="A3118">
        <v>26.029350206925201</v>
      </c>
      <c r="B3118">
        <v>4.4061108206183297</v>
      </c>
    </row>
    <row r="3119" spans="1:2" x14ac:dyDescent="0.45">
      <c r="A3119">
        <v>11.350024357484999</v>
      </c>
      <c r="B3119">
        <v>13.547613773550401</v>
      </c>
    </row>
    <row r="3120" spans="1:2" x14ac:dyDescent="0.45">
      <c r="A3120">
        <v>13.666515615325601</v>
      </c>
      <c r="B3120">
        <v>22.113252752546899</v>
      </c>
    </row>
    <row r="3121" spans="1:2" x14ac:dyDescent="0.45">
      <c r="A3121">
        <v>26.903177607258101</v>
      </c>
      <c r="B3121">
        <v>4.0936114787821003</v>
      </c>
    </row>
    <row r="3122" spans="1:2" x14ac:dyDescent="0.45">
      <c r="A3122">
        <v>9.81237219797036</v>
      </c>
      <c r="B3122">
        <v>-3.6629545493303599</v>
      </c>
    </row>
    <row r="3123" spans="1:2" x14ac:dyDescent="0.45">
      <c r="A3123">
        <v>23.752265981948501</v>
      </c>
      <c r="B3123">
        <v>20.158630744609901</v>
      </c>
    </row>
    <row r="3124" spans="1:2" x14ac:dyDescent="0.45">
      <c r="A3124">
        <v>11.872611670104201</v>
      </c>
      <c r="B3124">
        <v>22.172816296798</v>
      </c>
    </row>
    <row r="3125" spans="1:2" x14ac:dyDescent="0.45">
      <c r="A3125">
        <v>13.1706853117475</v>
      </c>
      <c r="B3125">
        <v>21.8755990820843</v>
      </c>
    </row>
    <row r="3126" spans="1:2" x14ac:dyDescent="0.45">
      <c r="A3126">
        <v>13.113765243947601</v>
      </c>
      <c r="B3126">
        <v>18.916393554991799</v>
      </c>
    </row>
    <row r="3127" spans="1:2" x14ac:dyDescent="0.45">
      <c r="A3127">
        <v>10.620790047077</v>
      </c>
      <c r="B3127">
        <v>11.030557433870401</v>
      </c>
    </row>
    <row r="3128" spans="1:2" x14ac:dyDescent="0.45">
      <c r="A3128">
        <v>11.6654724972935</v>
      </c>
      <c r="B3128">
        <v>12.2273587156311</v>
      </c>
    </row>
    <row r="3129" spans="1:2" x14ac:dyDescent="0.45">
      <c r="A3129">
        <v>10.527590103120801</v>
      </c>
      <c r="B3129">
        <v>-15.2535943487112</v>
      </c>
    </row>
    <row r="3130" spans="1:2" x14ac:dyDescent="0.45">
      <c r="A3130">
        <v>11.292133951354</v>
      </c>
      <c r="B3130">
        <v>10.902002756955</v>
      </c>
    </row>
    <row r="3131" spans="1:2" x14ac:dyDescent="0.45">
      <c r="A3131">
        <v>13.8708889384766</v>
      </c>
      <c r="B3131">
        <v>21.3371545980227</v>
      </c>
    </row>
    <row r="3132" spans="1:2" x14ac:dyDescent="0.45">
      <c r="A3132">
        <v>20.400893280457201</v>
      </c>
      <c r="B3132">
        <v>2.9003415958933401</v>
      </c>
    </row>
    <row r="3133" spans="1:2" x14ac:dyDescent="0.45">
      <c r="A3133">
        <v>10.682691943160799</v>
      </c>
      <c r="B3133">
        <v>8.7437385907771805</v>
      </c>
    </row>
    <row r="3134" spans="1:2" x14ac:dyDescent="0.45">
      <c r="A3134">
        <v>22.507824044066702</v>
      </c>
      <c r="B3134">
        <v>18.999037141076801</v>
      </c>
    </row>
    <row r="3135" spans="1:2" x14ac:dyDescent="0.45">
      <c r="A3135">
        <v>9.7828272576810509</v>
      </c>
      <c r="B3135">
        <v>1.1487357941946299</v>
      </c>
    </row>
    <row r="3136" spans="1:2" x14ac:dyDescent="0.45">
      <c r="A3136">
        <v>12.7750447509524</v>
      </c>
      <c r="B3136">
        <v>18.4528273122896</v>
      </c>
    </row>
    <row r="3137" spans="1:2" x14ac:dyDescent="0.45">
      <c r="A3137">
        <v>11.181880198964</v>
      </c>
      <c r="B3137">
        <v>-4.5049786156574703</v>
      </c>
    </row>
    <row r="3138" spans="1:2" x14ac:dyDescent="0.45">
      <c r="A3138">
        <v>10.049116883728701</v>
      </c>
      <c r="B3138">
        <v>-9.6260683149052504</v>
      </c>
    </row>
    <row r="3139" spans="1:2" x14ac:dyDescent="0.45">
      <c r="A3139">
        <v>26.122657438799099</v>
      </c>
      <c r="B3139">
        <v>-1.45350744486065</v>
      </c>
    </row>
    <row r="3140" spans="1:2" x14ac:dyDescent="0.45">
      <c r="A3140">
        <v>21.430786861387599</v>
      </c>
      <c r="B3140">
        <v>16.040664540518701</v>
      </c>
    </row>
    <row r="3141" spans="1:2" x14ac:dyDescent="0.45">
      <c r="A3141">
        <v>11.8603221967388</v>
      </c>
      <c r="B3141">
        <v>19.450921661537201</v>
      </c>
    </row>
    <row r="3142" spans="1:2" x14ac:dyDescent="0.45">
      <c r="A3142">
        <v>18.3368242637879</v>
      </c>
      <c r="B3142">
        <v>18.453182303293801</v>
      </c>
    </row>
    <row r="3143" spans="1:2" x14ac:dyDescent="0.45">
      <c r="A3143">
        <v>17.5553545667252</v>
      </c>
      <c r="B3143">
        <v>4.6214013084141801</v>
      </c>
    </row>
    <row r="3144" spans="1:2" x14ac:dyDescent="0.45">
      <c r="A3144">
        <v>11.908460442505101</v>
      </c>
      <c r="B3144">
        <v>-13.534978077229299</v>
      </c>
    </row>
    <row r="3145" spans="1:2" x14ac:dyDescent="0.45">
      <c r="A3145">
        <v>24.2221976639463</v>
      </c>
      <c r="B3145">
        <v>20.329566189874299</v>
      </c>
    </row>
    <row r="3146" spans="1:2" x14ac:dyDescent="0.45">
      <c r="A3146">
        <v>10.898727981290801</v>
      </c>
      <c r="B3146">
        <v>-10.7409078281891</v>
      </c>
    </row>
    <row r="3147" spans="1:2" x14ac:dyDescent="0.45">
      <c r="A3147">
        <v>12.332405569455499</v>
      </c>
      <c r="B3147">
        <v>-9.4892347954465794</v>
      </c>
    </row>
    <row r="3148" spans="1:2" x14ac:dyDescent="0.45">
      <c r="A3148">
        <v>11.015710410909501</v>
      </c>
      <c r="B3148">
        <v>12.6190721094188</v>
      </c>
    </row>
    <row r="3149" spans="1:2" x14ac:dyDescent="0.45">
      <c r="A3149">
        <v>29.242516352740999</v>
      </c>
      <c r="B3149">
        <v>-2.7151196399841799</v>
      </c>
    </row>
    <row r="3150" spans="1:2" x14ac:dyDescent="0.45">
      <c r="A3150">
        <v>24.382186018018999</v>
      </c>
      <c r="B3150">
        <v>19.892168019983799</v>
      </c>
    </row>
    <row r="3151" spans="1:2" x14ac:dyDescent="0.45">
      <c r="A3151">
        <v>10.4411818760858</v>
      </c>
      <c r="B3151">
        <v>-7.1831348533353303</v>
      </c>
    </row>
    <row r="3152" spans="1:2" x14ac:dyDescent="0.45">
      <c r="A3152">
        <v>10.4445358725534</v>
      </c>
      <c r="B3152">
        <v>-11.198017844065401</v>
      </c>
    </row>
    <row r="3153" spans="1:2" x14ac:dyDescent="0.45">
      <c r="A3153">
        <v>19.111895620457599</v>
      </c>
      <c r="B3153">
        <v>15.6697241368986</v>
      </c>
    </row>
    <row r="3154" spans="1:2" x14ac:dyDescent="0.45">
      <c r="A3154">
        <v>11.156610845617699</v>
      </c>
      <c r="B3154">
        <v>12.026138509009501</v>
      </c>
    </row>
    <row r="3155" spans="1:2" x14ac:dyDescent="0.45">
      <c r="A3155">
        <v>31.0819346909886</v>
      </c>
      <c r="B3155">
        <v>3.28064479815494</v>
      </c>
    </row>
    <row r="3156" spans="1:2" x14ac:dyDescent="0.45">
      <c r="A3156">
        <v>10.710597663796401</v>
      </c>
      <c r="B3156">
        <v>-1.6032147200938101</v>
      </c>
    </row>
    <row r="3157" spans="1:2" x14ac:dyDescent="0.45">
      <c r="A3157">
        <v>12.759748659545901</v>
      </c>
      <c r="B3157">
        <v>23.621939321534999</v>
      </c>
    </row>
    <row r="3158" spans="1:2" x14ac:dyDescent="0.45">
      <c r="A3158">
        <v>15.7073191227199</v>
      </c>
      <c r="B3158">
        <v>11.9392172932434</v>
      </c>
    </row>
    <row r="3159" spans="1:2" x14ac:dyDescent="0.45">
      <c r="A3159">
        <v>10.724611217297101</v>
      </c>
      <c r="B3159">
        <v>-9.5920897725945604</v>
      </c>
    </row>
    <row r="3160" spans="1:2" x14ac:dyDescent="0.45">
      <c r="A3160">
        <v>21.348158427853502</v>
      </c>
      <c r="B3160">
        <v>16.584373496162499</v>
      </c>
    </row>
    <row r="3161" spans="1:2" x14ac:dyDescent="0.45">
      <c r="A3161">
        <v>26.980502039582198</v>
      </c>
      <c r="B3161">
        <v>2.9442348319159302</v>
      </c>
    </row>
    <row r="3162" spans="1:2" x14ac:dyDescent="0.45">
      <c r="A3162">
        <v>9.4933707245707009</v>
      </c>
      <c r="B3162">
        <v>0.385389287122821</v>
      </c>
    </row>
    <row r="3163" spans="1:2" x14ac:dyDescent="0.45">
      <c r="A3163">
        <v>9.5614301743744505</v>
      </c>
      <c r="B3163">
        <v>0.44985261993270997</v>
      </c>
    </row>
    <row r="3164" spans="1:2" x14ac:dyDescent="0.45">
      <c r="A3164">
        <v>13.3882957266806</v>
      </c>
      <c r="B3164">
        <v>2.9406484030798299</v>
      </c>
    </row>
    <row r="3165" spans="1:2" x14ac:dyDescent="0.45">
      <c r="A3165">
        <v>10.587690399953701</v>
      </c>
      <c r="B3165">
        <v>-9.9533177947443896</v>
      </c>
    </row>
    <row r="3166" spans="1:2" x14ac:dyDescent="0.45">
      <c r="A3166">
        <v>9.9253391488579794</v>
      </c>
      <c r="B3166">
        <v>-3.5074546772483801</v>
      </c>
    </row>
    <row r="3167" spans="1:2" x14ac:dyDescent="0.45">
      <c r="A3167">
        <v>13.0492654381677</v>
      </c>
      <c r="B3167">
        <v>-11.734142275223901</v>
      </c>
    </row>
    <row r="3168" spans="1:2" x14ac:dyDescent="0.45">
      <c r="A3168">
        <v>13.212278418066701</v>
      </c>
      <c r="B3168">
        <v>10.362882779060399</v>
      </c>
    </row>
    <row r="3169" spans="1:2" x14ac:dyDescent="0.45">
      <c r="A3169">
        <v>31.3601567808625</v>
      </c>
      <c r="B3169">
        <v>-0.19983890534843601</v>
      </c>
    </row>
    <row r="3170" spans="1:2" x14ac:dyDescent="0.45">
      <c r="A3170">
        <v>14.791032054453501</v>
      </c>
      <c r="B3170">
        <v>11.7384955705097</v>
      </c>
    </row>
    <row r="3171" spans="1:2" x14ac:dyDescent="0.45">
      <c r="A3171">
        <v>10.0463872280831</v>
      </c>
      <c r="B3171">
        <v>-8.6228862260719392</v>
      </c>
    </row>
    <row r="3172" spans="1:2" x14ac:dyDescent="0.45">
      <c r="A3172">
        <v>10.065081270226001</v>
      </c>
      <c r="B3172">
        <v>-6.0111640564701201</v>
      </c>
    </row>
    <row r="3173" spans="1:2" x14ac:dyDescent="0.45">
      <c r="A3173">
        <v>12.945607842216999</v>
      </c>
      <c r="B3173">
        <v>17.3516341275994</v>
      </c>
    </row>
    <row r="3174" spans="1:2" x14ac:dyDescent="0.45">
      <c r="A3174">
        <v>10.777388737825699</v>
      </c>
      <c r="B3174">
        <v>-14.979262820899701</v>
      </c>
    </row>
    <row r="3175" spans="1:2" x14ac:dyDescent="0.45">
      <c r="A3175">
        <v>13.158894577448001</v>
      </c>
      <c r="B3175">
        <v>-13.066987940212799</v>
      </c>
    </row>
    <row r="3176" spans="1:2" x14ac:dyDescent="0.45">
      <c r="A3176">
        <v>13.627359404068599</v>
      </c>
      <c r="B3176">
        <v>-11.9283591413277</v>
      </c>
    </row>
    <row r="3177" spans="1:2" x14ac:dyDescent="0.45">
      <c r="A3177">
        <v>13.8927226474921</v>
      </c>
      <c r="B3177">
        <v>23.233116343132501</v>
      </c>
    </row>
    <row r="3178" spans="1:2" x14ac:dyDescent="0.45">
      <c r="A3178">
        <v>29.1727731335308</v>
      </c>
      <c r="B3178">
        <v>1.9179302702974399</v>
      </c>
    </row>
    <row r="3179" spans="1:2" x14ac:dyDescent="0.45">
      <c r="A3179">
        <v>13.7452408249992</v>
      </c>
      <c r="B3179">
        <v>21.0416127371758</v>
      </c>
    </row>
    <row r="3180" spans="1:2" x14ac:dyDescent="0.45">
      <c r="A3180">
        <v>15.6628043223091</v>
      </c>
      <c r="B3180">
        <v>3.68904581288482</v>
      </c>
    </row>
    <row r="3181" spans="1:2" x14ac:dyDescent="0.45">
      <c r="A3181">
        <v>10.677735325499601</v>
      </c>
      <c r="B3181">
        <v>9.6251332520648702</v>
      </c>
    </row>
    <row r="3182" spans="1:2" x14ac:dyDescent="0.45">
      <c r="A3182">
        <v>12.5591941944705</v>
      </c>
      <c r="B3182">
        <v>-12.3165024057372</v>
      </c>
    </row>
    <row r="3183" spans="1:2" x14ac:dyDescent="0.45">
      <c r="A3183">
        <v>16.562181967236601</v>
      </c>
      <c r="B3183">
        <v>11.987630582450301</v>
      </c>
    </row>
    <row r="3184" spans="1:2" x14ac:dyDescent="0.45">
      <c r="A3184">
        <v>26.5830478223101</v>
      </c>
      <c r="B3184">
        <v>0.39443645670840899</v>
      </c>
    </row>
    <row r="3185" spans="1:2" x14ac:dyDescent="0.45">
      <c r="A3185">
        <v>12.711516572049799</v>
      </c>
      <c r="B3185">
        <v>17.5385806519166</v>
      </c>
    </row>
    <row r="3186" spans="1:2" x14ac:dyDescent="0.45">
      <c r="A3186">
        <v>14.2545884431355</v>
      </c>
      <c r="B3186">
        <v>22.065896128983901</v>
      </c>
    </row>
    <row r="3187" spans="1:2" x14ac:dyDescent="0.45">
      <c r="A3187">
        <v>12.3506789325717</v>
      </c>
      <c r="B3187">
        <v>23.473479045227698</v>
      </c>
    </row>
    <row r="3188" spans="1:2" x14ac:dyDescent="0.45">
      <c r="A3188">
        <v>14.008379807665699</v>
      </c>
      <c r="B3188">
        <v>24.107505373746399</v>
      </c>
    </row>
    <row r="3189" spans="1:2" x14ac:dyDescent="0.45">
      <c r="A3189">
        <v>10.085417792227</v>
      </c>
      <c r="B3189">
        <v>-1.0973148577515599</v>
      </c>
    </row>
    <row r="3190" spans="1:2" x14ac:dyDescent="0.45">
      <c r="A3190">
        <v>31.259177585590901</v>
      </c>
      <c r="B3190">
        <v>7.4565676703130404</v>
      </c>
    </row>
    <row r="3191" spans="1:2" x14ac:dyDescent="0.45">
      <c r="A3191">
        <v>13.441348973301301</v>
      </c>
      <c r="B3191">
        <v>10.207127617742</v>
      </c>
    </row>
    <row r="3192" spans="1:2" x14ac:dyDescent="0.45">
      <c r="A3192">
        <v>13.8965780971218</v>
      </c>
      <c r="B3192">
        <v>-12.837741185169399</v>
      </c>
    </row>
    <row r="3193" spans="1:2" x14ac:dyDescent="0.45">
      <c r="A3193">
        <v>28.221332283923001</v>
      </c>
      <c r="B3193">
        <v>7.1526327759783204</v>
      </c>
    </row>
    <row r="3194" spans="1:2" x14ac:dyDescent="0.45">
      <c r="A3194">
        <v>11.0681847758547</v>
      </c>
      <c r="B3194">
        <v>-5.98829965484535</v>
      </c>
    </row>
    <row r="3195" spans="1:2" x14ac:dyDescent="0.45">
      <c r="A3195">
        <v>18.823068607495699</v>
      </c>
      <c r="B3195">
        <v>0.73126029962319805</v>
      </c>
    </row>
    <row r="3196" spans="1:2" x14ac:dyDescent="0.45">
      <c r="A3196">
        <v>9.8975724507681893</v>
      </c>
      <c r="B3196">
        <v>0.68724274013446496</v>
      </c>
    </row>
    <row r="3197" spans="1:2" x14ac:dyDescent="0.45">
      <c r="A3197">
        <v>10.2558841579008</v>
      </c>
      <c r="B3197">
        <v>-11.984531800419701</v>
      </c>
    </row>
    <row r="3198" spans="1:2" x14ac:dyDescent="0.45">
      <c r="A3198">
        <v>12.599466862257101</v>
      </c>
      <c r="B3198">
        <v>24.3245506080988</v>
      </c>
    </row>
    <row r="3199" spans="1:2" x14ac:dyDescent="0.45">
      <c r="A3199">
        <v>13.1999997131513</v>
      </c>
      <c r="B3199">
        <v>22.048698887598299</v>
      </c>
    </row>
    <row r="3200" spans="1:2" x14ac:dyDescent="0.45">
      <c r="A3200">
        <v>21.259818773373301</v>
      </c>
      <c r="B3200">
        <v>5.2017420226135602</v>
      </c>
    </row>
    <row r="3201" spans="1:2" x14ac:dyDescent="0.45">
      <c r="A3201">
        <v>9.6044620287766804</v>
      </c>
      <c r="B3201">
        <v>0.39915559556410002</v>
      </c>
    </row>
    <row r="3202" spans="1:2" x14ac:dyDescent="0.45">
      <c r="A3202">
        <v>21.4403594190475</v>
      </c>
      <c r="B3202">
        <v>17.549101807591999</v>
      </c>
    </row>
    <row r="3203" spans="1:2" x14ac:dyDescent="0.45">
      <c r="A3203">
        <v>12.053146722777701</v>
      </c>
      <c r="B3203">
        <v>23.355785629578101</v>
      </c>
    </row>
    <row r="3204" spans="1:2" x14ac:dyDescent="0.45">
      <c r="A3204">
        <v>19.05089497054</v>
      </c>
      <c r="B3204">
        <v>17.727034827692599</v>
      </c>
    </row>
    <row r="3205" spans="1:2" x14ac:dyDescent="0.45">
      <c r="A3205">
        <v>21.002609151019701</v>
      </c>
      <c r="B3205">
        <v>16.945227181673499</v>
      </c>
    </row>
    <row r="3206" spans="1:2" x14ac:dyDescent="0.45">
      <c r="A3206">
        <v>12.6783518060403</v>
      </c>
      <c r="B3206">
        <v>-13.751314941532399</v>
      </c>
    </row>
    <row r="3207" spans="1:2" x14ac:dyDescent="0.45">
      <c r="A3207">
        <v>18.140785447745699</v>
      </c>
      <c r="B3207">
        <v>16.432216636338001</v>
      </c>
    </row>
    <row r="3208" spans="1:2" x14ac:dyDescent="0.45">
      <c r="A3208">
        <v>24.672998127692502</v>
      </c>
      <c r="B3208">
        <v>6.2474482763805801</v>
      </c>
    </row>
    <row r="3209" spans="1:2" x14ac:dyDescent="0.45">
      <c r="A3209">
        <v>29.6571192888219</v>
      </c>
      <c r="B3209">
        <v>4.7230924983938802</v>
      </c>
    </row>
    <row r="3210" spans="1:2" x14ac:dyDescent="0.45">
      <c r="A3210">
        <v>17.496310610558101</v>
      </c>
      <c r="B3210">
        <v>18.255246350268301</v>
      </c>
    </row>
    <row r="3211" spans="1:2" x14ac:dyDescent="0.45">
      <c r="A3211">
        <v>17.296042392814101</v>
      </c>
      <c r="B3211">
        <v>14.4996209071954</v>
      </c>
    </row>
    <row r="3212" spans="1:2" x14ac:dyDescent="0.45">
      <c r="A3212">
        <v>14.6279987126984</v>
      </c>
      <c r="B3212">
        <v>24.1666979993844</v>
      </c>
    </row>
    <row r="3213" spans="1:2" x14ac:dyDescent="0.45">
      <c r="A3213">
        <v>12.5057248071623</v>
      </c>
      <c r="B3213">
        <v>-7.9951442266400203</v>
      </c>
    </row>
    <row r="3214" spans="1:2" x14ac:dyDescent="0.45">
      <c r="A3214">
        <v>15.7785691010804</v>
      </c>
      <c r="B3214">
        <v>13.0224234846188</v>
      </c>
    </row>
    <row r="3215" spans="1:2" x14ac:dyDescent="0.45">
      <c r="A3215">
        <v>13.349526152326201</v>
      </c>
      <c r="B3215">
        <v>19.518386120648099</v>
      </c>
    </row>
    <row r="3216" spans="1:2" x14ac:dyDescent="0.45">
      <c r="A3216">
        <v>13.492321328772601</v>
      </c>
      <c r="B3216">
        <v>19.368729219584498</v>
      </c>
    </row>
    <row r="3217" spans="1:2" x14ac:dyDescent="0.45">
      <c r="A3217">
        <v>12.972104847480001</v>
      </c>
      <c r="B3217">
        <v>18.293964968322801</v>
      </c>
    </row>
    <row r="3218" spans="1:2" x14ac:dyDescent="0.45">
      <c r="A3218">
        <v>14.0219263812112</v>
      </c>
      <c r="B3218">
        <v>13.0544403967781</v>
      </c>
    </row>
    <row r="3219" spans="1:2" x14ac:dyDescent="0.45">
      <c r="A3219">
        <v>23.416244242381001</v>
      </c>
      <c r="B3219">
        <v>18.106262453256502</v>
      </c>
    </row>
    <row r="3220" spans="1:2" x14ac:dyDescent="0.45">
      <c r="A3220">
        <v>16.9964484844762</v>
      </c>
      <c r="B3220">
        <v>14.9981185488015</v>
      </c>
    </row>
    <row r="3221" spans="1:2" x14ac:dyDescent="0.45">
      <c r="A3221">
        <v>10.1779619726261</v>
      </c>
      <c r="B3221">
        <v>-7.5763301345586296</v>
      </c>
    </row>
    <row r="3222" spans="1:2" x14ac:dyDescent="0.45">
      <c r="A3222">
        <v>17.157162042771599</v>
      </c>
      <c r="B3222">
        <v>14.6380702107617</v>
      </c>
    </row>
    <row r="3223" spans="1:2" x14ac:dyDescent="0.45">
      <c r="A3223">
        <v>18.247352651681499</v>
      </c>
      <c r="B3223">
        <v>23.281886385920199</v>
      </c>
    </row>
    <row r="3224" spans="1:2" x14ac:dyDescent="0.45">
      <c r="A3224">
        <v>13.428513380083899</v>
      </c>
      <c r="B3224">
        <v>19.690390409907302</v>
      </c>
    </row>
    <row r="3225" spans="1:2" x14ac:dyDescent="0.45">
      <c r="A3225">
        <v>19.809318071806398</v>
      </c>
      <c r="B3225">
        <v>22.651596358708801</v>
      </c>
    </row>
    <row r="3226" spans="1:2" x14ac:dyDescent="0.45">
      <c r="A3226">
        <v>13.5757838354206</v>
      </c>
      <c r="B3226">
        <v>21.106320308275301</v>
      </c>
    </row>
    <row r="3227" spans="1:2" x14ac:dyDescent="0.45">
      <c r="A3227">
        <v>11.864126627168</v>
      </c>
      <c r="B3227">
        <v>21.6310756582637</v>
      </c>
    </row>
    <row r="3228" spans="1:2" x14ac:dyDescent="0.45">
      <c r="A3228">
        <v>31.230528549675999</v>
      </c>
      <c r="B3228">
        <v>7.3100261192265101</v>
      </c>
    </row>
    <row r="3229" spans="1:2" x14ac:dyDescent="0.45">
      <c r="A3229">
        <v>19.7019182867597</v>
      </c>
      <c r="B3229">
        <v>1.46258952047541</v>
      </c>
    </row>
    <row r="3230" spans="1:2" x14ac:dyDescent="0.45">
      <c r="A3230">
        <v>30.824307423132201</v>
      </c>
      <c r="B3230">
        <v>3.78017043953193</v>
      </c>
    </row>
    <row r="3231" spans="1:2" x14ac:dyDescent="0.45">
      <c r="A3231">
        <v>18.0089346655197</v>
      </c>
      <c r="B3231">
        <v>17.711231030523699</v>
      </c>
    </row>
    <row r="3232" spans="1:2" x14ac:dyDescent="0.45">
      <c r="A3232">
        <v>15.535794656720601</v>
      </c>
      <c r="B3232">
        <v>10.0787401925803</v>
      </c>
    </row>
    <row r="3233" spans="1:2" x14ac:dyDescent="0.45">
      <c r="A3233">
        <v>21.728626000890699</v>
      </c>
      <c r="B3233">
        <v>19.766529421346601</v>
      </c>
    </row>
    <row r="3234" spans="1:2" x14ac:dyDescent="0.45">
      <c r="A3234">
        <v>13.128635553498601</v>
      </c>
      <c r="B3234">
        <v>9.2218458464866604</v>
      </c>
    </row>
    <row r="3235" spans="1:2" x14ac:dyDescent="0.45">
      <c r="A3235">
        <v>10.09795553791</v>
      </c>
      <c r="B3235">
        <v>-11.9154032543572</v>
      </c>
    </row>
    <row r="3236" spans="1:2" x14ac:dyDescent="0.45">
      <c r="A3236">
        <v>12.407930377076299</v>
      </c>
      <c r="B3236">
        <v>16.1571129848822</v>
      </c>
    </row>
    <row r="3237" spans="1:2" x14ac:dyDescent="0.45">
      <c r="A3237">
        <v>17.923519024140699</v>
      </c>
      <c r="B3237">
        <v>15.4285944976293</v>
      </c>
    </row>
    <row r="3238" spans="1:2" x14ac:dyDescent="0.45">
      <c r="A3238">
        <v>9.7741034110362808</v>
      </c>
      <c r="B3238">
        <v>1.55386803034784</v>
      </c>
    </row>
    <row r="3239" spans="1:2" x14ac:dyDescent="0.45">
      <c r="A3239">
        <v>11.972144693952799</v>
      </c>
      <c r="B3239">
        <v>20.6005112887295</v>
      </c>
    </row>
    <row r="3240" spans="1:2" x14ac:dyDescent="0.45">
      <c r="A3240">
        <v>29.492520665711901</v>
      </c>
      <c r="B3240">
        <v>0.97138018493622202</v>
      </c>
    </row>
    <row r="3241" spans="1:2" x14ac:dyDescent="0.45">
      <c r="A3241">
        <v>14.565106102743799</v>
      </c>
      <c r="B3241">
        <v>13.111923594148401</v>
      </c>
    </row>
    <row r="3242" spans="1:2" x14ac:dyDescent="0.45">
      <c r="A3242">
        <v>12.1947845638453</v>
      </c>
      <c r="B3242">
        <v>19.5263107238817</v>
      </c>
    </row>
    <row r="3243" spans="1:2" x14ac:dyDescent="0.45">
      <c r="A3243">
        <v>12.757574708138399</v>
      </c>
      <c r="B3243">
        <v>9.8866936640147305</v>
      </c>
    </row>
    <row r="3244" spans="1:2" x14ac:dyDescent="0.45">
      <c r="A3244">
        <v>12.1030905573976</v>
      </c>
      <c r="B3244">
        <v>15.3611646213157</v>
      </c>
    </row>
    <row r="3245" spans="1:2" x14ac:dyDescent="0.45">
      <c r="A3245">
        <v>23.5187291471821</v>
      </c>
      <c r="B3245">
        <v>2.5047621014326E-3</v>
      </c>
    </row>
    <row r="3246" spans="1:2" x14ac:dyDescent="0.45">
      <c r="A3246">
        <v>17.399720998122799</v>
      </c>
      <c r="B3246">
        <v>3.0048337369303</v>
      </c>
    </row>
    <row r="3247" spans="1:2" x14ac:dyDescent="0.45">
      <c r="A3247">
        <v>11.8396647050429</v>
      </c>
      <c r="B3247">
        <v>21.600182296865199</v>
      </c>
    </row>
    <row r="3248" spans="1:2" x14ac:dyDescent="0.45">
      <c r="A3248">
        <v>12.6739099412389</v>
      </c>
      <c r="B3248">
        <v>19.2540741845681</v>
      </c>
    </row>
    <row r="3249" spans="1:2" x14ac:dyDescent="0.45">
      <c r="A3249">
        <v>25.0938517448627</v>
      </c>
      <c r="B3249">
        <v>-1.8612871592214999</v>
      </c>
    </row>
    <row r="3250" spans="1:2" x14ac:dyDescent="0.45">
      <c r="A3250">
        <v>12.6000380835629</v>
      </c>
      <c r="B3250">
        <v>-9.7050601600928399</v>
      </c>
    </row>
    <row r="3251" spans="1:2" x14ac:dyDescent="0.45">
      <c r="A3251">
        <v>11.6138662971446</v>
      </c>
      <c r="B3251">
        <v>-9.0903837313814506</v>
      </c>
    </row>
    <row r="3252" spans="1:2" x14ac:dyDescent="0.45">
      <c r="A3252">
        <v>13.942640615735</v>
      </c>
      <c r="B3252">
        <v>10.904573817939401</v>
      </c>
    </row>
    <row r="3253" spans="1:2" x14ac:dyDescent="0.45">
      <c r="A3253">
        <v>24.0164722946331</v>
      </c>
      <c r="B3253">
        <v>1.0311492536657101</v>
      </c>
    </row>
    <row r="3254" spans="1:2" x14ac:dyDescent="0.45">
      <c r="A3254">
        <v>10.3591529908315</v>
      </c>
      <c r="B3254">
        <v>-12.701457767002401</v>
      </c>
    </row>
    <row r="3255" spans="1:2" x14ac:dyDescent="0.45">
      <c r="A3255">
        <v>13.0605692636843</v>
      </c>
      <c r="B3255">
        <v>17.259580576361301</v>
      </c>
    </row>
    <row r="3256" spans="1:2" x14ac:dyDescent="0.45">
      <c r="A3256">
        <v>11.9725378202776</v>
      </c>
      <c r="B3256">
        <v>20.7184154278108</v>
      </c>
    </row>
    <row r="3257" spans="1:2" x14ac:dyDescent="0.45">
      <c r="A3257">
        <v>25.163268397665401</v>
      </c>
      <c r="B3257">
        <v>-0.542022974977864</v>
      </c>
    </row>
    <row r="3258" spans="1:2" x14ac:dyDescent="0.45">
      <c r="A3258">
        <v>11.1801933175713</v>
      </c>
      <c r="B3258">
        <v>-3.5365172864839902</v>
      </c>
    </row>
    <row r="3259" spans="1:2" x14ac:dyDescent="0.45">
      <c r="A3259">
        <v>19.752331724207998</v>
      </c>
      <c r="B3259">
        <v>19.3050473883733</v>
      </c>
    </row>
    <row r="3260" spans="1:2" x14ac:dyDescent="0.45">
      <c r="A3260">
        <v>9.7648578953209597</v>
      </c>
      <c r="B3260">
        <v>0.907661024520935</v>
      </c>
    </row>
    <row r="3261" spans="1:2" x14ac:dyDescent="0.45">
      <c r="A3261">
        <v>13.087951267097299</v>
      </c>
      <c r="B3261">
        <v>24.198832757558701</v>
      </c>
    </row>
    <row r="3262" spans="1:2" x14ac:dyDescent="0.45">
      <c r="A3262">
        <v>29.809972309866801</v>
      </c>
      <c r="B3262">
        <v>3.8640233911172301</v>
      </c>
    </row>
    <row r="3263" spans="1:2" x14ac:dyDescent="0.45">
      <c r="A3263">
        <v>10.244044394184201</v>
      </c>
      <c r="B3263">
        <v>6.3119204841382999</v>
      </c>
    </row>
    <row r="3264" spans="1:2" x14ac:dyDescent="0.45">
      <c r="A3264">
        <v>12.12446669609</v>
      </c>
      <c r="B3264">
        <v>-14.324731730821</v>
      </c>
    </row>
    <row r="3265" spans="1:2" x14ac:dyDescent="0.45">
      <c r="A3265">
        <v>12.747690669499899</v>
      </c>
      <c r="B3265">
        <v>21.006075407468099</v>
      </c>
    </row>
    <row r="3266" spans="1:2" x14ac:dyDescent="0.45">
      <c r="A3266">
        <v>10.265011033950399</v>
      </c>
      <c r="B3266">
        <v>-1.50489794626343</v>
      </c>
    </row>
    <row r="3267" spans="1:2" x14ac:dyDescent="0.45">
      <c r="A3267">
        <v>17.250936476650502</v>
      </c>
      <c r="B3267">
        <v>13.7735078119156</v>
      </c>
    </row>
    <row r="3268" spans="1:2" x14ac:dyDescent="0.45">
      <c r="A3268">
        <v>16.275128691029298</v>
      </c>
      <c r="B3268">
        <v>18.367176212450499</v>
      </c>
    </row>
    <row r="3269" spans="1:2" x14ac:dyDescent="0.45">
      <c r="A3269">
        <v>22.427147254369999</v>
      </c>
      <c r="B3269">
        <v>17.4390236062852</v>
      </c>
    </row>
    <row r="3270" spans="1:2" x14ac:dyDescent="0.45">
      <c r="A3270">
        <v>20.034992394610601</v>
      </c>
      <c r="B3270">
        <v>18.276661856360199</v>
      </c>
    </row>
    <row r="3271" spans="1:2" x14ac:dyDescent="0.45">
      <c r="A3271">
        <v>16.725123120096899</v>
      </c>
      <c r="B3271">
        <v>2.1405912577539401</v>
      </c>
    </row>
    <row r="3272" spans="1:2" x14ac:dyDescent="0.45">
      <c r="A3272">
        <v>18.400787125489199</v>
      </c>
      <c r="B3272">
        <v>17.875159484754398</v>
      </c>
    </row>
    <row r="3273" spans="1:2" x14ac:dyDescent="0.45">
      <c r="A3273">
        <v>19.667750760477698</v>
      </c>
      <c r="B3273">
        <v>22.808793539003599</v>
      </c>
    </row>
    <row r="3274" spans="1:2" x14ac:dyDescent="0.45">
      <c r="A3274">
        <v>9.9866234411385495</v>
      </c>
      <c r="B3274">
        <v>-3.0990362228350801</v>
      </c>
    </row>
    <row r="3275" spans="1:2" x14ac:dyDescent="0.45">
      <c r="A3275">
        <v>23.2801872189292</v>
      </c>
      <c r="B3275">
        <v>5.9776862306391596</v>
      </c>
    </row>
    <row r="3276" spans="1:2" x14ac:dyDescent="0.45">
      <c r="A3276">
        <v>9.7186916706372397</v>
      </c>
      <c r="B3276">
        <v>-4.6136945139501799</v>
      </c>
    </row>
    <row r="3277" spans="1:2" x14ac:dyDescent="0.45">
      <c r="A3277">
        <v>19.1340482844961</v>
      </c>
      <c r="B3277">
        <v>3.7434016290649899</v>
      </c>
    </row>
    <row r="3278" spans="1:2" x14ac:dyDescent="0.45">
      <c r="A3278">
        <v>13.3560850073682</v>
      </c>
      <c r="B3278">
        <v>20.3181056772458</v>
      </c>
    </row>
    <row r="3279" spans="1:2" x14ac:dyDescent="0.45">
      <c r="A3279">
        <v>27.961353492186401</v>
      </c>
      <c r="B3279">
        <v>0.48127604923079098</v>
      </c>
    </row>
    <row r="3280" spans="1:2" x14ac:dyDescent="0.45">
      <c r="A3280">
        <v>30.101138452020098</v>
      </c>
      <c r="B3280">
        <v>3.8649998751245702</v>
      </c>
    </row>
    <row r="3281" spans="1:2" x14ac:dyDescent="0.45">
      <c r="A3281">
        <v>11.8241146572733</v>
      </c>
      <c r="B3281">
        <v>18.914622948832299</v>
      </c>
    </row>
    <row r="3282" spans="1:2" x14ac:dyDescent="0.45">
      <c r="A3282">
        <v>10.815840174188001</v>
      </c>
      <c r="B3282">
        <v>10.3178274347569</v>
      </c>
    </row>
    <row r="3283" spans="1:2" x14ac:dyDescent="0.45">
      <c r="A3283">
        <v>13.3487132453543</v>
      </c>
      <c r="B3283">
        <v>21.355962612764198</v>
      </c>
    </row>
    <row r="3284" spans="1:2" x14ac:dyDescent="0.45">
      <c r="A3284">
        <v>22.922634321838999</v>
      </c>
      <c r="B3284">
        <v>20.931327237808201</v>
      </c>
    </row>
    <row r="3285" spans="1:2" x14ac:dyDescent="0.45">
      <c r="A3285">
        <v>13.5606160619808</v>
      </c>
      <c r="B3285">
        <v>-12.141949417525099</v>
      </c>
    </row>
    <row r="3286" spans="1:2" x14ac:dyDescent="0.45">
      <c r="A3286">
        <v>20.601909142185001</v>
      </c>
      <c r="B3286">
        <v>2.1595845475625302</v>
      </c>
    </row>
    <row r="3287" spans="1:2" x14ac:dyDescent="0.45">
      <c r="A3287">
        <v>20.061484486203899</v>
      </c>
      <c r="B3287">
        <v>2.04924657969624</v>
      </c>
    </row>
    <row r="3288" spans="1:2" x14ac:dyDescent="0.45">
      <c r="A3288">
        <v>10.4653420002603</v>
      </c>
      <c r="B3288">
        <v>-0.67380239209485504</v>
      </c>
    </row>
    <row r="3289" spans="1:2" x14ac:dyDescent="0.45">
      <c r="A3289">
        <v>26.1465391359738</v>
      </c>
      <c r="B3289">
        <v>1.17780037700558</v>
      </c>
    </row>
    <row r="3290" spans="1:2" x14ac:dyDescent="0.45">
      <c r="A3290">
        <v>13.584355681838099</v>
      </c>
      <c r="B3290">
        <v>10.6348764294855</v>
      </c>
    </row>
    <row r="3291" spans="1:2" x14ac:dyDescent="0.45">
      <c r="A3291">
        <v>23.773150917496199</v>
      </c>
      <c r="B3291">
        <v>20.273058044752499</v>
      </c>
    </row>
    <row r="3292" spans="1:2" x14ac:dyDescent="0.45">
      <c r="A3292">
        <v>30.413298078413099</v>
      </c>
      <c r="B3292">
        <v>5.5562031043806099</v>
      </c>
    </row>
    <row r="3293" spans="1:2" x14ac:dyDescent="0.45">
      <c r="A3293">
        <v>23.141444348160601</v>
      </c>
      <c r="B3293">
        <v>-0.39069155677218198</v>
      </c>
    </row>
    <row r="3294" spans="1:2" x14ac:dyDescent="0.45">
      <c r="A3294">
        <v>19.481923229606799</v>
      </c>
      <c r="B3294">
        <v>18.780629626680099</v>
      </c>
    </row>
    <row r="3295" spans="1:2" x14ac:dyDescent="0.45">
      <c r="A3295">
        <v>12.740648564523299</v>
      </c>
      <c r="B3295">
        <v>20.0834307709484</v>
      </c>
    </row>
    <row r="3296" spans="1:2" x14ac:dyDescent="0.45">
      <c r="A3296">
        <v>14.704467387620999</v>
      </c>
      <c r="B3296">
        <v>13.046538243279601</v>
      </c>
    </row>
    <row r="3297" spans="1:2" x14ac:dyDescent="0.45">
      <c r="A3297">
        <v>11.923425810214299</v>
      </c>
      <c r="B3297">
        <v>22.325490778171101</v>
      </c>
    </row>
    <row r="3298" spans="1:2" x14ac:dyDescent="0.45">
      <c r="A3298">
        <v>12.3952138679202</v>
      </c>
      <c r="B3298">
        <v>23.138765555381099</v>
      </c>
    </row>
    <row r="3299" spans="1:2" x14ac:dyDescent="0.45">
      <c r="A3299">
        <v>10.546499039647699</v>
      </c>
      <c r="B3299">
        <v>-12.875940572235701</v>
      </c>
    </row>
    <row r="3300" spans="1:2" x14ac:dyDescent="0.45">
      <c r="A3300">
        <v>12.909666361011499</v>
      </c>
      <c r="B3300">
        <v>-13.145582016984299</v>
      </c>
    </row>
    <row r="3301" spans="1:2" x14ac:dyDescent="0.45">
      <c r="A3301">
        <v>20.193118336885799</v>
      </c>
      <c r="B3301">
        <v>19.989090475950999</v>
      </c>
    </row>
    <row r="3302" spans="1:2" x14ac:dyDescent="0.45">
      <c r="A3302">
        <v>13.2506489442495</v>
      </c>
      <c r="B3302">
        <v>22.334519512307502</v>
      </c>
    </row>
    <row r="3303" spans="1:2" x14ac:dyDescent="0.45">
      <c r="A3303">
        <v>11.830728195054499</v>
      </c>
      <c r="B3303">
        <v>-7.9715651827499503</v>
      </c>
    </row>
    <row r="3304" spans="1:2" x14ac:dyDescent="0.45">
      <c r="A3304">
        <v>23.581089558407001</v>
      </c>
      <c r="B3304">
        <v>4.7121711623504803</v>
      </c>
    </row>
    <row r="3305" spans="1:2" x14ac:dyDescent="0.45">
      <c r="A3305">
        <v>11.4547619622842</v>
      </c>
      <c r="B3305">
        <v>-8.4881807854964499</v>
      </c>
    </row>
    <row r="3306" spans="1:2" x14ac:dyDescent="0.45">
      <c r="A3306">
        <v>26.552233890208001</v>
      </c>
      <c r="B3306">
        <v>3.5129711308838201</v>
      </c>
    </row>
    <row r="3307" spans="1:2" x14ac:dyDescent="0.45">
      <c r="A3307">
        <v>11.2521738848666</v>
      </c>
      <c r="B3307">
        <v>-13.7288369836955</v>
      </c>
    </row>
    <row r="3308" spans="1:2" x14ac:dyDescent="0.45">
      <c r="A3308">
        <v>13.3875105777476</v>
      </c>
      <c r="B3308">
        <v>22.690973856410199</v>
      </c>
    </row>
    <row r="3309" spans="1:2" x14ac:dyDescent="0.45">
      <c r="A3309">
        <v>12.108071747499</v>
      </c>
      <c r="B3309">
        <v>23.354190351382201</v>
      </c>
    </row>
    <row r="3310" spans="1:2" x14ac:dyDescent="0.45">
      <c r="A3310">
        <v>11.923448834678601</v>
      </c>
      <c r="B3310">
        <v>21.660869048385202</v>
      </c>
    </row>
    <row r="3311" spans="1:2" x14ac:dyDescent="0.45">
      <c r="A3311">
        <v>21.409659073164999</v>
      </c>
      <c r="B3311">
        <v>16.1482244068882</v>
      </c>
    </row>
    <row r="3312" spans="1:2" x14ac:dyDescent="0.45">
      <c r="A3312">
        <v>22.5615675720844</v>
      </c>
      <c r="B3312">
        <v>6.0748749091870904</v>
      </c>
    </row>
    <row r="3313" spans="1:2" x14ac:dyDescent="0.45">
      <c r="A3313">
        <v>17.644951644992599</v>
      </c>
      <c r="B3313">
        <v>18.382903138050299</v>
      </c>
    </row>
    <row r="3314" spans="1:2" x14ac:dyDescent="0.45">
      <c r="A3314">
        <v>17.326099479255099</v>
      </c>
      <c r="B3314">
        <v>18.0789334570375</v>
      </c>
    </row>
    <row r="3315" spans="1:2" x14ac:dyDescent="0.45">
      <c r="A3315">
        <v>12.1248255549619</v>
      </c>
      <c r="B3315">
        <v>-10.6704780656009</v>
      </c>
    </row>
    <row r="3316" spans="1:2" x14ac:dyDescent="0.45">
      <c r="A3316">
        <v>13.1980789501659</v>
      </c>
      <c r="B3316">
        <v>22.731471752215501</v>
      </c>
    </row>
    <row r="3317" spans="1:2" x14ac:dyDescent="0.45">
      <c r="A3317">
        <v>10.749669261869601</v>
      </c>
      <c r="B3317">
        <v>-14.1405931415692</v>
      </c>
    </row>
    <row r="3318" spans="1:2" x14ac:dyDescent="0.45">
      <c r="A3318">
        <v>11.5267609460443</v>
      </c>
      <c r="B3318">
        <v>-5.8667625903211897</v>
      </c>
    </row>
    <row r="3319" spans="1:2" x14ac:dyDescent="0.45">
      <c r="A3319">
        <v>30.8948532291246</v>
      </c>
      <c r="B3319">
        <v>1.40163645538454</v>
      </c>
    </row>
    <row r="3320" spans="1:2" x14ac:dyDescent="0.45">
      <c r="A3320">
        <v>12.056273116514101</v>
      </c>
      <c r="B3320">
        <v>-12.530288411020299</v>
      </c>
    </row>
    <row r="3321" spans="1:2" x14ac:dyDescent="0.45">
      <c r="A3321">
        <v>9.4940975485343007</v>
      </c>
      <c r="B3321">
        <v>1.5788198708276799</v>
      </c>
    </row>
    <row r="3322" spans="1:2" x14ac:dyDescent="0.45">
      <c r="A3322">
        <v>11.285212584040099</v>
      </c>
      <c r="B3322">
        <v>13.8945412024358</v>
      </c>
    </row>
    <row r="3323" spans="1:2" x14ac:dyDescent="0.45">
      <c r="A3323">
        <v>23.6424266721842</v>
      </c>
      <c r="B3323">
        <v>3.6531500662422798</v>
      </c>
    </row>
    <row r="3324" spans="1:2" x14ac:dyDescent="0.45">
      <c r="A3324">
        <v>11.264936779707501</v>
      </c>
      <c r="B3324">
        <v>-6.5703752413921999</v>
      </c>
    </row>
    <row r="3325" spans="1:2" x14ac:dyDescent="0.45">
      <c r="A3325">
        <v>13.775922568509101</v>
      </c>
      <c r="B3325">
        <v>8.4636242926265499</v>
      </c>
    </row>
    <row r="3326" spans="1:2" x14ac:dyDescent="0.45">
      <c r="A3326">
        <v>26.419738014600899</v>
      </c>
      <c r="B3326">
        <v>6.4597497149472902</v>
      </c>
    </row>
    <row r="3327" spans="1:2" x14ac:dyDescent="0.45">
      <c r="A3327">
        <v>12.3386344761934</v>
      </c>
      <c r="B3327">
        <v>21.430151595424899</v>
      </c>
    </row>
    <row r="3328" spans="1:2" x14ac:dyDescent="0.45">
      <c r="A3328">
        <v>23.648127129199501</v>
      </c>
      <c r="B3328">
        <v>19.967805545568901</v>
      </c>
    </row>
    <row r="3329" spans="1:2" x14ac:dyDescent="0.45">
      <c r="A3329">
        <v>11.366683459213901</v>
      </c>
      <c r="B3329">
        <v>13.133266872593699</v>
      </c>
    </row>
    <row r="3330" spans="1:2" x14ac:dyDescent="0.45">
      <c r="A3330">
        <v>18.709011810842998</v>
      </c>
      <c r="B3330">
        <v>2.8103530701506401</v>
      </c>
    </row>
    <row r="3331" spans="1:2" x14ac:dyDescent="0.45">
      <c r="A3331">
        <v>28.027867303644801</v>
      </c>
      <c r="B3331">
        <v>7.2282587886613401</v>
      </c>
    </row>
    <row r="3332" spans="1:2" x14ac:dyDescent="0.45">
      <c r="A3332">
        <v>13.8285419956234</v>
      </c>
      <c r="B3332">
        <v>24.213921752505001</v>
      </c>
    </row>
    <row r="3333" spans="1:2" x14ac:dyDescent="0.45">
      <c r="A3333">
        <v>26.4705113663818</v>
      </c>
      <c r="B3333">
        <v>3.9207417249062599</v>
      </c>
    </row>
    <row r="3334" spans="1:2" x14ac:dyDescent="0.45">
      <c r="A3334">
        <v>12.445115538792701</v>
      </c>
      <c r="B3334">
        <v>19.813103640402399</v>
      </c>
    </row>
    <row r="3335" spans="1:2" x14ac:dyDescent="0.45">
      <c r="A3335">
        <v>12.1563739382159</v>
      </c>
      <c r="B3335">
        <v>23.019496401391098</v>
      </c>
    </row>
    <row r="3336" spans="1:2" x14ac:dyDescent="0.45">
      <c r="A3336">
        <v>16.104226915261801</v>
      </c>
      <c r="B3336">
        <v>13.911181481638501</v>
      </c>
    </row>
    <row r="3337" spans="1:2" x14ac:dyDescent="0.45">
      <c r="A3337">
        <v>20.5592789609574</v>
      </c>
      <c r="B3337">
        <v>-0.31070935558801299</v>
      </c>
    </row>
    <row r="3338" spans="1:2" x14ac:dyDescent="0.45">
      <c r="A3338">
        <v>28.365033815429999</v>
      </c>
      <c r="B3338">
        <v>1.0313718410711701</v>
      </c>
    </row>
    <row r="3339" spans="1:2" x14ac:dyDescent="0.45">
      <c r="A3339">
        <v>12.953741067608799</v>
      </c>
      <c r="B3339">
        <v>17.954426903215101</v>
      </c>
    </row>
    <row r="3340" spans="1:2" x14ac:dyDescent="0.45">
      <c r="A3340">
        <v>11.4253902264642</v>
      </c>
      <c r="B3340">
        <v>17.353195632877998</v>
      </c>
    </row>
    <row r="3341" spans="1:2" x14ac:dyDescent="0.45">
      <c r="A3341">
        <v>12.7433999526228</v>
      </c>
      <c r="B3341">
        <v>-8.7853896067997308</v>
      </c>
    </row>
    <row r="3342" spans="1:2" x14ac:dyDescent="0.45">
      <c r="A3342">
        <v>14.1203875808174</v>
      </c>
      <c r="B3342">
        <v>21.833551673628801</v>
      </c>
    </row>
    <row r="3343" spans="1:2" x14ac:dyDescent="0.45">
      <c r="A3343">
        <v>12.492276460085</v>
      </c>
      <c r="B3343">
        <v>-7.9858990700777097</v>
      </c>
    </row>
    <row r="3344" spans="1:2" x14ac:dyDescent="0.45">
      <c r="A3344">
        <v>18.7101682207755</v>
      </c>
      <c r="B3344">
        <v>17.738246246222602</v>
      </c>
    </row>
    <row r="3345" spans="1:2" x14ac:dyDescent="0.45">
      <c r="A3345">
        <v>18.1971156081201</v>
      </c>
      <c r="B3345">
        <v>21.405489137766601</v>
      </c>
    </row>
    <row r="3346" spans="1:2" x14ac:dyDescent="0.45">
      <c r="A3346">
        <v>21.289902820490301</v>
      </c>
      <c r="B3346">
        <v>16.323900448825601</v>
      </c>
    </row>
    <row r="3347" spans="1:2" x14ac:dyDescent="0.45">
      <c r="A3347">
        <v>15.7269535417726</v>
      </c>
      <c r="B3347">
        <v>2.4393574159563798</v>
      </c>
    </row>
    <row r="3348" spans="1:2" x14ac:dyDescent="0.45">
      <c r="A3348">
        <v>11.929801113665601</v>
      </c>
      <c r="B3348">
        <v>14.509750804988499</v>
      </c>
    </row>
    <row r="3349" spans="1:2" x14ac:dyDescent="0.45">
      <c r="A3349">
        <v>29.642590443281801</v>
      </c>
      <c r="B3349">
        <v>-2.0497019316819798</v>
      </c>
    </row>
    <row r="3350" spans="1:2" x14ac:dyDescent="0.45">
      <c r="A3350">
        <v>11.5956256373752</v>
      </c>
      <c r="B3350">
        <v>19.958698329902901</v>
      </c>
    </row>
    <row r="3351" spans="1:2" x14ac:dyDescent="0.45">
      <c r="A3351">
        <v>12.502916321606399</v>
      </c>
      <c r="B3351">
        <v>20.663108778768802</v>
      </c>
    </row>
    <row r="3352" spans="1:2" x14ac:dyDescent="0.45">
      <c r="A3352">
        <v>22.892718207642599</v>
      </c>
      <c r="B3352">
        <v>6.0545914361697797</v>
      </c>
    </row>
    <row r="3353" spans="1:2" x14ac:dyDescent="0.45">
      <c r="A3353">
        <v>16.793305227146899</v>
      </c>
      <c r="B3353">
        <v>16.0795746800266</v>
      </c>
    </row>
    <row r="3354" spans="1:2" x14ac:dyDescent="0.45">
      <c r="A3354">
        <v>27.981123866354501</v>
      </c>
      <c r="B3354">
        <v>5.8886207391206398</v>
      </c>
    </row>
    <row r="3355" spans="1:2" x14ac:dyDescent="0.45">
      <c r="A3355">
        <v>12.975412007732199</v>
      </c>
      <c r="B3355">
        <v>-9.9540228912433903</v>
      </c>
    </row>
    <row r="3356" spans="1:2" x14ac:dyDescent="0.45">
      <c r="A3356">
        <v>10.3035477228277</v>
      </c>
      <c r="B3356">
        <v>-5.9019043172409802</v>
      </c>
    </row>
    <row r="3357" spans="1:2" x14ac:dyDescent="0.45">
      <c r="A3357">
        <v>18.854762238881101</v>
      </c>
      <c r="B3357">
        <v>1.6137826385376699</v>
      </c>
    </row>
    <row r="3358" spans="1:2" x14ac:dyDescent="0.45">
      <c r="A3358">
        <v>10.071683948465299</v>
      </c>
      <c r="B3358">
        <v>-1.3420601500043801</v>
      </c>
    </row>
    <row r="3359" spans="1:2" x14ac:dyDescent="0.45">
      <c r="A3359">
        <v>12.652774331251001</v>
      </c>
      <c r="B3359">
        <v>19.659204972134098</v>
      </c>
    </row>
    <row r="3360" spans="1:2" x14ac:dyDescent="0.45">
      <c r="A3360">
        <v>22.698102251281199</v>
      </c>
      <c r="B3360">
        <v>2.1800341085596702</v>
      </c>
    </row>
    <row r="3361" spans="1:2" x14ac:dyDescent="0.45">
      <c r="A3361">
        <v>13.136625609108201</v>
      </c>
      <c r="B3361">
        <v>-11.147403411276899</v>
      </c>
    </row>
    <row r="3362" spans="1:2" x14ac:dyDescent="0.45">
      <c r="A3362">
        <v>16.492138094909599</v>
      </c>
      <c r="B3362">
        <v>16.100775001918699</v>
      </c>
    </row>
    <row r="3363" spans="1:2" x14ac:dyDescent="0.45">
      <c r="A3363">
        <v>26.450441456384699</v>
      </c>
      <c r="B3363">
        <v>7.15919627378549</v>
      </c>
    </row>
    <row r="3364" spans="1:2" x14ac:dyDescent="0.45">
      <c r="A3364">
        <v>24.010094078259201</v>
      </c>
      <c r="B3364">
        <v>1.4877307024861499</v>
      </c>
    </row>
    <row r="3365" spans="1:2" x14ac:dyDescent="0.45">
      <c r="A3365">
        <v>12.7202438546098</v>
      </c>
      <c r="B3365">
        <v>23.0859923842761</v>
      </c>
    </row>
    <row r="3366" spans="1:2" x14ac:dyDescent="0.45">
      <c r="A3366">
        <v>26.326612972626702</v>
      </c>
      <c r="B3366">
        <v>1.24406026330909</v>
      </c>
    </row>
    <row r="3367" spans="1:2" x14ac:dyDescent="0.45">
      <c r="A3367">
        <v>20.446283789975102</v>
      </c>
      <c r="B3367">
        <v>1.6368946096738399</v>
      </c>
    </row>
    <row r="3368" spans="1:2" x14ac:dyDescent="0.45">
      <c r="A3368">
        <v>11.8714919152634</v>
      </c>
      <c r="B3368">
        <v>16.231074928130202</v>
      </c>
    </row>
    <row r="3369" spans="1:2" x14ac:dyDescent="0.45">
      <c r="A3369">
        <v>11.7049500128802</v>
      </c>
      <c r="B3369">
        <v>14.635086838905</v>
      </c>
    </row>
    <row r="3370" spans="1:2" x14ac:dyDescent="0.45">
      <c r="A3370">
        <v>24.673386481378301</v>
      </c>
      <c r="B3370">
        <v>19.420541990488399</v>
      </c>
    </row>
    <row r="3371" spans="1:2" x14ac:dyDescent="0.45">
      <c r="A3371">
        <v>13.1261453200534</v>
      </c>
      <c r="B3371">
        <v>18.823866637464199</v>
      </c>
    </row>
    <row r="3372" spans="1:2" x14ac:dyDescent="0.45">
      <c r="A3372">
        <v>11.6638904264919</v>
      </c>
      <c r="B3372">
        <v>-12.675937863307199</v>
      </c>
    </row>
    <row r="3373" spans="1:2" x14ac:dyDescent="0.45">
      <c r="A3373">
        <v>14.293426371641299</v>
      </c>
      <c r="B3373">
        <v>2.67446315999321</v>
      </c>
    </row>
    <row r="3374" spans="1:2" x14ac:dyDescent="0.45">
      <c r="A3374">
        <v>22.676613341906702</v>
      </c>
      <c r="B3374">
        <v>-0.657974467645287</v>
      </c>
    </row>
    <row r="3375" spans="1:2" x14ac:dyDescent="0.45">
      <c r="A3375">
        <v>15.3798606352516</v>
      </c>
      <c r="B3375">
        <v>2.87223312601474</v>
      </c>
    </row>
    <row r="3376" spans="1:2" x14ac:dyDescent="0.45">
      <c r="A3376">
        <v>30.9457711050215</v>
      </c>
      <c r="B3376">
        <v>5.2882492751041701</v>
      </c>
    </row>
    <row r="3377" spans="1:2" x14ac:dyDescent="0.45">
      <c r="A3377">
        <v>11.1521197081575</v>
      </c>
      <c r="B3377">
        <v>11.3990153167569</v>
      </c>
    </row>
    <row r="3378" spans="1:2" x14ac:dyDescent="0.45">
      <c r="A3378">
        <v>19.123252533770799</v>
      </c>
      <c r="B3378">
        <v>22.321520657578599</v>
      </c>
    </row>
    <row r="3379" spans="1:2" x14ac:dyDescent="0.45">
      <c r="A3379">
        <v>13.6360807993956</v>
      </c>
      <c r="B3379">
        <v>-13.430259171013599</v>
      </c>
    </row>
    <row r="3380" spans="1:2" x14ac:dyDescent="0.45">
      <c r="A3380">
        <v>13.432470260217199</v>
      </c>
      <c r="B3380">
        <v>24.539301116804399</v>
      </c>
    </row>
    <row r="3381" spans="1:2" x14ac:dyDescent="0.45">
      <c r="A3381">
        <v>16.8030079655672</v>
      </c>
      <c r="B3381">
        <v>20.004340343150201</v>
      </c>
    </row>
    <row r="3382" spans="1:2" x14ac:dyDescent="0.45">
      <c r="A3382">
        <v>12.340019471720501</v>
      </c>
      <c r="B3382">
        <v>14.5210158609353</v>
      </c>
    </row>
    <row r="3383" spans="1:2" x14ac:dyDescent="0.45">
      <c r="A3383">
        <v>12.500896079746701</v>
      </c>
      <c r="B3383">
        <v>-8.0786992184775599</v>
      </c>
    </row>
    <row r="3384" spans="1:2" x14ac:dyDescent="0.45">
      <c r="A3384">
        <v>21.061419080575199</v>
      </c>
      <c r="B3384">
        <v>-0.35211335892187801</v>
      </c>
    </row>
    <row r="3385" spans="1:2" x14ac:dyDescent="0.45">
      <c r="A3385">
        <v>13.6122550669802</v>
      </c>
      <c r="B3385">
        <v>19.915797865440901</v>
      </c>
    </row>
    <row r="3386" spans="1:2" x14ac:dyDescent="0.45">
      <c r="A3386">
        <v>12.6358571801988</v>
      </c>
      <c r="B3386">
        <v>23.8864270002762</v>
      </c>
    </row>
    <row r="3387" spans="1:2" x14ac:dyDescent="0.45">
      <c r="A3387">
        <v>10.986651417561999</v>
      </c>
      <c r="B3387">
        <v>10.758315070337201</v>
      </c>
    </row>
    <row r="3388" spans="1:2" x14ac:dyDescent="0.45">
      <c r="A3388">
        <v>21.2053958867604</v>
      </c>
      <c r="B3388">
        <v>2.1532225532279199</v>
      </c>
    </row>
    <row r="3389" spans="1:2" x14ac:dyDescent="0.45">
      <c r="A3389">
        <v>10.4350248627141</v>
      </c>
      <c r="B3389">
        <v>-7.5038237382354103</v>
      </c>
    </row>
    <row r="3390" spans="1:2" x14ac:dyDescent="0.45">
      <c r="A3390">
        <v>26.354581847276201</v>
      </c>
      <c r="B3390">
        <v>2.7922478097708199</v>
      </c>
    </row>
    <row r="3391" spans="1:2" x14ac:dyDescent="0.45">
      <c r="A3391">
        <v>31.5320008149328</v>
      </c>
      <c r="B3391">
        <v>-7.9122867443722992E-3</v>
      </c>
    </row>
    <row r="3392" spans="1:2" x14ac:dyDescent="0.45">
      <c r="A3392">
        <v>11.509223055859501</v>
      </c>
      <c r="B3392">
        <v>19.308072729773901</v>
      </c>
    </row>
    <row r="3393" spans="1:2" x14ac:dyDescent="0.45">
      <c r="A3393">
        <v>9.7070221902151399</v>
      </c>
      <c r="B3393">
        <v>1.2163398293155701</v>
      </c>
    </row>
    <row r="3394" spans="1:2" x14ac:dyDescent="0.45">
      <c r="A3394">
        <v>15.339055331677701</v>
      </c>
      <c r="B3394">
        <v>3.4689151995879199</v>
      </c>
    </row>
    <row r="3395" spans="1:2" x14ac:dyDescent="0.45">
      <c r="A3395">
        <v>11.096505193428101</v>
      </c>
      <c r="B3395">
        <v>13.003182699111701</v>
      </c>
    </row>
    <row r="3396" spans="1:2" x14ac:dyDescent="0.45">
      <c r="A3396">
        <v>9.8572075592699004</v>
      </c>
      <c r="B3396">
        <v>-1.00585331674485</v>
      </c>
    </row>
    <row r="3397" spans="1:2" x14ac:dyDescent="0.45">
      <c r="A3397">
        <v>13.330581747111101</v>
      </c>
      <c r="B3397">
        <v>-14.5623595758313</v>
      </c>
    </row>
    <row r="3398" spans="1:2" x14ac:dyDescent="0.45">
      <c r="A3398">
        <v>28.2104769915492</v>
      </c>
      <c r="B3398">
        <v>-0.46319385802287899</v>
      </c>
    </row>
    <row r="3399" spans="1:2" x14ac:dyDescent="0.45">
      <c r="A3399">
        <v>12.634061547810299</v>
      </c>
      <c r="B3399">
        <v>16.0326254977989</v>
      </c>
    </row>
    <row r="3400" spans="1:2" x14ac:dyDescent="0.45">
      <c r="A3400">
        <v>13.3579065114881</v>
      </c>
      <c r="B3400">
        <v>2.9002813712614302</v>
      </c>
    </row>
    <row r="3401" spans="1:2" x14ac:dyDescent="0.45">
      <c r="A3401">
        <v>16.732543645668201</v>
      </c>
      <c r="B3401">
        <v>17.692331136298399</v>
      </c>
    </row>
    <row r="3402" spans="1:2" x14ac:dyDescent="0.45">
      <c r="A3402">
        <v>13.1547672409818</v>
      </c>
      <c r="B3402">
        <v>22.526020878459001</v>
      </c>
    </row>
    <row r="3403" spans="1:2" x14ac:dyDescent="0.45">
      <c r="A3403">
        <v>9.5780576857968693</v>
      </c>
      <c r="B3403">
        <v>-1.4488263303815401</v>
      </c>
    </row>
    <row r="3404" spans="1:2" x14ac:dyDescent="0.45">
      <c r="A3404">
        <v>12.234420183785801</v>
      </c>
      <c r="B3404">
        <v>21.9215642670653</v>
      </c>
    </row>
    <row r="3405" spans="1:2" x14ac:dyDescent="0.45">
      <c r="A3405">
        <v>15.192253051239</v>
      </c>
      <c r="B3405">
        <v>2.4836231138495601</v>
      </c>
    </row>
    <row r="3406" spans="1:2" x14ac:dyDescent="0.45">
      <c r="A3406">
        <v>14.743130323150099</v>
      </c>
      <c r="B3406">
        <v>9.3301746300130297</v>
      </c>
    </row>
    <row r="3407" spans="1:2" x14ac:dyDescent="0.45">
      <c r="A3407">
        <v>18.556544837351499</v>
      </c>
      <c r="B3407">
        <v>16.457368353964402</v>
      </c>
    </row>
    <row r="3408" spans="1:2" x14ac:dyDescent="0.45">
      <c r="A3408">
        <v>18.832772716794501</v>
      </c>
      <c r="B3408">
        <v>21.257751932635799</v>
      </c>
    </row>
    <row r="3409" spans="1:2" x14ac:dyDescent="0.45">
      <c r="A3409">
        <v>16.111413229665501</v>
      </c>
      <c r="B3409">
        <v>13.7797420852327</v>
      </c>
    </row>
    <row r="3410" spans="1:2" x14ac:dyDescent="0.45">
      <c r="A3410">
        <v>11.194308376216901</v>
      </c>
      <c r="B3410">
        <v>10.7462316949828</v>
      </c>
    </row>
    <row r="3411" spans="1:2" x14ac:dyDescent="0.45">
      <c r="A3411">
        <v>12.363821500431801</v>
      </c>
      <c r="B3411">
        <v>-14.5186677810464</v>
      </c>
    </row>
    <row r="3412" spans="1:2" x14ac:dyDescent="0.45">
      <c r="A3412">
        <v>19.083593949440299</v>
      </c>
      <c r="B3412">
        <v>16.756712822267101</v>
      </c>
    </row>
    <row r="3413" spans="1:2" x14ac:dyDescent="0.45">
      <c r="A3413">
        <v>12.1274859749246</v>
      </c>
      <c r="B3413">
        <v>-13.2494391310155</v>
      </c>
    </row>
    <row r="3414" spans="1:2" x14ac:dyDescent="0.45">
      <c r="A3414">
        <v>18.4096407446219</v>
      </c>
      <c r="B3414">
        <v>14.7799300283002</v>
      </c>
    </row>
    <row r="3415" spans="1:2" x14ac:dyDescent="0.45">
      <c r="A3415">
        <v>22.427646028895499</v>
      </c>
      <c r="B3415">
        <v>20.4660300949214</v>
      </c>
    </row>
    <row r="3416" spans="1:2" x14ac:dyDescent="0.45">
      <c r="A3416">
        <v>11.3878723171368</v>
      </c>
      <c r="B3416">
        <v>15.2346213256033</v>
      </c>
    </row>
    <row r="3417" spans="1:2" x14ac:dyDescent="0.45">
      <c r="A3417">
        <v>10.478219836938299</v>
      </c>
      <c r="B3417">
        <v>-12.047964011563501</v>
      </c>
    </row>
    <row r="3418" spans="1:2" x14ac:dyDescent="0.45">
      <c r="A3418">
        <v>10.7617251808496</v>
      </c>
      <c r="B3418">
        <v>10.047106276392</v>
      </c>
    </row>
    <row r="3419" spans="1:2" x14ac:dyDescent="0.45">
      <c r="A3419">
        <v>11.884211162905601</v>
      </c>
      <c r="B3419">
        <v>-12.8410410275521</v>
      </c>
    </row>
    <row r="3420" spans="1:2" x14ac:dyDescent="0.45">
      <c r="A3420">
        <v>13.1991092095552</v>
      </c>
      <c r="B3420">
        <v>19.0199075326633</v>
      </c>
    </row>
    <row r="3421" spans="1:2" x14ac:dyDescent="0.45">
      <c r="A3421">
        <v>11.398749144340499</v>
      </c>
      <c r="B3421">
        <v>-14.853869062836401</v>
      </c>
    </row>
    <row r="3422" spans="1:2" x14ac:dyDescent="0.45">
      <c r="A3422">
        <v>11.060308123055099</v>
      </c>
      <c r="B3422">
        <v>-3.9618780755872498</v>
      </c>
    </row>
    <row r="3423" spans="1:2" x14ac:dyDescent="0.45">
      <c r="A3423">
        <v>12.254873554207</v>
      </c>
      <c r="B3423">
        <v>17.047775527589302</v>
      </c>
    </row>
    <row r="3424" spans="1:2" x14ac:dyDescent="0.45">
      <c r="A3424">
        <v>11.668018662954101</v>
      </c>
      <c r="B3424">
        <v>-9.42664877300464</v>
      </c>
    </row>
    <row r="3425" spans="1:2" x14ac:dyDescent="0.45">
      <c r="A3425">
        <v>12.0412635862962</v>
      </c>
      <c r="B3425">
        <v>-8.4183122253914</v>
      </c>
    </row>
    <row r="3426" spans="1:2" x14ac:dyDescent="0.45">
      <c r="A3426">
        <v>21.7463594041451</v>
      </c>
      <c r="B3426">
        <v>19.569502425112798</v>
      </c>
    </row>
    <row r="3427" spans="1:2" x14ac:dyDescent="0.45">
      <c r="A3427">
        <v>26.8965528387265</v>
      </c>
      <c r="B3427">
        <v>1.8233209123363101</v>
      </c>
    </row>
    <row r="3428" spans="1:2" x14ac:dyDescent="0.45">
      <c r="A3428">
        <v>29.727686511685999</v>
      </c>
      <c r="B3428">
        <v>4.3975808406931103</v>
      </c>
    </row>
    <row r="3429" spans="1:2" x14ac:dyDescent="0.45">
      <c r="A3429">
        <v>10.3971102372932</v>
      </c>
      <c r="B3429">
        <v>-14.8355470110601</v>
      </c>
    </row>
    <row r="3430" spans="1:2" x14ac:dyDescent="0.45">
      <c r="A3430">
        <v>17.6335027624894</v>
      </c>
      <c r="B3430">
        <v>15.796706798821999</v>
      </c>
    </row>
    <row r="3431" spans="1:2" x14ac:dyDescent="0.45">
      <c r="A3431">
        <v>9.1071507603686097</v>
      </c>
      <c r="B3431">
        <v>3.82711845908204</v>
      </c>
    </row>
    <row r="3432" spans="1:2" x14ac:dyDescent="0.45">
      <c r="A3432">
        <v>19.9106161436105</v>
      </c>
      <c r="B3432">
        <v>18.138578175539699</v>
      </c>
    </row>
    <row r="3433" spans="1:2" x14ac:dyDescent="0.45">
      <c r="A3433">
        <v>11.2289657295327</v>
      </c>
      <c r="B3433">
        <v>-9.0707225253911794</v>
      </c>
    </row>
    <row r="3434" spans="1:2" x14ac:dyDescent="0.45">
      <c r="A3434">
        <v>9.7110881293091893</v>
      </c>
      <c r="B3434">
        <v>-5.3407346974082799</v>
      </c>
    </row>
    <row r="3435" spans="1:2" x14ac:dyDescent="0.45">
      <c r="A3435">
        <v>12.0622860973443</v>
      </c>
      <c r="B3435">
        <v>18.676324979943502</v>
      </c>
    </row>
    <row r="3436" spans="1:2" x14ac:dyDescent="0.45">
      <c r="A3436">
        <v>27.428349980552198</v>
      </c>
      <c r="B3436">
        <v>6.3771707720563304</v>
      </c>
    </row>
    <row r="3437" spans="1:2" x14ac:dyDescent="0.45">
      <c r="A3437">
        <v>17.5644817929422</v>
      </c>
      <c r="B3437">
        <v>15.2987212487915</v>
      </c>
    </row>
    <row r="3438" spans="1:2" x14ac:dyDescent="0.45">
      <c r="A3438">
        <v>13.3273939605916</v>
      </c>
      <c r="B3438">
        <v>21.339874435419102</v>
      </c>
    </row>
    <row r="3439" spans="1:2" x14ac:dyDescent="0.45">
      <c r="A3439">
        <v>12.378861396155999</v>
      </c>
      <c r="B3439">
        <v>-15.133282400888399</v>
      </c>
    </row>
    <row r="3440" spans="1:2" x14ac:dyDescent="0.45">
      <c r="A3440">
        <v>16.1065347695912</v>
      </c>
      <c r="B3440">
        <v>18.212064592604101</v>
      </c>
    </row>
    <row r="3441" spans="1:2" x14ac:dyDescent="0.45">
      <c r="A3441">
        <v>21.243416285248198</v>
      </c>
      <c r="B3441">
        <v>17.606493464498602</v>
      </c>
    </row>
    <row r="3442" spans="1:2" x14ac:dyDescent="0.45">
      <c r="A3442">
        <v>16.693654031161099</v>
      </c>
      <c r="B3442">
        <v>17.106787338151001</v>
      </c>
    </row>
    <row r="3443" spans="1:2" x14ac:dyDescent="0.45">
      <c r="A3443">
        <v>26.7396796796613</v>
      </c>
      <c r="B3443">
        <v>6.9069046733250099</v>
      </c>
    </row>
    <row r="3444" spans="1:2" x14ac:dyDescent="0.45">
      <c r="A3444">
        <v>31.136382613803999</v>
      </c>
      <c r="B3444">
        <v>5.9689152329784898</v>
      </c>
    </row>
    <row r="3445" spans="1:2" x14ac:dyDescent="0.45">
      <c r="A3445">
        <v>14.351176183776699</v>
      </c>
      <c r="B3445">
        <v>23.746000364119801</v>
      </c>
    </row>
    <row r="3446" spans="1:2" x14ac:dyDescent="0.45">
      <c r="A3446">
        <v>16.554679092898699</v>
      </c>
      <c r="B3446">
        <v>18.274346788030801</v>
      </c>
    </row>
    <row r="3447" spans="1:2" x14ac:dyDescent="0.45">
      <c r="A3447">
        <v>11.0748511748999</v>
      </c>
      <c r="B3447">
        <v>-3.0838098703935799</v>
      </c>
    </row>
    <row r="3448" spans="1:2" x14ac:dyDescent="0.45">
      <c r="A3448">
        <v>12.611954088095301</v>
      </c>
      <c r="B3448">
        <v>8.1186918264890906</v>
      </c>
    </row>
    <row r="3449" spans="1:2" x14ac:dyDescent="0.45">
      <c r="A3449">
        <v>18.085545198864299</v>
      </c>
      <c r="B3449">
        <v>20.815708386438502</v>
      </c>
    </row>
    <row r="3450" spans="1:2" x14ac:dyDescent="0.45">
      <c r="A3450">
        <v>16.803134682846402</v>
      </c>
      <c r="B3450">
        <v>15.100770655142</v>
      </c>
    </row>
    <row r="3451" spans="1:2" x14ac:dyDescent="0.45">
      <c r="A3451">
        <v>13.142260148076801</v>
      </c>
      <c r="B3451">
        <v>24.550425118097699</v>
      </c>
    </row>
    <row r="3452" spans="1:2" x14ac:dyDescent="0.45">
      <c r="A3452">
        <v>20.672112432790499</v>
      </c>
      <c r="B3452">
        <v>-0.32356131549521</v>
      </c>
    </row>
    <row r="3453" spans="1:2" x14ac:dyDescent="0.45">
      <c r="A3453">
        <v>9.8449071226501008</v>
      </c>
      <c r="B3453">
        <v>-3.08057166726589</v>
      </c>
    </row>
    <row r="3454" spans="1:2" x14ac:dyDescent="0.45">
      <c r="A3454">
        <v>13.258035243979601</v>
      </c>
      <c r="B3454">
        <v>20.986526984641401</v>
      </c>
    </row>
    <row r="3455" spans="1:2" x14ac:dyDescent="0.45">
      <c r="A3455">
        <v>16.370653391324598</v>
      </c>
      <c r="B3455">
        <v>1.4023088011361</v>
      </c>
    </row>
    <row r="3456" spans="1:2" x14ac:dyDescent="0.45">
      <c r="A3456">
        <v>10.866232392813</v>
      </c>
      <c r="B3456">
        <v>11.940172522769799</v>
      </c>
    </row>
    <row r="3457" spans="1:2" x14ac:dyDescent="0.45">
      <c r="A3457">
        <v>12.165371197951901</v>
      </c>
      <c r="B3457">
        <v>19.824935227122602</v>
      </c>
    </row>
    <row r="3458" spans="1:2" x14ac:dyDescent="0.45">
      <c r="A3458">
        <v>16.488667108570802</v>
      </c>
      <c r="B3458">
        <v>17.119213705906098</v>
      </c>
    </row>
    <row r="3459" spans="1:2" x14ac:dyDescent="0.45">
      <c r="A3459">
        <v>13.4780081972548</v>
      </c>
      <c r="B3459">
        <v>10.1335297860397</v>
      </c>
    </row>
    <row r="3460" spans="1:2" x14ac:dyDescent="0.45">
      <c r="A3460">
        <v>31.026196463048699</v>
      </c>
      <c r="B3460">
        <v>-1.98172844173178</v>
      </c>
    </row>
    <row r="3461" spans="1:2" x14ac:dyDescent="0.45">
      <c r="A3461">
        <v>11.681883614854399</v>
      </c>
      <c r="B3461">
        <v>17.542283250499899</v>
      </c>
    </row>
    <row r="3462" spans="1:2" x14ac:dyDescent="0.45">
      <c r="A3462">
        <v>25.871257078766799</v>
      </c>
      <c r="B3462">
        <v>0.71455066099611497</v>
      </c>
    </row>
    <row r="3463" spans="1:2" x14ac:dyDescent="0.45">
      <c r="A3463">
        <v>10.227264877748</v>
      </c>
      <c r="B3463">
        <v>-12.3950591262643</v>
      </c>
    </row>
    <row r="3464" spans="1:2" x14ac:dyDescent="0.45">
      <c r="A3464">
        <v>10.2351165795938</v>
      </c>
      <c r="B3464">
        <v>-8.9835093119859</v>
      </c>
    </row>
    <row r="3465" spans="1:2" x14ac:dyDescent="0.45">
      <c r="A3465">
        <v>14.1166168772116</v>
      </c>
      <c r="B3465">
        <v>2.7265716661717501</v>
      </c>
    </row>
    <row r="3466" spans="1:2" x14ac:dyDescent="0.45">
      <c r="A3466">
        <v>12.7172544899801</v>
      </c>
      <c r="B3466">
        <v>-12.4732621635013</v>
      </c>
    </row>
    <row r="3467" spans="1:2" x14ac:dyDescent="0.45">
      <c r="A3467">
        <v>12.511907545247301</v>
      </c>
      <c r="B3467">
        <v>21.903722621954</v>
      </c>
    </row>
    <row r="3468" spans="1:2" x14ac:dyDescent="0.45">
      <c r="A3468">
        <v>10.4794742426122</v>
      </c>
      <c r="B3468">
        <v>8.8408287874317697</v>
      </c>
    </row>
    <row r="3469" spans="1:2" x14ac:dyDescent="0.45">
      <c r="A3469">
        <v>11.9749688557237</v>
      </c>
      <c r="B3469">
        <v>-11.195262849775199</v>
      </c>
    </row>
    <row r="3470" spans="1:2" x14ac:dyDescent="0.45">
      <c r="A3470">
        <v>11.181835214664099</v>
      </c>
      <c r="B3470">
        <v>-13.165497765375401</v>
      </c>
    </row>
    <row r="3471" spans="1:2" x14ac:dyDescent="0.45">
      <c r="A3471">
        <v>31.6676287295527</v>
      </c>
      <c r="B3471">
        <v>5.8827438373785403</v>
      </c>
    </row>
    <row r="3472" spans="1:2" x14ac:dyDescent="0.45">
      <c r="A3472">
        <v>21.2611114616968</v>
      </c>
      <c r="B3472">
        <v>18.768805918453399</v>
      </c>
    </row>
    <row r="3473" spans="1:2" x14ac:dyDescent="0.45">
      <c r="A3473">
        <v>17.738078171961501</v>
      </c>
      <c r="B3473">
        <v>1.7021095301100999</v>
      </c>
    </row>
    <row r="3474" spans="1:2" x14ac:dyDescent="0.45">
      <c r="A3474">
        <v>10.5496407701321</v>
      </c>
      <c r="B3474">
        <v>-13.274467485988501</v>
      </c>
    </row>
    <row r="3475" spans="1:2" x14ac:dyDescent="0.45">
      <c r="A3475">
        <v>10.2391776507983</v>
      </c>
      <c r="B3475">
        <v>-1.4078259782170099</v>
      </c>
    </row>
    <row r="3476" spans="1:2" x14ac:dyDescent="0.45">
      <c r="A3476">
        <v>10.379231086868799</v>
      </c>
      <c r="B3476">
        <v>7.4412995229891399</v>
      </c>
    </row>
    <row r="3477" spans="1:2" x14ac:dyDescent="0.45">
      <c r="A3477">
        <v>11.480258079716799</v>
      </c>
      <c r="B3477">
        <v>18.816065984009999</v>
      </c>
    </row>
    <row r="3478" spans="1:2" x14ac:dyDescent="0.45">
      <c r="A3478">
        <v>12.829005852505601</v>
      </c>
      <c r="B3478">
        <v>21.792211772989099</v>
      </c>
    </row>
    <row r="3479" spans="1:2" x14ac:dyDescent="0.45">
      <c r="A3479">
        <v>11.857987790477701</v>
      </c>
      <c r="B3479">
        <v>14.3222150255686</v>
      </c>
    </row>
    <row r="3480" spans="1:2" x14ac:dyDescent="0.45">
      <c r="A3480">
        <v>13.071966092717799</v>
      </c>
      <c r="B3480">
        <v>17.9290101538712</v>
      </c>
    </row>
    <row r="3481" spans="1:2" x14ac:dyDescent="0.45">
      <c r="A3481">
        <v>14.597467028092501</v>
      </c>
      <c r="B3481">
        <v>12.3549749802535</v>
      </c>
    </row>
    <row r="3482" spans="1:2" x14ac:dyDescent="0.45">
      <c r="A3482">
        <v>11.604459708773</v>
      </c>
      <c r="B3482">
        <v>20.1463751375111</v>
      </c>
    </row>
    <row r="3483" spans="1:2" x14ac:dyDescent="0.45">
      <c r="A3483">
        <v>9.7362312173858605</v>
      </c>
      <c r="B3483">
        <v>-3.4747934261466198</v>
      </c>
    </row>
    <row r="3484" spans="1:2" x14ac:dyDescent="0.45">
      <c r="A3484">
        <v>10.5251405989316</v>
      </c>
      <c r="B3484">
        <v>-8.4845083957681293</v>
      </c>
    </row>
    <row r="3485" spans="1:2" x14ac:dyDescent="0.45">
      <c r="A3485">
        <v>19.496360597246301</v>
      </c>
      <c r="B3485">
        <v>22.858757449391199</v>
      </c>
    </row>
    <row r="3486" spans="1:2" x14ac:dyDescent="0.45">
      <c r="A3486">
        <v>12.164316526533</v>
      </c>
      <c r="B3486">
        <v>17.525451171501501</v>
      </c>
    </row>
    <row r="3487" spans="1:2" x14ac:dyDescent="0.45">
      <c r="A3487">
        <v>18.8212073672895</v>
      </c>
      <c r="B3487">
        <v>2.2418625153295602</v>
      </c>
    </row>
    <row r="3488" spans="1:2" x14ac:dyDescent="0.45">
      <c r="A3488">
        <v>11.946155067662</v>
      </c>
      <c r="B3488">
        <v>-10.6761881639067</v>
      </c>
    </row>
    <row r="3489" spans="1:2" x14ac:dyDescent="0.45">
      <c r="A3489">
        <v>10.990742931357</v>
      </c>
      <c r="B3489">
        <v>14.1940350433379</v>
      </c>
    </row>
    <row r="3490" spans="1:2" x14ac:dyDescent="0.45">
      <c r="A3490">
        <v>15.190503652065001</v>
      </c>
      <c r="B3490">
        <v>15.8379672818876</v>
      </c>
    </row>
    <row r="3491" spans="1:2" x14ac:dyDescent="0.45">
      <c r="A3491">
        <v>21.336102562512998</v>
      </c>
      <c r="B3491">
        <v>2.4026771832075999</v>
      </c>
    </row>
    <row r="3492" spans="1:2" x14ac:dyDescent="0.45">
      <c r="A3492">
        <v>12.521604464004</v>
      </c>
      <c r="B3492">
        <v>22.328836857903902</v>
      </c>
    </row>
    <row r="3493" spans="1:2" x14ac:dyDescent="0.45">
      <c r="A3493">
        <v>15.187525853008299</v>
      </c>
      <c r="B3493">
        <v>15.308293046617299</v>
      </c>
    </row>
    <row r="3494" spans="1:2" x14ac:dyDescent="0.45">
      <c r="A3494">
        <v>14.4831487868382</v>
      </c>
      <c r="B3494">
        <v>24.0508942540419</v>
      </c>
    </row>
    <row r="3495" spans="1:2" x14ac:dyDescent="0.45">
      <c r="A3495">
        <v>9.8155505159633503</v>
      </c>
      <c r="B3495">
        <v>-7.2509988223538304</v>
      </c>
    </row>
    <row r="3496" spans="1:2" x14ac:dyDescent="0.45">
      <c r="A3496">
        <v>31.968285529107298</v>
      </c>
      <c r="B3496">
        <v>2.7217806122125201</v>
      </c>
    </row>
    <row r="3497" spans="1:2" x14ac:dyDescent="0.45">
      <c r="A3497">
        <v>26.073997701478</v>
      </c>
      <c r="B3497">
        <v>7.0868829325524798</v>
      </c>
    </row>
    <row r="3498" spans="1:2" x14ac:dyDescent="0.45">
      <c r="A3498">
        <v>12.415849565035399</v>
      </c>
      <c r="B3498">
        <v>16.456061235155101</v>
      </c>
    </row>
    <row r="3499" spans="1:2" x14ac:dyDescent="0.45">
      <c r="A3499">
        <v>17.697855842457798</v>
      </c>
      <c r="B3499">
        <v>18.144962286676101</v>
      </c>
    </row>
    <row r="3500" spans="1:2" x14ac:dyDescent="0.45">
      <c r="A3500">
        <v>10.025955081783501</v>
      </c>
      <c r="B3500">
        <v>-2.1295402933472398</v>
      </c>
    </row>
    <row r="3501" spans="1:2" x14ac:dyDescent="0.45">
      <c r="A3501">
        <v>11.839285796446701</v>
      </c>
      <c r="B3501">
        <v>-12.1575801067145</v>
      </c>
    </row>
    <row r="3502" spans="1:2" x14ac:dyDescent="0.45">
      <c r="A3502">
        <v>10.875174939747801</v>
      </c>
      <c r="B3502">
        <v>-5.1227709731806197</v>
      </c>
    </row>
    <row r="3503" spans="1:2" x14ac:dyDescent="0.45">
      <c r="A3503">
        <v>12.6924115710911</v>
      </c>
      <c r="B3503">
        <v>16.9311920477871</v>
      </c>
    </row>
    <row r="3504" spans="1:2" x14ac:dyDescent="0.45">
      <c r="A3504">
        <v>14.1044412047395</v>
      </c>
      <c r="B3504">
        <v>23.6894338443207</v>
      </c>
    </row>
    <row r="3505" spans="1:2" x14ac:dyDescent="0.45">
      <c r="A3505">
        <v>10.0386210721373</v>
      </c>
      <c r="B3505">
        <v>-5.2443613441446502</v>
      </c>
    </row>
    <row r="3506" spans="1:2" x14ac:dyDescent="0.45">
      <c r="A3506">
        <v>20.656737984300602</v>
      </c>
      <c r="B3506">
        <v>3.6461978481147499</v>
      </c>
    </row>
    <row r="3507" spans="1:2" x14ac:dyDescent="0.45">
      <c r="A3507">
        <v>30.9956132772876</v>
      </c>
      <c r="B3507">
        <v>7.4915059931911099</v>
      </c>
    </row>
    <row r="3508" spans="1:2" x14ac:dyDescent="0.45">
      <c r="A3508">
        <v>18.6491386652777</v>
      </c>
      <c r="B3508">
        <v>17.7232435564867</v>
      </c>
    </row>
    <row r="3509" spans="1:2" x14ac:dyDescent="0.45">
      <c r="A3509">
        <v>21.602534377545101</v>
      </c>
      <c r="B3509">
        <v>3.99944570634411</v>
      </c>
    </row>
    <row r="3510" spans="1:2" x14ac:dyDescent="0.45">
      <c r="A3510">
        <v>22.624928219673301</v>
      </c>
      <c r="B3510">
        <v>2.3355832814183799</v>
      </c>
    </row>
    <row r="3511" spans="1:2" x14ac:dyDescent="0.45">
      <c r="A3511">
        <v>17.9234056766877</v>
      </c>
      <c r="B3511">
        <v>16.015290026958201</v>
      </c>
    </row>
    <row r="3512" spans="1:2" x14ac:dyDescent="0.45">
      <c r="A3512">
        <v>19.710464777146399</v>
      </c>
      <c r="B3512">
        <v>15.3393734709072</v>
      </c>
    </row>
    <row r="3513" spans="1:2" x14ac:dyDescent="0.45">
      <c r="A3513">
        <v>18.882021456520398</v>
      </c>
      <c r="B3513">
        <v>1.7496432006121401</v>
      </c>
    </row>
    <row r="3514" spans="1:2" x14ac:dyDescent="0.45">
      <c r="A3514">
        <v>21.731285572957699</v>
      </c>
      <c r="B3514">
        <v>17.367644398790102</v>
      </c>
    </row>
    <row r="3515" spans="1:2" x14ac:dyDescent="0.45">
      <c r="A3515">
        <v>10.3566631117312</v>
      </c>
      <c r="B3515">
        <v>-7.8449386343869998</v>
      </c>
    </row>
    <row r="3516" spans="1:2" x14ac:dyDescent="0.45">
      <c r="A3516">
        <v>14.959712948025601</v>
      </c>
      <c r="B3516">
        <v>2.1410841391997999</v>
      </c>
    </row>
    <row r="3517" spans="1:2" x14ac:dyDescent="0.45">
      <c r="A3517">
        <v>13.8763037066589</v>
      </c>
      <c r="B3517">
        <v>24.611958487784701</v>
      </c>
    </row>
    <row r="3518" spans="1:2" x14ac:dyDescent="0.45">
      <c r="A3518">
        <v>31.396735293917001</v>
      </c>
      <c r="B3518">
        <v>3.0214016276220499</v>
      </c>
    </row>
    <row r="3519" spans="1:2" x14ac:dyDescent="0.45">
      <c r="A3519">
        <v>12.827014353903699</v>
      </c>
      <c r="B3519">
        <v>24.6288157062327</v>
      </c>
    </row>
    <row r="3520" spans="1:2" x14ac:dyDescent="0.45">
      <c r="A3520">
        <v>11.280361524778799</v>
      </c>
      <c r="B3520">
        <v>-4.80933554796691</v>
      </c>
    </row>
    <row r="3521" spans="1:2" x14ac:dyDescent="0.45">
      <c r="A3521">
        <v>26.701667908205</v>
      </c>
      <c r="B3521">
        <v>0.92465569386700197</v>
      </c>
    </row>
    <row r="3522" spans="1:2" x14ac:dyDescent="0.45">
      <c r="A3522">
        <v>28.1030074333454</v>
      </c>
      <c r="B3522">
        <v>5.72050142424043</v>
      </c>
    </row>
    <row r="3523" spans="1:2" x14ac:dyDescent="0.45">
      <c r="A3523">
        <v>16.353234247378001</v>
      </c>
      <c r="B3523">
        <v>13.889079094433001</v>
      </c>
    </row>
    <row r="3524" spans="1:2" x14ac:dyDescent="0.45">
      <c r="A3524">
        <v>24.902287522166699</v>
      </c>
      <c r="B3524">
        <v>1.3754414843118801</v>
      </c>
    </row>
    <row r="3525" spans="1:2" x14ac:dyDescent="0.45">
      <c r="A3525">
        <v>10.3470118543098</v>
      </c>
      <c r="B3525">
        <v>-1.46583967458463</v>
      </c>
    </row>
    <row r="3526" spans="1:2" x14ac:dyDescent="0.45">
      <c r="A3526">
        <v>23.872054130807001</v>
      </c>
      <c r="B3526">
        <v>5.8732672121175904</v>
      </c>
    </row>
    <row r="3527" spans="1:2" x14ac:dyDescent="0.45">
      <c r="A3527">
        <v>30.034612159498799</v>
      </c>
      <c r="B3527">
        <v>-1.32824536184461</v>
      </c>
    </row>
    <row r="3528" spans="1:2" x14ac:dyDescent="0.45">
      <c r="A3528">
        <v>12.849262621182801</v>
      </c>
      <c r="B3528">
        <v>-14.2913604709843</v>
      </c>
    </row>
    <row r="3529" spans="1:2" x14ac:dyDescent="0.45">
      <c r="A3529">
        <v>11.772096983127</v>
      </c>
      <c r="B3529">
        <v>14.7982724155006</v>
      </c>
    </row>
    <row r="3530" spans="1:2" x14ac:dyDescent="0.45">
      <c r="A3530">
        <v>12.8735431901158</v>
      </c>
      <c r="B3530">
        <v>21.1613810973301</v>
      </c>
    </row>
    <row r="3531" spans="1:2" x14ac:dyDescent="0.45">
      <c r="A3531">
        <v>13.361839916248501</v>
      </c>
      <c r="B3531">
        <v>23.578156137940301</v>
      </c>
    </row>
    <row r="3532" spans="1:2" x14ac:dyDescent="0.45">
      <c r="A3532">
        <v>30.331807011283399</v>
      </c>
      <c r="B3532">
        <v>8.4927390596476098</v>
      </c>
    </row>
    <row r="3533" spans="1:2" x14ac:dyDescent="0.45">
      <c r="A3533">
        <v>19.125633066131901</v>
      </c>
      <c r="B3533">
        <v>17.9676957294243</v>
      </c>
    </row>
    <row r="3534" spans="1:2" x14ac:dyDescent="0.45">
      <c r="A3534">
        <v>12.7558505784012</v>
      </c>
      <c r="B3534">
        <v>20.457541712512601</v>
      </c>
    </row>
    <row r="3535" spans="1:2" x14ac:dyDescent="0.45">
      <c r="A3535">
        <v>27.057790604782902</v>
      </c>
      <c r="B3535">
        <v>0.499616970313982</v>
      </c>
    </row>
    <row r="3536" spans="1:2" x14ac:dyDescent="0.45">
      <c r="A3536">
        <v>11.7693523263797</v>
      </c>
      <c r="B3536">
        <v>-8.4810504564964901</v>
      </c>
    </row>
    <row r="3537" spans="1:2" x14ac:dyDescent="0.45">
      <c r="A3537">
        <v>23.539569031019301</v>
      </c>
      <c r="B3537">
        <v>20.018952225037101</v>
      </c>
    </row>
    <row r="3538" spans="1:2" x14ac:dyDescent="0.45">
      <c r="A3538">
        <v>24.126281790562398</v>
      </c>
      <c r="B3538">
        <v>0.76767966856604397</v>
      </c>
    </row>
    <row r="3539" spans="1:2" x14ac:dyDescent="0.45">
      <c r="A3539">
        <v>25.614984434752099</v>
      </c>
      <c r="B3539">
        <v>0.63657475635272398</v>
      </c>
    </row>
    <row r="3540" spans="1:2" x14ac:dyDescent="0.45">
      <c r="A3540">
        <v>12.1804588774098</v>
      </c>
      <c r="B3540">
        <v>24.794787484442399</v>
      </c>
    </row>
    <row r="3541" spans="1:2" x14ac:dyDescent="0.45">
      <c r="A3541">
        <v>10.8955124018175</v>
      </c>
      <c r="B3541">
        <v>-8.4652511336028304</v>
      </c>
    </row>
    <row r="3542" spans="1:2" x14ac:dyDescent="0.45">
      <c r="A3542">
        <v>11.5035801534241</v>
      </c>
      <c r="B3542">
        <v>-12.292536073479299</v>
      </c>
    </row>
    <row r="3543" spans="1:2" x14ac:dyDescent="0.45">
      <c r="A3543">
        <v>13.691928506297799</v>
      </c>
      <c r="B3543">
        <v>21.817993008017201</v>
      </c>
    </row>
    <row r="3544" spans="1:2" x14ac:dyDescent="0.45">
      <c r="A3544">
        <v>17.3117452569176</v>
      </c>
      <c r="B3544">
        <v>16.419599929862802</v>
      </c>
    </row>
    <row r="3545" spans="1:2" x14ac:dyDescent="0.45">
      <c r="A3545">
        <v>17.322493055607001</v>
      </c>
      <c r="B3545">
        <v>14.026147693053399</v>
      </c>
    </row>
    <row r="3546" spans="1:2" x14ac:dyDescent="0.45">
      <c r="A3546">
        <v>31.086922976021501</v>
      </c>
      <c r="B3546">
        <v>5.6806553117833003</v>
      </c>
    </row>
    <row r="3547" spans="1:2" x14ac:dyDescent="0.45">
      <c r="A3547">
        <v>12.8839190525352</v>
      </c>
      <c r="B3547">
        <v>19.8966760431267</v>
      </c>
    </row>
    <row r="3548" spans="1:2" x14ac:dyDescent="0.45">
      <c r="A3548">
        <v>19.296194592557899</v>
      </c>
      <c r="B3548">
        <v>17.253374422642</v>
      </c>
    </row>
    <row r="3549" spans="1:2" x14ac:dyDescent="0.45">
      <c r="A3549">
        <v>10.8851644509827</v>
      </c>
      <c r="B3549">
        <v>-6.9724108962283999</v>
      </c>
    </row>
    <row r="3550" spans="1:2" x14ac:dyDescent="0.45">
      <c r="A3550">
        <v>14.390016740035</v>
      </c>
      <c r="B3550">
        <v>10.8676003171016</v>
      </c>
    </row>
    <row r="3551" spans="1:2" x14ac:dyDescent="0.45">
      <c r="A3551">
        <v>10.8997318047915</v>
      </c>
      <c r="B3551">
        <v>13.1373502325181</v>
      </c>
    </row>
    <row r="3552" spans="1:2" x14ac:dyDescent="0.45">
      <c r="A3552">
        <v>16.842307408443101</v>
      </c>
      <c r="B3552">
        <v>16.4797199295705</v>
      </c>
    </row>
    <row r="3553" spans="1:2" x14ac:dyDescent="0.45">
      <c r="A3553">
        <v>21.092667579040299</v>
      </c>
      <c r="B3553">
        <v>3.9938597057638399</v>
      </c>
    </row>
    <row r="3554" spans="1:2" x14ac:dyDescent="0.45">
      <c r="A3554">
        <v>29.8540966767737</v>
      </c>
      <c r="B3554">
        <v>4.8079224003454604</v>
      </c>
    </row>
    <row r="3555" spans="1:2" x14ac:dyDescent="0.45">
      <c r="A3555">
        <v>9.9324538100790001</v>
      </c>
      <c r="B3555">
        <v>-4.2119322168252102</v>
      </c>
    </row>
    <row r="3556" spans="1:2" x14ac:dyDescent="0.45">
      <c r="A3556">
        <v>24.497852839608299</v>
      </c>
      <c r="B3556">
        <v>2.0315356291921298</v>
      </c>
    </row>
    <row r="3557" spans="1:2" x14ac:dyDescent="0.45">
      <c r="A3557">
        <v>11.7553911589322</v>
      </c>
      <c r="B3557">
        <v>15.0482176214252</v>
      </c>
    </row>
    <row r="3558" spans="1:2" x14ac:dyDescent="0.45">
      <c r="A3558">
        <v>18.223260182629499</v>
      </c>
      <c r="B3558">
        <v>15.710776816128501</v>
      </c>
    </row>
    <row r="3559" spans="1:2" x14ac:dyDescent="0.45">
      <c r="A3559">
        <v>27.5974306497321</v>
      </c>
      <c r="B3559">
        <v>-1.2906641261023499</v>
      </c>
    </row>
    <row r="3560" spans="1:2" x14ac:dyDescent="0.45">
      <c r="A3560">
        <v>12.3522797032137</v>
      </c>
      <c r="B3560">
        <v>16.513070026706401</v>
      </c>
    </row>
    <row r="3561" spans="1:2" x14ac:dyDescent="0.45">
      <c r="A3561">
        <v>12.752520803183801</v>
      </c>
      <c r="B3561">
        <v>-13.534113152171001</v>
      </c>
    </row>
    <row r="3562" spans="1:2" x14ac:dyDescent="0.45">
      <c r="A3562">
        <v>30.161331233937901</v>
      </c>
      <c r="B3562">
        <v>3.14042692587415</v>
      </c>
    </row>
    <row r="3563" spans="1:2" x14ac:dyDescent="0.45">
      <c r="A3563">
        <v>13.3296958688434</v>
      </c>
      <c r="B3563">
        <v>22.417342702656601</v>
      </c>
    </row>
    <row r="3564" spans="1:2" x14ac:dyDescent="0.45">
      <c r="A3564">
        <v>10.635882703401499</v>
      </c>
      <c r="B3564">
        <v>8.8696784229135002</v>
      </c>
    </row>
    <row r="3565" spans="1:2" x14ac:dyDescent="0.45">
      <c r="A3565">
        <v>11.091055334253801</v>
      </c>
      <c r="B3565">
        <v>12.4912126100277</v>
      </c>
    </row>
    <row r="3566" spans="1:2" x14ac:dyDescent="0.45">
      <c r="A3566">
        <v>12.1997121545706</v>
      </c>
      <c r="B3566">
        <v>-9.0565854262752499</v>
      </c>
    </row>
    <row r="3567" spans="1:2" x14ac:dyDescent="0.45">
      <c r="A3567">
        <v>11.2012772206651</v>
      </c>
      <c r="B3567">
        <v>16.1519418024373</v>
      </c>
    </row>
    <row r="3568" spans="1:2" x14ac:dyDescent="0.45">
      <c r="A3568">
        <v>18.066007861767702</v>
      </c>
      <c r="B3568">
        <v>17.500051874261999</v>
      </c>
    </row>
    <row r="3569" spans="1:2" x14ac:dyDescent="0.45">
      <c r="A3569">
        <v>9.6278251001314299</v>
      </c>
      <c r="B3569">
        <v>-1.3475974285372601</v>
      </c>
    </row>
    <row r="3570" spans="1:2" x14ac:dyDescent="0.45">
      <c r="A3570">
        <v>15.036746964865999</v>
      </c>
      <c r="B3570">
        <v>14.1808655521591</v>
      </c>
    </row>
    <row r="3571" spans="1:2" x14ac:dyDescent="0.45">
      <c r="A3571">
        <v>12.5358160151997</v>
      </c>
      <c r="B3571">
        <v>19.303342867191301</v>
      </c>
    </row>
    <row r="3572" spans="1:2" x14ac:dyDescent="0.45">
      <c r="A3572">
        <v>22.7228982752071</v>
      </c>
      <c r="B3572">
        <v>19.827157444103101</v>
      </c>
    </row>
    <row r="3573" spans="1:2" x14ac:dyDescent="0.45">
      <c r="A3573">
        <v>22.6887294433634</v>
      </c>
      <c r="B3573">
        <v>4.4738742877350601</v>
      </c>
    </row>
    <row r="3574" spans="1:2" x14ac:dyDescent="0.45">
      <c r="A3574">
        <v>12.6037225306049</v>
      </c>
      <c r="B3574">
        <v>23.916363993577001</v>
      </c>
    </row>
    <row r="3575" spans="1:2" x14ac:dyDescent="0.45">
      <c r="A3575">
        <v>23.275988506251402</v>
      </c>
      <c r="B3575">
        <v>-0.33573487764410997</v>
      </c>
    </row>
    <row r="3576" spans="1:2" x14ac:dyDescent="0.45">
      <c r="A3576">
        <v>17.613603259025599</v>
      </c>
      <c r="B3576">
        <v>16.157863435023501</v>
      </c>
    </row>
    <row r="3577" spans="1:2" x14ac:dyDescent="0.45">
      <c r="A3577">
        <v>10.7256835488358</v>
      </c>
      <c r="B3577">
        <v>-15.019714641507299</v>
      </c>
    </row>
    <row r="3578" spans="1:2" x14ac:dyDescent="0.45">
      <c r="A3578">
        <v>11.1036165257264</v>
      </c>
      <c r="B3578">
        <v>14.9595851079415</v>
      </c>
    </row>
    <row r="3579" spans="1:2" x14ac:dyDescent="0.45">
      <c r="A3579">
        <v>11.295302779468001</v>
      </c>
      <c r="B3579">
        <v>13.672166580244699</v>
      </c>
    </row>
    <row r="3580" spans="1:2" x14ac:dyDescent="0.45">
      <c r="A3580">
        <v>13.3528909489357</v>
      </c>
      <c r="B3580">
        <v>-13.3694645399825</v>
      </c>
    </row>
    <row r="3581" spans="1:2" x14ac:dyDescent="0.45">
      <c r="A3581">
        <v>31.574171413572</v>
      </c>
      <c r="B3581">
        <v>-0.230614846338696</v>
      </c>
    </row>
    <row r="3582" spans="1:2" x14ac:dyDescent="0.45">
      <c r="A3582">
        <v>12.441321429315799</v>
      </c>
      <c r="B3582">
        <v>18.0980083022848</v>
      </c>
    </row>
    <row r="3583" spans="1:2" x14ac:dyDescent="0.45">
      <c r="A3583">
        <v>13.635925308886501</v>
      </c>
      <c r="B3583">
        <v>21.646572947807801</v>
      </c>
    </row>
    <row r="3584" spans="1:2" x14ac:dyDescent="0.45">
      <c r="A3584">
        <v>14.244381493974901</v>
      </c>
      <c r="B3584">
        <v>22.773293731684799</v>
      </c>
    </row>
    <row r="3585" spans="1:2" x14ac:dyDescent="0.45">
      <c r="A3585">
        <v>22.296544122821899</v>
      </c>
      <c r="B3585">
        <v>19.752397991233</v>
      </c>
    </row>
    <row r="3586" spans="1:2" x14ac:dyDescent="0.45">
      <c r="A3586">
        <v>10.625251913904901</v>
      </c>
      <c r="B3586">
        <v>11.033135108552299</v>
      </c>
    </row>
    <row r="3587" spans="1:2" x14ac:dyDescent="0.45">
      <c r="A3587">
        <v>29.168131952643702</v>
      </c>
      <c r="B3587">
        <v>3.81327788187886</v>
      </c>
    </row>
    <row r="3588" spans="1:2" x14ac:dyDescent="0.45">
      <c r="A3588">
        <v>12.2317793715529</v>
      </c>
      <c r="B3588">
        <v>24.817835319954899</v>
      </c>
    </row>
    <row r="3589" spans="1:2" x14ac:dyDescent="0.45">
      <c r="A3589">
        <v>17.580559714047201</v>
      </c>
      <c r="B3589">
        <v>15.8689167648016</v>
      </c>
    </row>
    <row r="3590" spans="1:2" x14ac:dyDescent="0.45">
      <c r="A3590">
        <v>11.390791593368601</v>
      </c>
      <c r="B3590">
        <v>18.299199298762399</v>
      </c>
    </row>
    <row r="3591" spans="1:2" x14ac:dyDescent="0.45">
      <c r="A3591">
        <v>18.274114020037999</v>
      </c>
      <c r="B3591">
        <v>1.0247423321531699</v>
      </c>
    </row>
    <row r="3592" spans="1:2" x14ac:dyDescent="0.45">
      <c r="A3592">
        <v>27.851280878574901</v>
      </c>
      <c r="B3592">
        <v>1.69993096824347</v>
      </c>
    </row>
    <row r="3593" spans="1:2" x14ac:dyDescent="0.45">
      <c r="A3593">
        <v>9.6823859939476602</v>
      </c>
      <c r="B3593">
        <v>-1.6113679920293</v>
      </c>
    </row>
    <row r="3594" spans="1:2" x14ac:dyDescent="0.45">
      <c r="A3594">
        <v>15.331896334423501</v>
      </c>
      <c r="B3594">
        <v>13.2961938882907</v>
      </c>
    </row>
    <row r="3595" spans="1:2" x14ac:dyDescent="0.45">
      <c r="A3595">
        <v>10.4824736154918</v>
      </c>
      <c r="B3595">
        <v>-12.9679912735598</v>
      </c>
    </row>
    <row r="3596" spans="1:2" x14ac:dyDescent="0.45">
      <c r="A3596">
        <v>16.400722205970698</v>
      </c>
      <c r="B3596">
        <v>11.5414676743736</v>
      </c>
    </row>
    <row r="3597" spans="1:2" x14ac:dyDescent="0.45">
      <c r="A3597">
        <v>11.590952378309799</v>
      </c>
      <c r="B3597">
        <v>12.0222566191658</v>
      </c>
    </row>
    <row r="3598" spans="1:2" x14ac:dyDescent="0.45">
      <c r="A3598">
        <v>21.2279552177407</v>
      </c>
      <c r="B3598">
        <v>18.772438074182201</v>
      </c>
    </row>
    <row r="3599" spans="1:2" x14ac:dyDescent="0.45">
      <c r="A3599">
        <v>19.558336834285999</v>
      </c>
      <c r="B3599">
        <v>23.1488142198647</v>
      </c>
    </row>
    <row r="3600" spans="1:2" x14ac:dyDescent="0.45">
      <c r="A3600">
        <v>14.9890201624368</v>
      </c>
      <c r="B3600">
        <v>3.09715041867396</v>
      </c>
    </row>
    <row r="3601" spans="1:2" x14ac:dyDescent="0.45">
      <c r="A3601">
        <v>18.225498922578701</v>
      </c>
      <c r="B3601">
        <v>17.309659849972299</v>
      </c>
    </row>
    <row r="3602" spans="1:2" x14ac:dyDescent="0.45">
      <c r="A3602">
        <v>26.5479804425635</v>
      </c>
      <c r="B3602">
        <v>-2.7616824873058801</v>
      </c>
    </row>
    <row r="3603" spans="1:2" x14ac:dyDescent="0.45">
      <c r="A3603">
        <v>12.7283397983641</v>
      </c>
      <c r="B3603">
        <v>8.7236852077021094</v>
      </c>
    </row>
    <row r="3604" spans="1:2" x14ac:dyDescent="0.45">
      <c r="A3604">
        <v>23.797163521473902</v>
      </c>
      <c r="B3604">
        <v>4.3766458196866598</v>
      </c>
    </row>
    <row r="3605" spans="1:2" x14ac:dyDescent="0.45">
      <c r="A3605">
        <v>14.654618108202</v>
      </c>
      <c r="B3605">
        <v>3.3983274793116198</v>
      </c>
    </row>
    <row r="3606" spans="1:2" x14ac:dyDescent="0.45">
      <c r="A3606">
        <v>16.841847977098102</v>
      </c>
      <c r="B3606">
        <v>15.331832655221</v>
      </c>
    </row>
    <row r="3607" spans="1:2" x14ac:dyDescent="0.45">
      <c r="A3607">
        <v>16.9267335853907</v>
      </c>
      <c r="B3607">
        <v>13.6097582302231</v>
      </c>
    </row>
    <row r="3608" spans="1:2" x14ac:dyDescent="0.45">
      <c r="A3608">
        <v>13.5040341481985</v>
      </c>
      <c r="B3608">
        <v>21.735634098116599</v>
      </c>
    </row>
    <row r="3609" spans="1:2" x14ac:dyDescent="0.45">
      <c r="A3609">
        <v>21.4483754777375</v>
      </c>
      <c r="B3609">
        <v>1.9224559595766499</v>
      </c>
    </row>
    <row r="3610" spans="1:2" x14ac:dyDescent="0.45">
      <c r="A3610">
        <v>21.022839035431101</v>
      </c>
      <c r="B3610">
        <v>4.2532723057322697</v>
      </c>
    </row>
    <row r="3611" spans="1:2" x14ac:dyDescent="0.45">
      <c r="A3611">
        <v>11.8438058383687</v>
      </c>
      <c r="B3611">
        <v>17.514340187107202</v>
      </c>
    </row>
    <row r="3612" spans="1:2" x14ac:dyDescent="0.45">
      <c r="A3612">
        <v>16.6220015490257</v>
      </c>
      <c r="B3612">
        <v>14.8630456748425</v>
      </c>
    </row>
    <row r="3613" spans="1:2" x14ac:dyDescent="0.45">
      <c r="A3613">
        <v>11.2204489647544</v>
      </c>
      <c r="B3613">
        <v>-6.8910058173443396</v>
      </c>
    </row>
    <row r="3614" spans="1:2" x14ac:dyDescent="0.45">
      <c r="A3614">
        <v>11.982046909587</v>
      </c>
      <c r="B3614">
        <v>-8.3442029645693996</v>
      </c>
    </row>
    <row r="3615" spans="1:2" x14ac:dyDescent="0.45">
      <c r="A3615">
        <v>27.4292059552468</v>
      </c>
      <c r="B3615">
        <v>-1.79880088638842</v>
      </c>
    </row>
    <row r="3616" spans="1:2" x14ac:dyDescent="0.45">
      <c r="A3616">
        <v>28.4607381395879</v>
      </c>
      <c r="B3616">
        <v>0.72162172813272196</v>
      </c>
    </row>
    <row r="3617" spans="1:2" x14ac:dyDescent="0.45">
      <c r="A3617">
        <v>26.635226485952099</v>
      </c>
      <c r="B3617">
        <v>3.59133480320203</v>
      </c>
    </row>
    <row r="3618" spans="1:2" x14ac:dyDescent="0.45">
      <c r="A3618">
        <v>28.119408023843</v>
      </c>
      <c r="B3618">
        <v>6.7694169451445099</v>
      </c>
    </row>
    <row r="3619" spans="1:2" x14ac:dyDescent="0.45">
      <c r="A3619">
        <v>21.976284299976399</v>
      </c>
      <c r="B3619">
        <v>-0.86306986331990998</v>
      </c>
    </row>
    <row r="3620" spans="1:2" x14ac:dyDescent="0.45">
      <c r="A3620">
        <v>9.2421034028976905</v>
      </c>
      <c r="B3620">
        <v>1.77703291556022</v>
      </c>
    </row>
    <row r="3621" spans="1:2" x14ac:dyDescent="0.45">
      <c r="A3621">
        <v>13.1925351762878</v>
      </c>
      <c r="B3621">
        <v>-13.068976353219799</v>
      </c>
    </row>
    <row r="3622" spans="1:2" x14ac:dyDescent="0.45">
      <c r="A3622">
        <v>14.7107231122756</v>
      </c>
      <c r="B3622">
        <v>14.5365816411803</v>
      </c>
    </row>
    <row r="3623" spans="1:2" x14ac:dyDescent="0.45">
      <c r="A3623">
        <v>19.849352891760901</v>
      </c>
      <c r="B3623">
        <v>14.806777295421901</v>
      </c>
    </row>
    <row r="3624" spans="1:2" x14ac:dyDescent="0.45">
      <c r="A3624">
        <v>28.376688072155201</v>
      </c>
      <c r="B3624">
        <v>5.1890765328629502</v>
      </c>
    </row>
    <row r="3625" spans="1:2" x14ac:dyDescent="0.45">
      <c r="A3625">
        <v>12.188088681543199</v>
      </c>
      <c r="B3625">
        <v>20.050760925188499</v>
      </c>
    </row>
    <row r="3626" spans="1:2" x14ac:dyDescent="0.45">
      <c r="A3626">
        <v>11.0016636204283</v>
      </c>
      <c r="B3626">
        <v>12.6127498765109</v>
      </c>
    </row>
    <row r="3627" spans="1:2" x14ac:dyDescent="0.45">
      <c r="A3627">
        <v>11.793547187591299</v>
      </c>
      <c r="B3627">
        <v>17.562944802766701</v>
      </c>
    </row>
    <row r="3628" spans="1:2" x14ac:dyDescent="0.45">
      <c r="A3628">
        <v>12.7684605798226</v>
      </c>
      <c r="B3628">
        <v>20.964885614828699</v>
      </c>
    </row>
    <row r="3629" spans="1:2" x14ac:dyDescent="0.45">
      <c r="A3629">
        <v>12.018664304136401</v>
      </c>
      <c r="B3629">
        <v>-12.0249508066919</v>
      </c>
    </row>
    <row r="3630" spans="1:2" x14ac:dyDescent="0.45">
      <c r="A3630">
        <v>23.463597282405601</v>
      </c>
      <c r="B3630">
        <v>20.706729839132699</v>
      </c>
    </row>
    <row r="3631" spans="1:2" x14ac:dyDescent="0.45">
      <c r="A3631">
        <v>27.626340091357498</v>
      </c>
      <c r="B3631">
        <v>5.8359475377094796</v>
      </c>
    </row>
    <row r="3632" spans="1:2" x14ac:dyDescent="0.45">
      <c r="A3632">
        <v>26.717689301885098</v>
      </c>
      <c r="B3632">
        <v>-2.64675444847063</v>
      </c>
    </row>
    <row r="3633" spans="1:2" x14ac:dyDescent="0.45">
      <c r="A3633">
        <v>10.418635641413299</v>
      </c>
      <c r="B3633">
        <v>-9.9658128932634504</v>
      </c>
    </row>
    <row r="3634" spans="1:2" x14ac:dyDescent="0.45">
      <c r="A3634">
        <v>15.338254798774299</v>
      </c>
      <c r="B3634">
        <v>12.311722005699099</v>
      </c>
    </row>
    <row r="3635" spans="1:2" x14ac:dyDescent="0.45">
      <c r="A3635">
        <v>28.790962188081298</v>
      </c>
      <c r="B3635">
        <v>6.7991590219724198</v>
      </c>
    </row>
    <row r="3636" spans="1:2" x14ac:dyDescent="0.45">
      <c r="A3636">
        <v>24.914970219916199</v>
      </c>
      <c r="B3636">
        <v>6.3434813719577896</v>
      </c>
    </row>
    <row r="3637" spans="1:2" x14ac:dyDescent="0.45">
      <c r="A3637">
        <v>31.729016871501901</v>
      </c>
      <c r="B3637">
        <v>1.57435101420065</v>
      </c>
    </row>
    <row r="3638" spans="1:2" x14ac:dyDescent="0.45">
      <c r="A3638">
        <v>22.440281196558999</v>
      </c>
      <c r="B3638">
        <v>18.133408691860001</v>
      </c>
    </row>
    <row r="3639" spans="1:2" x14ac:dyDescent="0.45">
      <c r="A3639">
        <v>18.2816034711798</v>
      </c>
      <c r="B3639">
        <v>1.990974058635</v>
      </c>
    </row>
    <row r="3640" spans="1:2" x14ac:dyDescent="0.45">
      <c r="A3640">
        <v>11.407454429599101</v>
      </c>
      <c r="B3640">
        <v>11.391367922949501</v>
      </c>
    </row>
    <row r="3641" spans="1:2" x14ac:dyDescent="0.45">
      <c r="A3641">
        <v>11.1940493530757</v>
      </c>
      <c r="B3641">
        <v>-12.453433384539901</v>
      </c>
    </row>
    <row r="3642" spans="1:2" x14ac:dyDescent="0.45">
      <c r="A3642">
        <v>10.491065328245799</v>
      </c>
      <c r="B3642">
        <v>8.4543497086666193</v>
      </c>
    </row>
    <row r="3643" spans="1:2" x14ac:dyDescent="0.45">
      <c r="A3643">
        <v>12.017631723471601</v>
      </c>
      <c r="B3643">
        <v>-12.515255989421499</v>
      </c>
    </row>
    <row r="3644" spans="1:2" x14ac:dyDescent="0.45">
      <c r="A3644">
        <v>19.310346682605399</v>
      </c>
      <c r="B3644">
        <v>18.9096685336843</v>
      </c>
    </row>
    <row r="3645" spans="1:2" x14ac:dyDescent="0.45">
      <c r="A3645">
        <v>22.504198264861099</v>
      </c>
      <c r="B3645">
        <v>1.13845896839322</v>
      </c>
    </row>
    <row r="3646" spans="1:2" x14ac:dyDescent="0.45">
      <c r="A3646">
        <v>12.717105647250699</v>
      </c>
      <c r="B3646">
        <v>-8.6366922875312007</v>
      </c>
    </row>
    <row r="3647" spans="1:2" x14ac:dyDescent="0.45">
      <c r="A3647">
        <v>22.9841938829444</v>
      </c>
      <c r="B3647">
        <v>21.2147867490193</v>
      </c>
    </row>
    <row r="3648" spans="1:2" x14ac:dyDescent="0.45">
      <c r="A3648">
        <v>10.6592342297511</v>
      </c>
      <c r="B3648">
        <v>11.0739867803437</v>
      </c>
    </row>
    <row r="3649" spans="1:2" x14ac:dyDescent="0.45">
      <c r="A3649">
        <v>11.2492401188169</v>
      </c>
      <c r="B3649">
        <v>-14.038914441209201</v>
      </c>
    </row>
    <row r="3650" spans="1:2" x14ac:dyDescent="0.45">
      <c r="A3650">
        <v>10.511311889661201</v>
      </c>
      <c r="B3650">
        <v>-10.619415937458401</v>
      </c>
    </row>
    <row r="3651" spans="1:2" x14ac:dyDescent="0.45">
      <c r="A3651">
        <v>12.2800000928966</v>
      </c>
      <c r="B3651">
        <v>-10.0203868616401</v>
      </c>
    </row>
    <row r="3652" spans="1:2" x14ac:dyDescent="0.45">
      <c r="A3652">
        <v>11.1309547869116</v>
      </c>
      <c r="B3652">
        <v>-9.7402378784373393</v>
      </c>
    </row>
    <row r="3653" spans="1:2" x14ac:dyDescent="0.45">
      <c r="A3653">
        <v>21.9842669119435</v>
      </c>
      <c r="B3653">
        <v>20.7760502397844</v>
      </c>
    </row>
    <row r="3654" spans="1:2" x14ac:dyDescent="0.45">
      <c r="A3654">
        <v>18.912035906025501</v>
      </c>
      <c r="B3654">
        <v>3.37808452180299</v>
      </c>
    </row>
    <row r="3655" spans="1:2" x14ac:dyDescent="0.45">
      <c r="A3655">
        <v>15.9988978963262</v>
      </c>
      <c r="B3655">
        <v>14.338375643722999</v>
      </c>
    </row>
    <row r="3656" spans="1:2" x14ac:dyDescent="0.45">
      <c r="A3656">
        <v>24.322180342832599</v>
      </c>
      <c r="B3656">
        <v>3.2205650478653598</v>
      </c>
    </row>
    <row r="3657" spans="1:2" x14ac:dyDescent="0.45">
      <c r="A3657">
        <v>13.175849349119201</v>
      </c>
      <c r="B3657">
        <v>10.9060185950012</v>
      </c>
    </row>
    <row r="3658" spans="1:2" x14ac:dyDescent="0.45">
      <c r="A3658">
        <v>11.9316632811734</v>
      </c>
      <c r="B3658">
        <v>16.780151983568601</v>
      </c>
    </row>
    <row r="3659" spans="1:2" x14ac:dyDescent="0.45">
      <c r="A3659">
        <v>18.040531002587301</v>
      </c>
      <c r="B3659">
        <v>1.73794548100682</v>
      </c>
    </row>
    <row r="3660" spans="1:2" x14ac:dyDescent="0.45">
      <c r="A3660">
        <v>21.6932307176811</v>
      </c>
      <c r="B3660">
        <v>20.167954559017701</v>
      </c>
    </row>
    <row r="3661" spans="1:2" x14ac:dyDescent="0.45">
      <c r="A3661">
        <v>22.4035017093966</v>
      </c>
      <c r="B3661">
        <v>18.555030871558898</v>
      </c>
    </row>
    <row r="3662" spans="1:2" x14ac:dyDescent="0.45">
      <c r="A3662">
        <v>14.550993200010399</v>
      </c>
      <c r="B3662">
        <v>13.320435282548599</v>
      </c>
    </row>
    <row r="3663" spans="1:2" x14ac:dyDescent="0.45">
      <c r="A3663">
        <v>13.1958320936593</v>
      </c>
      <c r="B3663">
        <v>21.199070102352501</v>
      </c>
    </row>
    <row r="3664" spans="1:2" x14ac:dyDescent="0.45">
      <c r="A3664">
        <v>9.6858043928372304</v>
      </c>
      <c r="B3664">
        <v>1.1191658793402399</v>
      </c>
    </row>
    <row r="3665" spans="1:2" x14ac:dyDescent="0.45">
      <c r="A3665">
        <v>12.5618678252052</v>
      </c>
      <c r="B3665">
        <v>-11.971388583536701</v>
      </c>
    </row>
    <row r="3666" spans="1:2" x14ac:dyDescent="0.45">
      <c r="A3666">
        <v>13.722450466671599</v>
      </c>
      <c r="B3666">
        <v>23.070322744488799</v>
      </c>
    </row>
    <row r="3667" spans="1:2" x14ac:dyDescent="0.45">
      <c r="A3667">
        <v>10.067948653957201</v>
      </c>
      <c r="B3667">
        <v>-2.43859689855968</v>
      </c>
    </row>
    <row r="3668" spans="1:2" x14ac:dyDescent="0.45">
      <c r="A3668">
        <v>12.406671585192299</v>
      </c>
      <c r="B3668">
        <v>-8.1747473734649798</v>
      </c>
    </row>
    <row r="3669" spans="1:2" x14ac:dyDescent="0.45">
      <c r="A3669">
        <v>18.013570389721099</v>
      </c>
      <c r="B3669">
        <v>14.172439056367301</v>
      </c>
    </row>
    <row r="3670" spans="1:2" x14ac:dyDescent="0.45">
      <c r="A3670">
        <v>18.654405679070301</v>
      </c>
      <c r="B3670">
        <v>4.9544274530705996</v>
      </c>
    </row>
    <row r="3671" spans="1:2" x14ac:dyDescent="0.45">
      <c r="A3671">
        <v>10.831691479286301</v>
      </c>
      <c r="B3671">
        <v>11.2344765545689</v>
      </c>
    </row>
    <row r="3672" spans="1:2" x14ac:dyDescent="0.45">
      <c r="A3672">
        <v>11.0990369842755</v>
      </c>
      <c r="B3672">
        <v>-6.8404311644164997</v>
      </c>
    </row>
    <row r="3673" spans="1:2" x14ac:dyDescent="0.45">
      <c r="A3673">
        <v>20.437980783274298</v>
      </c>
      <c r="B3673">
        <v>21.357534907653001</v>
      </c>
    </row>
    <row r="3674" spans="1:2" x14ac:dyDescent="0.45">
      <c r="A3674">
        <v>10.6814831242739</v>
      </c>
      <c r="B3674">
        <v>10.2045093628189</v>
      </c>
    </row>
    <row r="3675" spans="1:2" x14ac:dyDescent="0.45">
      <c r="A3675">
        <v>11.9798239352575</v>
      </c>
      <c r="B3675">
        <v>-10.1431590783315</v>
      </c>
    </row>
    <row r="3676" spans="1:2" x14ac:dyDescent="0.45">
      <c r="A3676">
        <v>10.976419941326901</v>
      </c>
      <c r="B3676">
        <v>13.5418105760073</v>
      </c>
    </row>
    <row r="3677" spans="1:2" x14ac:dyDescent="0.45">
      <c r="A3677">
        <v>29.7164798890634</v>
      </c>
      <c r="B3677">
        <v>6.7035575525475704</v>
      </c>
    </row>
    <row r="3678" spans="1:2" x14ac:dyDescent="0.45">
      <c r="A3678">
        <v>26.498189512841801</v>
      </c>
      <c r="B3678">
        <v>1.3358125822392399</v>
      </c>
    </row>
    <row r="3679" spans="1:2" x14ac:dyDescent="0.45">
      <c r="A3679">
        <v>23.991372791021401</v>
      </c>
      <c r="B3679">
        <v>2.5676460145146298</v>
      </c>
    </row>
    <row r="3680" spans="1:2" x14ac:dyDescent="0.45">
      <c r="A3680">
        <v>12.181368975347199</v>
      </c>
      <c r="B3680">
        <v>17.109566992397198</v>
      </c>
    </row>
    <row r="3681" spans="1:2" x14ac:dyDescent="0.45">
      <c r="A3681">
        <v>19.465113997865998</v>
      </c>
      <c r="B3681">
        <v>4.3841394694186899</v>
      </c>
    </row>
    <row r="3682" spans="1:2" x14ac:dyDescent="0.45">
      <c r="A3682">
        <v>10.169681383122599</v>
      </c>
      <c r="B3682">
        <v>-12.1639248292072</v>
      </c>
    </row>
    <row r="3683" spans="1:2" x14ac:dyDescent="0.45">
      <c r="A3683">
        <v>30.503821693375802</v>
      </c>
      <c r="B3683">
        <v>5.6364128358180299</v>
      </c>
    </row>
    <row r="3684" spans="1:2" x14ac:dyDescent="0.45">
      <c r="A3684">
        <v>9.9721410815548897</v>
      </c>
      <c r="B3684">
        <v>-1.8259908067833299</v>
      </c>
    </row>
    <row r="3685" spans="1:2" x14ac:dyDescent="0.45">
      <c r="A3685">
        <v>17.253361726005298</v>
      </c>
      <c r="B3685">
        <v>16.313101808791501</v>
      </c>
    </row>
    <row r="3686" spans="1:2" x14ac:dyDescent="0.45">
      <c r="A3686">
        <v>15.6930497160096</v>
      </c>
      <c r="B3686">
        <v>4.0568748766312899</v>
      </c>
    </row>
    <row r="3687" spans="1:2" x14ac:dyDescent="0.45">
      <c r="A3687">
        <v>27.6696457271875</v>
      </c>
      <c r="B3687">
        <v>7.2562684134982103</v>
      </c>
    </row>
    <row r="3688" spans="1:2" x14ac:dyDescent="0.45">
      <c r="A3688">
        <v>11.749850361559901</v>
      </c>
      <c r="B3688">
        <v>14.125203459626499</v>
      </c>
    </row>
    <row r="3689" spans="1:2" x14ac:dyDescent="0.45">
      <c r="A3689">
        <v>21.246719932283501</v>
      </c>
      <c r="B3689">
        <v>16.817247864955899</v>
      </c>
    </row>
    <row r="3690" spans="1:2" x14ac:dyDescent="0.45">
      <c r="A3690">
        <v>12.3011103128024</v>
      </c>
      <c r="B3690">
        <v>22.9104558190052</v>
      </c>
    </row>
    <row r="3691" spans="1:2" x14ac:dyDescent="0.45">
      <c r="A3691">
        <v>28.6104022364479</v>
      </c>
      <c r="B3691">
        <v>7.0502489301382596</v>
      </c>
    </row>
    <row r="3692" spans="1:2" x14ac:dyDescent="0.45">
      <c r="A3692">
        <v>11.324510931185999</v>
      </c>
      <c r="B3692">
        <v>13.9502860012059</v>
      </c>
    </row>
    <row r="3693" spans="1:2" x14ac:dyDescent="0.45">
      <c r="A3693">
        <v>15.314419728241599</v>
      </c>
      <c r="B3693">
        <v>3.2570495072941799</v>
      </c>
    </row>
    <row r="3694" spans="1:2" x14ac:dyDescent="0.45">
      <c r="A3694">
        <v>14.9661203942106</v>
      </c>
      <c r="B3694">
        <v>12.820968772933</v>
      </c>
    </row>
    <row r="3695" spans="1:2" x14ac:dyDescent="0.45">
      <c r="A3695">
        <v>25.1490100104918</v>
      </c>
      <c r="B3695">
        <v>5.2911454956478199</v>
      </c>
    </row>
    <row r="3696" spans="1:2" x14ac:dyDescent="0.45">
      <c r="A3696">
        <v>11.990123281955199</v>
      </c>
      <c r="B3696">
        <v>-8.2810391179825409</v>
      </c>
    </row>
    <row r="3697" spans="1:2" x14ac:dyDescent="0.45">
      <c r="A3697">
        <v>22.958187182848398</v>
      </c>
      <c r="B3697">
        <v>4.1592918121060602</v>
      </c>
    </row>
    <row r="3698" spans="1:2" x14ac:dyDescent="0.45">
      <c r="A3698">
        <v>11.0162823787837</v>
      </c>
      <c r="B3698">
        <v>-9.5293059580523796</v>
      </c>
    </row>
    <row r="3699" spans="1:2" x14ac:dyDescent="0.45">
      <c r="A3699">
        <v>11.8562988129004</v>
      </c>
      <c r="B3699">
        <v>-14.876110807640901</v>
      </c>
    </row>
    <row r="3700" spans="1:2" x14ac:dyDescent="0.45">
      <c r="A3700">
        <v>22.7492085850017</v>
      </c>
      <c r="B3700">
        <v>1.19175129268368</v>
      </c>
    </row>
    <row r="3701" spans="1:2" x14ac:dyDescent="0.45">
      <c r="A3701">
        <v>31.146314216003798</v>
      </c>
      <c r="B3701">
        <v>7.1333245214388903</v>
      </c>
    </row>
    <row r="3702" spans="1:2" x14ac:dyDescent="0.45">
      <c r="A3702">
        <v>16.647854507113699</v>
      </c>
      <c r="B3702">
        <v>12.5439207615171</v>
      </c>
    </row>
    <row r="3703" spans="1:2" x14ac:dyDescent="0.45">
      <c r="A3703">
        <v>11.3602331387695</v>
      </c>
      <c r="B3703">
        <v>-9.4390230715441206</v>
      </c>
    </row>
    <row r="3704" spans="1:2" x14ac:dyDescent="0.45">
      <c r="A3704">
        <v>30.283849445720101</v>
      </c>
      <c r="B3704">
        <v>6.6728092757043296</v>
      </c>
    </row>
    <row r="3705" spans="1:2" x14ac:dyDescent="0.45">
      <c r="A3705">
        <v>11.050108301365601</v>
      </c>
      <c r="B3705">
        <v>-11.732523155490901</v>
      </c>
    </row>
    <row r="3706" spans="1:2" x14ac:dyDescent="0.45">
      <c r="A3706">
        <v>23.1717952855455</v>
      </c>
      <c r="B3706">
        <v>0.31433205398055802</v>
      </c>
    </row>
    <row r="3707" spans="1:2" x14ac:dyDescent="0.45">
      <c r="A3707">
        <v>12.609660927039</v>
      </c>
      <c r="B3707">
        <v>23.8506522359408</v>
      </c>
    </row>
    <row r="3708" spans="1:2" x14ac:dyDescent="0.45">
      <c r="A3708">
        <v>10.9466415177668</v>
      </c>
      <c r="B3708">
        <v>-8.7545898228078904</v>
      </c>
    </row>
    <row r="3709" spans="1:2" x14ac:dyDescent="0.45">
      <c r="A3709">
        <v>20.3504857935493</v>
      </c>
      <c r="B3709">
        <v>22.7966660087659</v>
      </c>
    </row>
    <row r="3710" spans="1:2" x14ac:dyDescent="0.45">
      <c r="A3710">
        <v>25.676581317229299</v>
      </c>
      <c r="B3710">
        <v>5.0046346842164402</v>
      </c>
    </row>
    <row r="3711" spans="1:2" x14ac:dyDescent="0.45">
      <c r="A3711">
        <v>14.431549120335401</v>
      </c>
      <c r="B3711">
        <v>13.1365401629527</v>
      </c>
    </row>
    <row r="3712" spans="1:2" x14ac:dyDescent="0.45">
      <c r="A3712">
        <v>22.710449342914298</v>
      </c>
      <c r="B3712">
        <v>18.225647810124801</v>
      </c>
    </row>
    <row r="3713" spans="1:2" x14ac:dyDescent="0.45">
      <c r="A3713">
        <v>18.620682941847299</v>
      </c>
      <c r="B3713">
        <v>15.5220831721279</v>
      </c>
    </row>
    <row r="3714" spans="1:2" x14ac:dyDescent="0.45">
      <c r="A3714">
        <v>12.6257663850658</v>
      </c>
      <c r="B3714">
        <v>-10.8161866078036</v>
      </c>
    </row>
    <row r="3715" spans="1:2" x14ac:dyDescent="0.45">
      <c r="A3715">
        <v>18.2562766305326</v>
      </c>
      <c r="B3715">
        <v>22.257427021156399</v>
      </c>
    </row>
    <row r="3716" spans="1:2" x14ac:dyDescent="0.45">
      <c r="A3716">
        <v>17.0567143836134</v>
      </c>
      <c r="B3716">
        <v>17.161666895301298</v>
      </c>
    </row>
    <row r="3717" spans="1:2" x14ac:dyDescent="0.45">
      <c r="A3717">
        <v>18.3045896760859</v>
      </c>
      <c r="B3717">
        <v>22.693980073975101</v>
      </c>
    </row>
    <row r="3718" spans="1:2" x14ac:dyDescent="0.45">
      <c r="A3718">
        <v>11.8657337543056</v>
      </c>
      <c r="B3718">
        <v>15.7226926563768</v>
      </c>
    </row>
    <row r="3719" spans="1:2" x14ac:dyDescent="0.45">
      <c r="A3719">
        <v>11.3810500513171</v>
      </c>
      <c r="B3719">
        <v>14.1430838818528</v>
      </c>
    </row>
    <row r="3720" spans="1:2" x14ac:dyDescent="0.45">
      <c r="A3720">
        <v>20.038317411707801</v>
      </c>
      <c r="B3720">
        <v>19.472258472619799</v>
      </c>
    </row>
    <row r="3721" spans="1:2" x14ac:dyDescent="0.45">
      <c r="A3721">
        <v>10.158949793488</v>
      </c>
      <c r="B3721">
        <v>-11.123751478161401</v>
      </c>
    </row>
    <row r="3722" spans="1:2" x14ac:dyDescent="0.45">
      <c r="A3722">
        <v>18.142319277940999</v>
      </c>
      <c r="B3722">
        <v>20.152432790591199</v>
      </c>
    </row>
    <row r="3723" spans="1:2" x14ac:dyDescent="0.45">
      <c r="A3723">
        <v>11.610750037617199</v>
      </c>
      <c r="B3723">
        <v>-10.6285285473608</v>
      </c>
    </row>
    <row r="3724" spans="1:2" x14ac:dyDescent="0.45">
      <c r="A3724">
        <v>10.4524003701393</v>
      </c>
      <c r="B3724">
        <v>-12.626799218011</v>
      </c>
    </row>
    <row r="3725" spans="1:2" x14ac:dyDescent="0.45">
      <c r="A3725">
        <v>14.341116535151301</v>
      </c>
      <c r="B3725">
        <v>-14.266654110955701</v>
      </c>
    </row>
    <row r="3726" spans="1:2" x14ac:dyDescent="0.45">
      <c r="A3726">
        <v>12.042169296074199</v>
      </c>
      <c r="B3726">
        <v>-7.2720144046271002</v>
      </c>
    </row>
    <row r="3727" spans="1:2" x14ac:dyDescent="0.45">
      <c r="A3727">
        <v>10.742332894036601</v>
      </c>
      <c r="B3727">
        <v>11.9428356393691</v>
      </c>
    </row>
    <row r="3728" spans="1:2" x14ac:dyDescent="0.45">
      <c r="A3728">
        <v>9.5361494379950003</v>
      </c>
      <c r="B3728">
        <v>-1.8510669840771801</v>
      </c>
    </row>
    <row r="3729" spans="1:2" x14ac:dyDescent="0.45">
      <c r="A3729">
        <v>10.708823579913799</v>
      </c>
      <c r="B3729">
        <v>9.1832139460916302</v>
      </c>
    </row>
    <row r="3730" spans="1:2" x14ac:dyDescent="0.45">
      <c r="A3730">
        <v>10.1608490400085</v>
      </c>
      <c r="B3730">
        <v>-9.8870363379152195</v>
      </c>
    </row>
    <row r="3731" spans="1:2" x14ac:dyDescent="0.45">
      <c r="A3731">
        <v>16.469840058856299</v>
      </c>
      <c r="B3731">
        <v>3.8260512023076299</v>
      </c>
    </row>
    <row r="3732" spans="1:2" x14ac:dyDescent="0.45">
      <c r="A3732">
        <v>17.643732962949802</v>
      </c>
      <c r="B3732">
        <v>14.983402331115</v>
      </c>
    </row>
    <row r="3733" spans="1:2" x14ac:dyDescent="0.45">
      <c r="A3733">
        <v>27.535978351173899</v>
      </c>
      <c r="B3733">
        <v>3.42975751379725</v>
      </c>
    </row>
    <row r="3734" spans="1:2" x14ac:dyDescent="0.45">
      <c r="A3734">
        <v>13.9389843503953</v>
      </c>
      <c r="B3734">
        <v>22.474150325090001</v>
      </c>
    </row>
    <row r="3735" spans="1:2" x14ac:dyDescent="0.45">
      <c r="A3735">
        <v>13.400795542752199</v>
      </c>
      <c r="B3735">
        <v>20.757837389481299</v>
      </c>
    </row>
    <row r="3736" spans="1:2" x14ac:dyDescent="0.45">
      <c r="A3736">
        <v>10.281374696486401</v>
      </c>
      <c r="B3736">
        <v>-0.89825143202998403</v>
      </c>
    </row>
    <row r="3737" spans="1:2" x14ac:dyDescent="0.45">
      <c r="A3737">
        <v>9.9391115096852598</v>
      </c>
      <c r="B3737">
        <v>-7.7963551232987696</v>
      </c>
    </row>
    <row r="3738" spans="1:2" x14ac:dyDescent="0.45">
      <c r="A3738">
        <v>12.5754504805289</v>
      </c>
      <c r="B3738">
        <v>8.93196287649811</v>
      </c>
    </row>
    <row r="3739" spans="1:2" x14ac:dyDescent="0.45">
      <c r="A3739">
        <v>17.276637419327098</v>
      </c>
      <c r="B3739">
        <v>13.901428359699</v>
      </c>
    </row>
    <row r="3740" spans="1:2" x14ac:dyDescent="0.45">
      <c r="A3740">
        <v>28.418040557365501</v>
      </c>
      <c r="B3740">
        <v>4.1926665657358804</v>
      </c>
    </row>
    <row r="3741" spans="1:2" x14ac:dyDescent="0.45">
      <c r="A3741">
        <v>14.4970246746872</v>
      </c>
      <c r="B3741">
        <v>2.8112574096850098</v>
      </c>
    </row>
    <row r="3742" spans="1:2" x14ac:dyDescent="0.45">
      <c r="A3742">
        <v>10.7818549551559</v>
      </c>
      <c r="B3742">
        <v>-6.6515395082667697</v>
      </c>
    </row>
    <row r="3743" spans="1:2" x14ac:dyDescent="0.45">
      <c r="A3743">
        <v>12.2772299987408</v>
      </c>
      <c r="B3743">
        <v>14.5043596332355</v>
      </c>
    </row>
    <row r="3744" spans="1:2" x14ac:dyDescent="0.45">
      <c r="A3744">
        <v>19.839138984366201</v>
      </c>
      <c r="B3744">
        <v>16.040297423694501</v>
      </c>
    </row>
    <row r="3745" spans="1:2" x14ac:dyDescent="0.45">
      <c r="A3745">
        <v>30.2423933355416</v>
      </c>
      <c r="B3745">
        <v>4.2721841703536896</v>
      </c>
    </row>
    <row r="3746" spans="1:2" x14ac:dyDescent="0.45">
      <c r="A3746">
        <v>12.5203563136767</v>
      </c>
      <c r="B3746">
        <v>24.593937497042798</v>
      </c>
    </row>
    <row r="3747" spans="1:2" x14ac:dyDescent="0.45">
      <c r="A3747">
        <v>14.4170767807909</v>
      </c>
      <c r="B3747">
        <v>22.812716312455098</v>
      </c>
    </row>
    <row r="3748" spans="1:2" x14ac:dyDescent="0.45">
      <c r="A3748">
        <v>12.1857459078175</v>
      </c>
      <c r="B3748">
        <v>-14.0450043691175</v>
      </c>
    </row>
    <row r="3749" spans="1:2" x14ac:dyDescent="0.45">
      <c r="A3749">
        <v>18.6358365161331</v>
      </c>
      <c r="B3749">
        <v>23.0122163856593</v>
      </c>
    </row>
    <row r="3750" spans="1:2" x14ac:dyDescent="0.45">
      <c r="A3750">
        <v>22.128589600342401</v>
      </c>
      <c r="B3750">
        <v>2.3761698878756099</v>
      </c>
    </row>
    <row r="3751" spans="1:2" x14ac:dyDescent="0.45">
      <c r="A3751">
        <v>12.3558357921482</v>
      </c>
      <c r="B3751">
        <v>-11.9648320655816</v>
      </c>
    </row>
    <row r="3752" spans="1:2" x14ac:dyDescent="0.45">
      <c r="A3752">
        <v>30.281140637178499</v>
      </c>
      <c r="B3752">
        <v>2.6267397634990202</v>
      </c>
    </row>
    <row r="3753" spans="1:2" x14ac:dyDescent="0.45">
      <c r="A3753">
        <v>30.509465698915601</v>
      </c>
      <c r="B3753">
        <v>-0.77883947110537199</v>
      </c>
    </row>
    <row r="3754" spans="1:2" x14ac:dyDescent="0.45">
      <c r="A3754">
        <v>20.242178355288502</v>
      </c>
      <c r="B3754">
        <v>4.0190009623001499</v>
      </c>
    </row>
    <row r="3755" spans="1:2" x14ac:dyDescent="0.45">
      <c r="A3755">
        <v>10.046384266715799</v>
      </c>
      <c r="B3755">
        <v>0.32733945168774498</v>
      </c>
    </row>
    <row r="3756" spans="1:2" x14ac:dyDescent="0.45">
      <c r="A3756">
        <v>21.379907520036401</v>
      </c>
      <c r="B3756">
        <v>4.8179201870102304</v>
      </c>
    </row>
    <row r="3757" spans="1:2" x14ac:dyDescent="0.45">
      <c r="A3757">
        <v>10.9707751351563</v>
      </c>
      <c r="B3757">
        <v>-13.113785915298701</v>
      </c>
    </row>
    <row r="3758" spans="1:2" x14ac:dyDescent="0.45">
      <c r="A3758">
        <v>18.523378934078501</v>
      </c>
      <c r="B3758">
        <v>3.1144515766030301</v>
      </c>
    </row>
    <row r="3759" spans="1:2" x14ac:dyDescent="0.45">
      <c r="A3759">
        <v>18.632751837907499</v>
      </c>
      <c r="B3759">
        <v>21.099173871903599</v>
      </c>
    </row>
    <row r="3760" spans="1:2" x14ac:dyDescent="0.45">
      <c r="A3760">
        <v>18.2693725455422</v>
      </c>
      <c r="B3760">
        <v>22.5030546742525</v>
      </c>
    </row>
    <row r="3761" spans="1:2" x14ac:dyDescent="0.45">
      <c r="A3761">
        <v>30.949812712304102</v>
      </c>
      <c r="B3761">
        <v>3.74049456978701</v>
      </c>
    </row>
    <row r="3762" spans="1:2" x14ac:dyDescent="0.45">
      <c r="A3762">
        <v>11.3614722659426</v>
      </c>
      <c r="B3762">
        <v>-10.216337322271899</v>
      </c>
    </row>
    <row r="3763" spans="1:2" x14ac:dyDescent="0.45">
      <c r="A3763">
        <v>13.447434477229899</v>
      </c>
      <c r="B3763">
        <v>23.7022442131133</v>
      </c>
    </row>
    <row r="3764" spans="1:2" x14ac:dyDescent="0.45">
      <c r="A3764">
        <v>12.3147264528733</v>
      </c>
      <c r="B3764">
        <v>16.721334972640701</v>
      </c>
    </row>
    <row r="3765" spans="1:2" x14ac:dyDescent="0.45">
      <c r="A3765">
        <v>11.8083710309257</v>
      </c>
      <c r="B3765">
        <v>-13.848603768013099</v>
      </c>
    </row>
    <row r="3766" spans="1:2" x14ac:dyDescent="0.45">
      <c r="A3766">
        <v>13.2604543428731</v>
      </c>
      <c r="B3766">
        <v>9.0653405279543104</v>
      </c>
    </row>
    <row r="3767" spans="1:2" x14ac:dyDescent="0.45">
      <c r="A3767">
        <v>19.2320004390509</v>
      </c>
      <c r="B3767">
        <v>16.072804080440701</v>
      </c>
    </row>
    <row r="3768" spans="1:2" x14ac:dyDescent="0.45">
      <c r="A3768">
        <v>10.1532379872187</v>
      </c>
      <c r="B3768">
        <v>-7.9141838604172197</v>
      </c>
    </row>
    <row r="3769" spans="1:2" x14ac:dyDescent="0.45">
      <c r="A3769">
        <v>10.8941077402601</v>
      </c>
      <c r="B3769">
        <v>-2.4331036313120999</v>
      </c>
    </row>
    <row r="3770" spans="1:2" x14ac:dyDescent="0.45">
      <c r="A3770">
        <v>23.524188681861599</v>
      </c>
      <c r="B3770">
        <v>2.37944347264524</v>
      </c>
    </row>
    <row r="3771" spans="1:2" x14ac:dyDescent="0.45">
      <c r="A3771">
        <v>10.0810628027776</v>
      </c>
      <c r="B3771">
        <v>-2.6894440216392401</v>
      </c>
    </row>
    <row r="3772" spans="1:2" x14ac:dyDescent="0.45">
      <c r="A3772">
        <v>21.465287649199901</v>
      </c>
      <c r="B3772">
        <v>4.1317525644812996</v>
      </c>
    </row>
    <row r="3773" spans="1:2" x14ac:dyDescent="0.45">
      <c r="A3773">
        <v>10.5707884774689</v>
      </c>
      <c r="B3773">
        <v>-12.112677866224001</v>
      </c>
    </row>
    <row r="3774" spans="1:2" x14ac:dyDescent="0.45">
      <c r="A3774">
        <v>25.070030863028499</v>
      </c>
      <c r="B3774">
        <v>0.74966719590096798</v>
      </c>
    </row>
    <row r="3775" spans="1:2" x14ac:dyDescent="0.45">
      <c r="A3775">
        <v>14.2437303602852</v>
      </c>
      <c r="B3775">
        <v>22.431666195506399</v>
      </c>
    </row>
    <row r="3776" spans="1:2" x14ac:dyDescent="0.45">
      <c r="A3776">
        <v>10.8420119315173</v>
      </c>
      <c r="B3776">
        <v>12.5265190627119</v>
      </c>
    </row>
    <row r="3777" spans="1:2" x14ac:dyDescent="0.45">
      <c r="A3777">
        <v>22.226455509949901</v>
      </c>
      <c r="B3777">
        <v>17.212730779036999</v>
      </c>
    </row>
    <row r="3778" spans="1:2" x14ac:dyDescent="0.45">
      <c r="A3778">
        <v>11.650838781834601</v>
      </c>
      <c r="B3778">
        <v>14.081301864725701</v>
      </c>
    </row>
    <row r="3779" spans="1:2" x14ac:dyDescent="0.45">
      <c r="A3779">
        <v>23.351856174589201</v>
      </c>
      <c r="B3779">
        <v>2.3384716378627202</v>
      </c>
    </row>
    <row r="3780" spans="1:2" x14ac:dyDescent="0.45">
      <c r="A3780">
        <v>11.1076900427587</v>
      </c>
      <c r="B3780">
        <v>-12.798721641438799</v>
      </c>
    </row>
    <row r="3781" spans="1:2" x14ac:dyDescent="0.45">
      <c r="A3781">
        <v>23.2979825556069</v>
      </c>
      <c r="B3781">
        <v>-0.55475361961362801</v>
      </c>
    </row>
    <row r="3782" spans="1:2" x14ac:dyDescent="0.45">
      <c r="A3782">
        <v>29.023912765053002</v>
      </c>
      <c r="B3782">
        <v>4.0653444149655096</v>
      </c>
    </row>
    <row r="3783" spans="1:2" x14ac:dyDescent="0.45">
      <c r="A3783">
        <v>11.1662015767279</v>
      </c>
      <c r="B3783">
        <v>-6.2557637417350804</v>
      </c>
    </row>
    <row r="3784" spans="1:2" x14ac:dyDescent="0.45">
      <c r="A3784">
        <v>30.719401812647199</v>
      </c>
      <c r="B3784">
        <v>7.4318459775856098</v>
      </c>
    </row>
    <row r="3785" spans="1:2" x14ac:dyDescent="0.45">
      <c r="A3785">
        <v>12.5892878109996</v>
      </c>
      <c r="B3785">
        <v>9.0892833634805701</v>
      </c>
    </row>
    <row r="3786" spans="1:2" x14ac:dyDescent="0.45">
      <c r="A3786">
        <v>24.4159119143719</v>
      </c>
      <c r="B3786">
        <v>19.714046676192801</v>
      </c>
    </row>
    <row r="3787" spans="1:2" x14ac:dyDescent="0.45">
      <c r="A3787">
        <v>30.650567735485001</v>
      </c>
      <c r="B3787">
        <v>7.5239148956884003</v>
      </c>
    </row>
    <row r="3788" spans="1:2" x14ac:dyDescent="0.45">
      <c r="A3788">
        <v>11.9723078954848</v>
      </c>
      <c r="B3788">
        <v>18.6402168975529</v>
      </c>
    </row>
    <row r="3789" spans="1:2" x14ac:dyDescent="0.45">
      <c r="A3789">
        <v>13.1930603443148</v>
      </c>
      <c r="B3789">
        <v>22.995748308795498</v>
      </c>
    </row>
    <row r="3790" spans="1:2" x14ac:dyDescent="0.45">
      <c r="A3790">
        <v>26.055760960449799</v>
      </c>
      <c r="B3790">
        <v>3.9504272011606001</v>
      </c>
    </row>
    <row r="3791" spans="1:2" x14ac:dyDescent="0.45">
      <c r="A3791">
        <v>29.798181048138101</v>
      </c>
      <c r="B3791">
        <v>7.0446117359218601</v>
      </c>
    </row>
    <row r="3792" spans="1:2" x14ac:dyDescent="0.45">
      <c r="A3792">
        <v>10.6105537192868</v>
      </c>
      <c r="B3792">
        <v>-10.812517778981899</v>
      </c>
    </row>
    <row r="3793" spans="1:2" x14ac:dyDescent="0.45">
      <c r="A3793">
        <v>10.6730817242168</v>
      </c>
      <c r="B3793">
        <v>-6.8854557441985103</v>
      </c>
    </row>
    <row r="3794" spans="1:2" x14ac:dyDescent="0.45">
      <c r="A3794">
        <v>11.546368603192899</v>
      </c>
      <c r="B3794">
        <v>-8.37254893748357</v>
      </c>
    </row>
    <row r="3795" spans="1:2" x14ac:dyDescent="0.45">
      <c r="A3795">
        <v>12.9553198214813</v>
      </c>
      <c r="B3795">
        <v>22.994344727589901</v>
      </c>
    </row>
    <row r="3796" spans="1:2" x14ac:dyDescent="0.45">
      <c r="A3796">
        <v>10.9103079727339</v>
      </c>
      <c r="B3796">
        <v>-8.3390993650116094</v>
      </c>
    </row>
    <row r="3797" spans="1:2" x14ac:dyDescent="0.45">
      <c r="A3797">
        <v>18.756313959580702</v>
      </c>
      <c r="B3797">
        <v>18.064514239290901</v>
      </c>
    </row>
    <row r="3798" spans="1:2" x14ac:dyDescent="0.45">
      <c r="A3798">
        <v>11.949462629645801</v>
      </c>
      <c r="B3798">
        <v>16.9181237203282</v>
      </c>
    </row>
    <row r="3799" spans="1:2" x14ac:dyDescent="0.45">
      <c r="A3799">
        <v>11.5499329942604</v>
      </c>
      <c r="B3799">
        <v>15.611372803737</v>
      </c>
    </row>
    <row r="3800" spans="1:2" x14ac:dyDescent="0.45">
      <c r="A3800">
        <v>22.493272404759999</v>
      </c>
      <c r="B3800">
        <v>17.324919939596999</v>
      </c>
    </row>
    <row r="3801" spans="1:2" x14ac:dyDescent="0.45">
      <c r="A3801">
        <v>11.4695333292849</v>
      </c>
      <c r="B3801">
        <v>14.6164659499686</v>
      </c>
    </row>
    <row r="3802" spans="1:2" x14ac:dyDescent="0.45">
      <c r="A3802">
        <v>20.0442082877796</v>
      </c>
      <c r="B3802">
        <v>18.381649501106502</v>
      </c>
    </row>
    <row r="3803" spans="1:2" x14ac:dyDescent="0.45">
      <c r="A3803">
        <v>13.450282343649301</v>
      </c>
      <c r="B3803">
        <v>9.7770725268535692</v>
      </c>
    </row>
    <row r="3804" spans="1:2" x14ac:dyDescent="0.45">
      <c r="A3804">
        <v>11.5371144896248</v>
      </c>
      <c r="B3804">
        <v>15.800149339148</v>
      </c>
    </row>
    <row r="3805" spans="1:2" x14ac:dyDescent="0.45">
      <c r="A3805">
        <v>18.458389715199299</v>
      </c>
      <c r="B3805">
        <v>14.2438934473131</v>
      </c>
    </row>
    <row r="3806" spans="1:2" x14ac:dyDescent="0.45">
      <c r="A3806">
        <v>25.529272395546599</v>
      </c>
      <c r="B3806">
        <v>4.4523769764173702</v>
      </c>
    </row>
    <row r="3807" spans="1:2" x14ac:dyDescent="0.45">
      <c r="A3807">
        <v>14.0754274966999</v>
      </c>
      <c r="B3807">
        <v>23.941483504151801</v>
      </c>
    </row>
    <row r="3808" spans="1:2" x14ac:dyDescent="0.45">
      <c r="A3808">
        <v>11.2953351736793</v>
      </c>
      <c r="B3808">
        <v>-4.5093670160832602</v>
      </c>
    </row>
    <row r="3809" spans="1:2" x14ac:dyDescent="0.45">
      <c r="A3809">
        <v>10.696251412553201</v>
      </c>
      <c r="B3809">
        <v>-13.6667259389433</v>
      </c>
    </row>
    <row r="3810" spans="1:2" x14ac:dyDescent="0.45">
      <c r="A3810">
        <v>20.554337739980198</v>
      </c>
      <c r="B3810">
        <v>16.888633594553198</v>
      </c>
    </row>
    <row r="3811" spans="1:2" x14ac:dyDescent="0.45">
      <c r="A3811">
        <v>14.626544166819899</v>
      </c>
      <c r="B3811">
        <v>11.2218184433912</v>
      </c>
    </row>
    <row r="3812" spans="1:2" x14ac:dyDescent="0.45">
      <c r="A3812">
        <v>19.6451050686799</v>
      </c>
      <c r="B3812">
        <v>23.032378956713</v>
      </c>
    </row>
    <row r="3813" spans="1:2" x14ac:dyDescent="0.45">
      <c r="A3813">
        <v>11.120468159022099</v>
      </c>
      <c r="B3813">
        <v>11.287209311460099</v>
      </c>
    </row>
    <row r="3814" spans="1:2" x14ac:dyDescent="0.45">
      <c r="A3814">
        <v>12.9621723486042</v>
      </c>
      <c r="B3814">
        <v>8.3278263319238803</v>
      </c>
    </row>
    <row r="3815" spans="1:2" x14ac:dyDescent="0.45">
      <c r="A3815">
        <v>10.6889527107012</v>
      </c>
      <c r="B3815">
        <v>-2.3607028605135301</v>
      </c>
    </row>
    <row r="3816" spans="1:2" x14ac:dyDescent="0.45">
      <c r="A3816">
        <v>23.440361460490099</v>
      </c>
      <c r="B3816">
        <v>17.947420713993701</v>
      </c>
    </row>
    <row r="3817" spans="1:2" x14ac:dyDescent="0.45">
      <c r="A3817">
        <v>10.7363221442392</v>
      </c>
      <c r="B3817">
        <v>-9.9409849485051094</v>
      </c>
    </row>
    <row r="3818" spans="1:2" x14ac:dyDescent="0.45">
      <c r="A3818">
        <v>21.282901020112099</v>
      </c>
      <c r="B3818">
        <v>19.135055078727799</v>
      </c>
    </row>
    <row r="3819" spans="1:2" x14ac:dyDescent="0.45">
      <c r="A3819">
        <v>17.631167404759701</v>
      </c>
      <c r="B3819">
        <v>0.75847928881096804</v>
      </c>
    </row>
    <row r="3820" spans="1:2" x14ac:dyDescent="0.45">
      <c r="A3820">
        <v>11.996726066696199</v>
      </c>
      <c r="B3820">
        <v>22.150134690025698</v>
      </c>
    </row>
    <row r="3821" spans="1:2" x14ac:dyDescent="0.45">
      <c r="A3821">
        <v>10.8076280035053</v>
      </c>
      <c r="B3821">
        <v>9.8163884010761997</v>
      </c>
    </row>
    <row r="3822" spans="1:2" x14ac:dyDescent="0.45">
      <c r="A3822">
        <v>19.863506371662702</v>
      </c>
      <c r="B3822">
        <v>17.9496352003375</v>
      </c>
    </row>
    <row r="3823" spans="1:2" x14ac:dyDescent="0.45">
      <c r="A3823">
        <v>29.0723550889184</v>
      </c>
      <c r="B3823">
        <v>-1.89078126398186</v>
      </c>
    </row>
    <row r="3824" spans="1:2" x14ac:dyDescent="0.45">
      <c r="A3824">
        <v>13.9029331836865</v>
      </c>
      <c r="B3824">
        <v>2.3875465386046999</v>
      </c>
    </row>
    <row r="3825" spans="1:2" x14ac:dyDescent="0.45">
      <c r="A3825">
        <v>10.3423289047239</v>
      </c>
      <c r="B3825">
        <v>-9.4118661239525991</v>
      </c>
    </row>
    <row r="3826" spans="1:2" x14ac:dyDescent="0.45">
      <c r="A3826">
        <v>17.908246731173602</v>
      </c>
      <c r="B3826">
        <v>21.739420052393399</v>
      </c>
    </row>
    <row r="3827" spans="1:2" x14ac:dyDescent="0.45">
      <c r="A3827">
        <v>18.809851659562199</v>
      </c>
      <c r="B3827">
        <v>4.2587070600200896</v>
      </c>
    </row>
    <row r="3828" spans="1:2" x14ac:dyDescent="0.45">
      <c r="A3828">
        <v>18.5465969005934</v>
      </c>
      <c r="B3828">
        <v>17.494353276395302</v>
      </c>
    </row>
    <row r="3829" spans="1:2" x14ac:dyDescent="0.45">
      <c r="A3829">
        <v>10.6449068214751</v>
      </c>
      <c r="B3829">
        <v>-9.7220291714892006</v>
      </c>
    </row>
    <row r="3830" spans="1:2" x14ac:dyDescent="0.45">
      <c r="A3830">
        <v>13.5048535096237</v>
      </c>
      <c r="B3830">
        <v>-11.8571614574984</v>
      </c>
    </row>
    <row r="3831" spans="1:2" x14ac:dyDescent="0.45">
      <c r="A3831">
        <v>11.9858329523375</v>
      </c>
      <c r="B3831">
        <v>20.091339320550802</v>
      </c>
    </row>
    <row r="3832" spans="1:2" x14ac:dyDescent="0.45">
      <c r="A3832">
        <v>13.5218023392873</v>
      </c>
      <c r="B3832">
        <v>19.1326069597072</v>
      </c>
    </row>
    <row r="3833" spans="1:2" x14ac:dyDescent="0.45">
      <c r="A3833">
        <v>12.055365935835701</v>
      </c>
      <c r="B3833">
        <v>-13.553708686728401</v>
      </c>
    </row>
    <row r="3834" spans="1:2" x14ac:dyDescent="0.45">
      <c r="A3834">
        <v>11.88133826302</v>
      </c>
      <c r="B3834">
        <v>-8.7196002300043496</v>
      </c>
    </row>
    <row r="3835" spans="1:2" x14ac:dyDescent="0.45">
      <c r="A3835">
        <v>11.0362550573153</v>
      </c>
      <c r="B3835">
        <v>-6.6051777887389802</v>
      </c>
    </row>
    <row r="3836" spans="1:2" x14ac:dyDescent="0.45">
      <c r="A3836">
        <v>11.991667436254399</v>
      </c>
      <c r="B3836">
        <v>22.350081745405699</v>
      </c>
    </row>
    <row r="3837" spans="1:2" x14ac:dyDescent="0.45">
      <c r="A3837">
        <v>21.4828633256381</v>
      </c>
      <c r="B3837">
        <v>17.161229972725099</v>
      </c>
    </row>
    <row r="3838" spans="1:2" x14ac:dyDescent="0.45">
      <c r="A3838">
        <v>15.407863448430399</v>
      </c>
      <c r="B3838">
        <v>9.9934010016374906</v>
      </c>
    </row>
    <row r="3839" spans="1:2" x14ac:dyDescent="0.45">
      <c r="A3839">
        <v>17.7975749610269</v>
      </c>
      <c r="B3839">
        <v>16.733131330570099</v>
      </c>
    </row>
    <row r="3840" spans="1:2" x14ac:dyDescent="0.45">
      <c r="A3840">
        <v>10.2513669205408</v>
      </c>
      <c r="B3840">
        <v>-13.9841573576819</v>
      </c>
    </row>
    <row r="3841" spans="1:2" x14ac:dyDescent="0.45">
      <c r="A3841">
        <v>19.092569552146099</v>
      </c>
      <c r="B3841">
        <v>22.397101419068299</v>
      </c>
    </row>
    <row r="3842" spans="1:2" x14ac:dyDescent="0.45">
      <c r="A3842">
        <v>21.300515965738899</v>
      </c>
      <c r="B3842">
        <v>4.7274589093118102E-2</v>
      </c>
    </row>
    <row r="3843" spans="1:2" x14ac:dyDescent="0.45">
      <c r="A3843">
        <v>18.7865269486689</v>
      </c>
      <c r="B3843">
        <v>16.4437343480867</v>
      </c>
    </row>
    <row r="3844" spans="1:2" x14ac:dyDescent="0.45">
      <c r="A3844">
        <v>12.9997585671229</v>
      </c>
      <c r="B3844">
        <v>22.737148530883601</v>
      </c>
    </row>
    <row r="3845" spans="1:2" x14ac:dyDescent="0.45">
      <c r="A3845">
        <v>14.3537182349361</v>
      </c>
      <c r="B3845">
        <v>12.956705092863</v>
      </c>
    </row>
    <row r="3846" spans="1:2" x14ac:dyDescent="0.45">
      <c r="A3846">
        <v>23.699361995437801</v>
      </c>
      <c r="B3846">
        <v>20.8549237555115</v>
      </c>
    </row>
    <row r="3847" spans="1:2" x14ac:dyDescent="0.45">
      <c r="A3847">
        <v>12.9947479203847</v>
      </c>
      <c r="B3847">
        <v>-11.427968098388</v>
      </c>
    </row>
    <row r="3848" spans="1:2" x14ac:dyDescent="0.45">
      <c r="A3848">
        <v>11.2705540569495</v>
      </c>
      <c r="B3848">
        <v>-7.9724340911375098</v>
      </c>
    </row>
    <row r="3849" spans="1:2" x14ac:dyDescent="0.45">
      <c r="A3849">
        <v>30.666957557281599</v>
      </c>
      <c r="B3849">
        <v>6.5420452254778896</v>
      </c>
    </row>
    <row r="3850" spans="1:2" x14ac:dyDescent="0.45">
      <c r="A3850">
        <v>12.4586135743613</v>
      </c>
      <c r="B3850">
        <v>-14.985073252739101</v>
      </c>
    </row>
    <row r="3851" spans="1:2" x14ac:dyDescent="0.45">
      <c r="A3851">
        <v>12.317865599029499</v>
      </c>
      <c r="B3851">
        <v>24.341701441598101</v>
      </c>
    </row>
    <row r="3852" spans="1:2" x14ac:dyDescent="0.45">
      <c r="A3852">
        <v>13.741330670742</v>
      </c>
      <c r="B3852">
        <v>20.447415411331502</v>
      </c>
    </row>
    <row r="3853" spans="1:2" x14ac:dyDescent="0.45">
      <c r="A3853">
        <v>21.051242001194201</v>
      </c>
      <c r="B3853">
        <v>16.8404597953447</v>
      </c>
    </row>
    <row r="3854" spans="1:2" x14ac:dyDescent="0.45">
      <c r="A3854">
        <v>27.1972670826041</v>
      </c>
      <c r="B3854">
        <v>0.93654198564041902</v>
      </c>
    </row>
    <row r="3855" spans="1:2" x14ac:dyDescent="0.45">
      <c r="A3855">
        <v>21.497744255120701</v>
      </c>
      <c r="B3855">
        <v>19.480258600384399</v>
      </c>
    </row>
    <row r="3856" spans="1:2" x14ac:dyDescent="0.45">
      <c r="A3856">
        <v>27.0614436880475</v>
      </c>
      <c r="B3856">
        <v>-2.87880810566099</v>
      </c>
    </row>
    <row r="3857" spans="1:2" x14ac:dyDescent="0.45">
      <c r="A3857">
        <v>11.615333025047599</v>
      </c>
      <c r="B3857">
        <v>-5.03585021738746</v>
      </c>
    </row>
    <row r="3858" spans="1:2" x14ac:dyDescent="0.45">
      <c r="A3858">
        <v>10.538827091853801</v>
      </c>
      <c r="B3858">
        <v>9.4431882428524805</v>
      </c>
    </row>
    <row r="3859" spans="1:2" x14ac:dyDescent="0.45">
      <c r="A3859">
        <v>13.266886493926201</v>
      </c>
      <c r="B3859">
        <v>23.559000552143701</v>
      </c>
    </row>
    <row r="3860" spans="1:2" x14ac:dyDescent="0.45">
      <c r="A3860">
        <v>16.801479618730799</v>
      </c>
      <c r="B3860">
        <v>16.8415587893805</v>
      </c>
    </row>
    <row r="3861" spans="1:2" x14ac:dyDescent="0.45">
      <c r="A3861">
        <v>25.937066937413899</v>
      </c>
      <c r="B3861">
        <v>0.841443031350954</v>
      </c>
    </row>
    <row r="3862" spans="1:2" x14ac:dyDescent="0.45">
      <c r="A3862">
        <v>24.449217921692401</v>
      </c>
      <c r="B3862">
        <v>4.8762263000011501</v>
      </c>
    </row>
    <row r="3863" spans="1:2" x14ac:dyDescent="0.45">
      <c r="A3863">
        <v>12.1435761239765</v>
      </c>
      <c r="B3863">
        <v>15.4569611980018</v>
      </c>
    </row>
    <row r="3864" spans="1:2" x14ac:dyDescent="0.45">
      <c r="A3864">
        <v>11.6413513813528</v>
      </c>
      <c r="B3864">
        <v>12.7065969817398</v>
      </c>
    </row>
    <row r="3865" spans="1:2" x14ac:dyDescent="0.45">
      <c r="A3865">
        <v>21.9153695720603</v>
      </c>
      <c r="B3865">
        <v>4.50405965238794E-2</v>
      </c>
    </row>
    <row r="3866" spans="1:2" x14ac:dyDescent="0.45">
      <c r="A3866">
        <v>12.1391495114022</v>
      </c>
      <c r="B3866">
        <v>24.234077566260499</v>
      </c>
    </row>
    <row r="3867" spans="1:2" x14ac:dyDescent="0.45">
      <c r="A3867">
        <v>25.607051087420299</v>
      </c>
      <c r="B3867">
        <v>5.2646895741536399</v>
      </c>
    </row>
    <row r="3868" spans="1:2" x14ac:dyDescent="0.45">
      <c r="A3868">
        <v>11.3331502015998</v>
      </c>
      <c r="B3868">
        <v>-12.8943924355886</v>
      </c>
    </row>
    <row r="3869" spans="1:2" x14ac:dyDescent="0.45">
      <c r="A3869">
        <v>17.462629667467599</v>
      </c>
      <c r="B3869">
        <v>16.8404331801278</v>
      </c>
    </row>
    <row r="3870" spans="1:2" x14ac:dyDescent="0.45">
      <c r="A3870">
        <v>10.679863484735399</v>
      </c>
      <c r="B3870">
        <v>-15.1241539290559</v>
      </c>
    </row>
    <row r="3871" spans="1:2" x14ac:dyDescent="0.45">
      <c r="A3871">
        <v>12.217852271150401</v>
      </c>
      <c r="B3871">
        <v>21.358160832282</v>
      </c>
    </row>
    <row r="3872" spans="1:2" x14ac:dyDescent="0.45">
      <c r="A3872">
        <v>18.341112919239301</v>
      </c>
      <c r="B3872">
        <v>17.248493735476899</v>
      </c>
    </row>
    <row r="3873" spans="1:2" x14ac:dyDescent="0.45">
      <c r="A3873">
        <v>29.258733421788499</v>
      </c>
      <c r="B3873">
        <v>0.88535003001960699</v>
      </c>
    </row>
    <row r="3874" spans="1:2" x14ac:dyDescent="0.45">
      <c r="A3874">
        <v>11.717187031712299</v>
      </c>
      <c r="B3874">
        <v>19.422374218187201</v>
      </c>
    </row>
    <row r="3875" spans="1:2" x14ac:dyDescent="0.45">
      <c r="A3875">
        <v>9.9265199591076492</v>
      </c>
      <c r="B3875">
        <v>-4.3977821420565304</v>
      </c>
    </row>
    <row r="3876" spans="1:2" x14ac:dyDescent="0.45">
      <c r="A3876">
        <v>15.732743775738699</v>
      </c>
      <c r="B3876">
        <v>10.318346699250201</v>
      </c>
    </row>
    <row r="3877" spans="1:2" x14ac:dyDescent="0.45">
      <c r="A3877">
        <v>15.0667513337928</v>
      </c>
      <c r="B3877">
        <v>12.5867701164269</v>
      </c>
    </row>
    <row r="3878" spans="1:2" x14ac:dyDescent="0.45">
      <c r="A3878">
        <v>29.197275721709001</v>
      </c>
      <c r="B3878">
        <v>0.14483231249165099</v>
      </c>
    </row>
    <row r="3879" spans="1:2" x14ac:dyDescent="0.45">
      <c r="A3879">
        <v>20.7674701031913</v>
      </c>
      <c r="B3879">
        <v>16.982385860887199</v>
      </c>
    </row>
    <row r="3880" spans="1:2" x14ac:dyDescent="0.45">
      <c r="A3880">
        <v>12.398474592593701</v>
      </c>
      <c r="B3880">
        <v>-15.052100735931401</v>
      </c>
    </row>
    <row r="3881" spans="1:2" x14ac:dyDescent="0.45">
      <c r="A3881">
        <v>9.1144045445959492</v>
      </c>
      <c r="B3881">
        <v>3.9447659761197098</v>
      </c>
    </row>
    <row r="3882" spans="1:2" x14ac:dyDescent="0.45">
      <c r="A3882">
        <v>11.9774291587633</v>
      </c>
      <c r="B3882">
        <v>18.3787736496256</v>
      </c>
    </row>
    <row r="3883" spans="1:2" x14ac:dyDescent="0.45">
      <c r="A3883">
        <v>14.556109937844001</v>
      </c>
      <c r="B3883">
        <v>24.310582575135999</v>
      </c>
    </row>
    <row r="3884" spans="1:2" x14ac:dyDescent="0.45">
      <c r="A3884">
        <v>25.1919407524991</v>
      </c>
      <c r="B3884">
        <v>2.3282287613789299</v>
      </c>
    </row>
    <row r="3885" spans="1:2" x14ac:dyDescent="0.45">
      <c r="A3885">
        <v>16.921418759541599</v>
      </c>
      <c r="B3885">
        <v>14.0001355200933</v>
      </c>
    </row>
    <row r="3886" spans="1:2" x14ac:dyDescent="0.45">
      <c r="A3886">
        <v>17.287179477571801</v>
      </c>
      <c r="B3886">
        <v>12.846798096983401</v>
      </c>
    </row>
    <row r="3887" spans="1:2" x14ac:dyDescent="0.45">
      <c r="A3887">
        <v>9.6358057024018695</v>
      </c>
      <c r="B3887">
        <v>1.85875545696662</v>
      </c>
    </row>
    <row r="3888" spans="1:2" x14ac:dyDescent="0.45">
      <c r="A3888">
        <v>16.019095287686699</v>
      </c>
      <c r="B3888">
        <v>16.0421351593784</v>
      </c>
    </row>
    <row r="3889" spans="1:2" x14ac:dyDescent="0.45">
      <c r="A3889">
        <v>12.591094704848199</v>
      </c>
      <c r="B3889">
        <v>-10.82150161271</v>
      </c>
    </row>
    <row r="3890" spans="1:2" x14ac:dyDescent="0.45">
      <c r="A3890">
        <v>9.4713885812665204</v>
      </c>
      <c r="B3890">
        <v>-0.34443587871361198</v>
      </c>
    </row>
    <row r="3891" spans="1:2" x14ac:dyDescent="0.45">
      <c r="A3891">
        <v>30.257914906318501</v>
      </c>
      <c r="B3891">
        <v>7.0888066325972998</v>
      </c>
    </row>
    <row r="3892" spans="1:2" x14ac:dyDescent="0.45">
      <c r="A3892">
        <v>11.4711558676218</v>
      </c>
      <c r="B3892">
        <v>-8.7127865097973807</v>
      </c>
    </row>
    <row r="3893" spans="1:2" x14ac:dyDescent="0.45">
      <c r="A3893">
        <v>12.7370342626938</v>
      </c>
      <c r="B3893">
        <v>-12.1360227600554</v>
      </c>
    </row>
    <row r="3894" spans="1:2" x14ac:dyDescent="0.45">
      <c r="A3894">
        <v>18.099046498253202</v>
      </c>
      <c r="B3894">
        <v>12.7215901647159</v>
      </c>
    </row>
    <row r="3895" spans="1:2" x14ac:dyDescent="0.45">
      <c r="A3895">
        <v>11.0931180267958</v>
      </c>
      <c r="B3895">
        <v>-9.7421193150902106</v>
      </c>
    </row>
    <row r="3896" spans="1:2" x14ac:dyDescent="0.45">
      <c r="A3896">
        <v>30.8499492728481</v>
      </c>
      <c r="B3896">
        <v>-0.38119941333110902</v>
      </c>
    </row>
    <row r="3897" spans="1:2" x14ac:dyDescent="0.45">
      <c r="A3897">
        <v>13.505182263309999</v>
      </c>
      <c r="B3897">
        <v>-11.4104009547987</v>
      </c>
    </row>
    <row r="3898" spans="1:2" x14ac:dyDescent="0.45">
      <c r="A3898">
        <v>12.136459064205599</v>
      </c>
      <c r="B3898">
        <v>19.851731984139501</v>
      </c>
    </row>
    <row r="3899" spans="1:2" x14ac:dyDescent="0.45">
      <c r="A3899">
        <v>11.7047392271063</v>
      </c>
      <c r="B3899">
        <v>-12.993145562068699</v>
      </c>
    </row>
    <row r="3900" spans="1:2" x14ac:dyDescent="0.45">
      <c r="A3900">
        <v>23.4423267832527</v>
      </c>
      <c r="B3900">
        <v>18.552151020664802</v>
      </c>
    </row>
    <row r="3901" spans="1:2" x14ac:dyDescent="0.45">
      <c r="A3901">
        <v>29.625282644261599</v>
      </c>
      <c r="B3901">
        <v>-2.3971392700457002</v>
      </c>
    </row>
    <row r="3902" spans="1:2" x14ac:dyDescent="0.45">
      <c r="A3902">
        <v>17.345082025978702</v>
      </c>
      <c r="B3902">
        <v>21.021183499667401</v>
      </c>
    </row>
    <row r="3903" spans="1:2" x14ac:dyDescent="0.45">
      <c r="A3903">
        <v>26.179065436583802</v>
      </c>
      <c r="B3903">
        <v>-0.84633767181000497</v>
      </c>
    </row>
    <row r="3904" spans="1:2" x14ac:dyDescent="0.45">
      <c r="A3904">
        <v>12.2962934373789</v>
      </c>
      <c r="B3904">
        <v>23.474239403521899</v>
      </c>
    </row>
    <row r="3905" spans="1:2" x14ac:dyDescent="0.45">
      <c r="A3905">
        <v>29.972519001005001</v>
      </c>
      <c r="B3905">
        <v>2.3245608240987501</v>
      </c>
    </row>
    <row r="3906" spans="1:2" x14ac:dyDescent="0.45">
      <c r="A3906">
        <v>20.3099936912879</v>
      </c>
      <c r="B3906">
        <v>21.051648964633198</v>
      </c>
    </row>
    <row r="3907" spans="1:2" x14ac:dyDescent="0.45">
      <c r="A3907">
        <v>11.2676378571587</v>
      </c>
      <c r="B3907">
        <v>13.0588045414387</v>
      </c>
    </row>
    <row r="3908" spans="1:2" x14ac:dyDescent="0.45">
      <c r="A3908">
        <v>20.380422120873799</v>
      </c>
      <c r="B3908">
        <v>16.067235482208901</v>
      </c>
    </row>
    <row r="3909" spans="1:2" x14ac:dyDescent="0.45">
      <c r="A3909">
        <v>9.6858842292502896</v>
      </c>
      <c r="B3909">
        <v>1.6006635123739199</v>
      </c>
    </row>
    <row r="3910" spans="1:2" x14ac:dyDescent="0.45">
      <c r="A3910">
        <v>12.8342335138321</v>
      </c>
      <c r="B3910">
        <v>-12.9822211317402</v>
      </c>
    </row>
    <row r="3911" spans="1:2" x14ac:dyDescent="0.45">
      <c r="A3911">
        <v>18.380007908309899</v>
      </c>
      <c r="B3911">
        <v>21.147862756875099</v>
      </c>
    </row>
    <row r="3912" spans="1:2" x14ac:dyDescent="0.45">
      <c r="A3912">
        <v>12.2039138600183</v>
      </c>
      <c r="B3912">
        <v>-7.4302978267729403</v>
      </c>
    </row>
    <row r="3913" spans="1:2" x14ac:dyDescent="0.45">
      <c r="A3913">
        <v>10.559298194808401</v>
      </c>
      <c r="B3913">
        <v>-8.2828089236307694</v>
      </c>
    </row>
    <row r="3914" spans="1:2" x14ac:dyDescent="0.45">
      <c r="A3914">
        <v>19.816546685576199</v>
      </c>
      <c r="B3914">
        <v>14.352032315689399</v>
      </c>
    </row>
    <row r="3915" spans="1:2" x14ac:dyDescent="0.45">
      <c r="A3915">
        <v>14.231789027326201</v>
      </c>
      <c r="B3915">
        <v>23.773074726461999</v>
      </c>
    </row>
    <row r="3916" spans="1:2" x14ac:dyDescent="0.45">
      <c r="A3916">
        <v>11.483946801140601</v>
      </c>
      <c r="B3916">
        <v>-10.9232161577255</v>
      </c>
    </row>
    <row r="3917" spans="1:2" x14ac:dyDescent="0.45">
      <c r="A3917">
        <v>27.073144179619401</v>
      </c>
      <c r="B3917">
        <v>6.1131452693002002</v>
      </c>
    </row>
    <row r="3918" spans="1:2" x14ac:dyDescent="0.45">
      <c r="A3918">
        <v>19.5576402977341</v>
      </c>
      <c r="B3918">
        <v>17.275959259017899</v>
      </c>
    </row>
    <row r="3919" spans="1:2" x14ac:dyDescent="0.45">
      <c r="A3919">
        <v>19.972199490807299</v>
      </c>
      <c r="B3919">
        <v>22.5999654707866</v>
      </c>
    </row>
    <row r="3920" spans="1:2" x14ac:dyDescent="0.45">
      <c r="A3920">
        <v>13.951738392002399</v>
      </c>
      <c r="B3920">
        <v>23.312974725044899</v>
      </c>
    </row>
    <row r="3921" spans="1:2" x14ac:dyDescent="0.45">
      <c r="A3921">
        <v>25.4305274552238</v>
      </c>
      <c r="B3921">
        <v>6.5309366673238003</v>
      </c>
    </row>
    <row r="3922" spans="1:2" x14ac:dyDescent="0.45">
      <c r="A3922">
        <v>10.3532427050378</v>
      </c>
      <c r="B3922">
        <v>-14.5773765023033</v>
      </c>
    </row>
    <row r="3923" spans="1:2" x14ac:dyDescent="0.45">
      <c r="A3923">
        <v>20.675933455620399</v>
      </c>
      <c r="B3923">
        <v>22.142337467356001</v>
      </c>
    </row>
    <row r="3924" spans="1:2" x14ac:dyDescent="0.45">
      <c r="A3924">
        <v>28.4528599779829</v>
      </c>
      <c r="B3924">
        <v>3.96241945682941</v>
      </c>
    </row>
    <row r="3925" spans="1:2" x14ac:dyDescent="0.45">
      <c r="A3925">
        <v>19.2905828588984</v>
      </c>
      <c r="B3925">
        <v>1.02149726446718</v>
      </c>
    </row>
    <row r="3926" spans="1:2" x14ac:dyDescent="0.45">
      <c r="A3926">
        <v>10.7935820773318</v>
      </c>
      <c r="B3926">
        <v>-15.0675166380314</v>
      </c>
    </row>
    <row r="3927" spans="1:2" x14ac:dyDescent="0.45">
      <c r="A3927">
        <v>13.498447381739901</v>
      </c>
      <c r="B3927">
        <v>-14.7150802730851</v>
      </c>
    </row>
    <row r="3928" spans="1:2" x14ac:dyDescent="0.45">
      <c r="A3928">
        <v>9.1749717326882294</v>
      </c>
      <c r="B3928">
        <v>3.1664298029551201</v>
      </c>
    </row>
    <row r="3929" spans="1:2" x14ac:dyDescent="0.45">
      <c r="A3929">
        <v>25.935977974717002</v>
      </c>
      <c r="B3929">
        <v>4.41111145599052</v>
      </c>
    </row>
    <row r="3930" spans="1:2" x14ac:dyDescent="0.45">
      <c r="A3930">
        <v>12.924964956632101</v>
      </c>
      <c r="B3930">
        <v>17.883430948892698</v>
      </c>
    </row>
    <row r="3931" spans="1:2" x14ac:dyDescent="0.45">
      <c r="A3931">
        <v>11.3020863681971</v>
      </c>
      <c r="B3931">
        <v>15.096556531361699</v>
      </c>
    </row>
    <row r="3932" spans="1:2" x14ac:dyDescent="0.45">
      <c r="A3932">
        <v>12.878347295727099</v>
      </c>
      <c r="B3932">
        <v>18.694562958864498</v>
      </c>
    </row>
    <row r="3933" spans="1:2" x14ac:dyDescent="0.45">
      <c r="A3933">
        <v>10.172014220264201</v>
      </c>
      <c r="B3933">
        <v>-6.6034130486871696</v>
      </c>
    </row>
    <row r="3934" spans="1:2" x14ac:dyDescent="0.45">
      <c r="A3934">
        <v>10.704573166390199</v>
      </c>
      <c r="B3934">
        <v>-13.6635404870198</v>
      </c>
    </row>
    <row r="3935" spans="1:2" x14ac:dyDescent="0.45">
      <c r="A3935">
        <v>11.150760864613201</v>
      </c>
      <c r="B3935">
        <v>-11.379067929151599</v>
      </c>
    </row>
    <row r="3936" spans="1:2" x14ac:dyDescent="0.45">
      <c r="A3936">
        <v>19.594557146710699</v>
      </c>
      <c r="B3936">
        <v>2.9335112145974902</v>
      </c>
    </row>
    <row r="3937" spans="1:2" x14ac:dyDescent="0.45">
      <c r="A3937">
        <v>14.4107728642001</v>
      </c>
      <c r="B3937">
        <v>22.769818950462199</v>
      </c>
    </row>
    <row r="3938" spans="1:2" x14ac:dyDescent="0.45">
      <c r="A3938">
        <v>11.204340753461</v>
      </c>
      <c r="B3938">
        <v>-9.7673594102727801</v>
      </c>
    </row>
    <row r="3939" spans="1:2" x14ac:dyDescent="0.45">
      <c r="A3939">
        <v>12.473700944185399</v>
      </c>
      <c r="B3939">
        <v>-11.695913940269101</v>
      </c>
    </row>
    <row r="3940" spans="1:2" x14ac:dyDescent="0.45">
      <c r="A3940">
        <v>10.441128298931099</v>
      </c>
      <c r="B3940">
        <v>-10.1832247809169</v>
      </c>
    </row>
    <row r="3941" spans="1:2" x14ac:dyDescent="0.45">
      <c r="A3941">
        <v>12.8689926719036</v>
      </c>
      <c r="B3941">
        <v>-11.857612978367801</v>
      </c>
    </row>
    <row r="3942" spans="1:2" x14ac:dyDescent="0.45">
      <c r="A3942">
        <v>26.060420990766701</v>
      </c>
      <c r="B3942">
        <v>-2.0616017418058301</v>
      </c>
    </row>
    <row r="3943" spans="1:2" x14ac:dyDescent="0.45">
      <c r="A3943">
        <v>10.4234633374301</v>
      </c>
      <c r="B3943">
        <v>-2.2823423285056101</v>
      </c>
    </row>
    <row r="3944" spans="1:2" x14ac:dyDescent="0.45">
      <c r="A3944">
        <v>14.2583807255849</v>
      </c>
      <c r="B3944">
        <v>22.4235368165936</v>
      </c>
    </row>
    <row r="3945" spans="1:2" x14ac:dyDescent="0.45">
      <c r="A3945">
        <v>16.341052038478299</v>
      </c>
      <c r="B3945">
        <v>3.6957082777794801</v>
      </c>
    </row>
    <row r="3946" spans="1:2" x14ac:dyDescent="0.45">
      <c r="A3946">
        <v>13.671252605249499</v>
      </c>
      <c r="B3946">
        <v>-14.523269398984899</v>
      </c>
    </row>
    <row r="3947" spans="1:2" x14ac:dyDescent="0.45">
      <c r="A3947">
        <v>13.2228005686478</v>
      </c>
      <c r="B3947">
        <v>7.81306042503053</v>
      </c>
    </row>
    <row r="3948" spans="1:2" x14ac:dyDescent="0.45">
      <c r="A3948">
        <v>11.6153437075616</v>
      </c>
      <c r="B3948">
        <v>19.211960604586999</v>
      </c>
    </row>
    <row r="3949" spans="1:2" x14ac:dyDescent="0.45">
      <c r="A3949">
        <v>21.240058136873099</v>
      </c>
      <c r="B3949">
        <v>16.430368100325399</v>
      </c>
    </row>
    <row r="3950" spans="1:2" x14ac:dyDescent="0.45">
      <c r="A3950">
        <v>21.939921823107401</v>
      </c>
      <c r="B3950">
        <v>17.003031527296098</v>
      </c>
    </row>
    <row r="3951" spans="1:2" x14ac:dyDescent="0.45">
      <c r="A3951">
        <v>11.651156638743799</v>
      </c>
      <c r="B3951">
        <v>14.134797430349201</v>
      </c>
    </row>
    <row r="3952" spans="1:2" x14ac:dyDescent="0.45">
      <c r="A3952">
        <v>13.407300995758201</v>
      </c>
      <c r="B3952">
        <v>24.030652967488798</v>
      </c>
    </row>
    <row r="3953" spans="1:2" x14ac:dyDescent="0.45">
      <c r="A3953">
        <v>20.940624694717599</v>
      </c>
      <c r="B3953">
        <v>21.989778456538399</v>
      </c>
    </row>
    <row r="3954" spans="1:2" x14ac:dyDescent="0.45">
      <c r="A3954">
        <v>28.6408014833927</v>
      </c>
      <c r="B3954">
        <v>0.56628355767403005</v>
      </c>
    </row>
    <row r="3955" spans="1:2" x14ac:dyDescent="0.45">
      <c r="A3955">
        <v>25.701341992577301</v>
      </c>
      <c r="B3955">
        <v>1.7452034651850701</v>
      </c>
    </row>
    <row r="3956" spans="1:2" x14ac:dyDescent="0.45">
      <c r="A3956">
        <v>21.5659551688961</v>
      </c>
      <c r="B3956">
        <v>21.7965742188509</v>
      </c>
    </row>
    <row r="3957" spans="1:2" x14ac:dyDescent="0.45">
      <c r="A3957">
        <v>11.1703981699688</v>
      </c>
      <c r="B3957">
        <v>-12.6495442143944</v>
      </c>
    </row>
    <row r="3958" spans="1:2" x14ac:dyDescent="0.45">
      <c r="A3958">
        <v>27.0395791541779</v>
      </c>
      <c r="B3958">
        <v>5.6823995652785104</v>
      </c>
    </row>
    <row r="3959" spans="1:2" x14ac:dyDescent="0.45">
      <c r="A3959">
        <v>13.260941705744401</v>
      </c>
      <c r="B3959">
        <v>-12.923733627528</v>
      </c>
    </row>
    <row r="3960" spans="1:2" x14ac:dyDescent="0.45">
      <c r="A3960">
        <v>13.7694383084423</v>
      </c>
      <c r="B3960">
        <v>24.290168987789698</v>
      </c>
    </row>
    <row r="3961" spans="1:2" x14ac:dyDescent="0.45">
      <c r="A3961">
        <v>17.4865119541601</v>
      </c>
      <c r="B3961">
        <v>16.890917032305801</v>
      </c>
    </row>
    <row r="3962" spans="1:2" x14ac:dyDescent="0.45">
      <c r="A3962">
        <v>20.562024361668001</v>
      </c>
      <c r="B3962">
        <v>18.2574476554284</v>
      </c>
    </row>
    <row r="3963" spans="1:2" x14ac:dyDescent="0.45">
      <c r="A3963">
        <v>11.3176995465855</v>
      </c>
      <c r="B3963">
        <v>-5.4069351136304302</v>
      </c>
    </row>
    <row r="3964" spans="1:2" x14ac:dyDescent="0.45">
      <c r="A3964">
        <v>11.134514901452</v>
      </c>
      <c r="B3964">
        <v>11.800218959654901</v>
      </c>
    </row>
    <row r="3965" spans="1:2" x14ac:dyDescent="0.45">
      <c r="A3965">
        <v>17.911642505658499</v>
      </c>
      <c r="B3965">
        <v>13.034185914785301</v>
      </c>
    </row>
    <row r="3966" spans="1:2" x14ac:dyDescent="0.45">
      <c r="A3966">
        <v>27.789599954644899</v>
      </c>
      <c r="B3966">
        <v>4.19736418298577</v>
      </c>
    </row>
    <row r="3967" spans="1:2" x14ac:dyDescent="0.45">
      <c r="A3967">
        <v>13.8548710069851</v>
      </c>
      <c r="B3967">
        <v>20.687667946438001</v>
      </c>
    </row>
    <row r="3968" spans="1:2" x14ac:dyDescent="0.45">
      <c r="A3968">
        <v>11.553042975913099</v>
      </c>
      <c r="B3968">
        <v>-9.2979625744419003</v>
      </c>
    </row>
    <row r="3969" spans="1:2" x14ac:dyDescent="0.45">
      <c r="A3969">
        <v>12.6386680875545</v>
      </c>
      <c r="B3969">
        <v>18.776899060538501</v>
      </c>
    </row>
    <row r="3970" spans="1:2" x14ac:dyDescent="0.45">
      <c r="A3970">
        <v>11.8216860069492</v>
      </c>
      <c r="B3970">
        <v>20.3145818997865</v>
      </c>
    </row>
    <row r="3971" spans="1:2" x14ac:dyDescent="0.45">
      <c r="A3971">
        <v>31.271490040454701</v>
      </c>
      <c r="B3971">
        <v>-2.2964185502722301</v>
      </c>
    </row>
    <row r="3972" spans="1:2" x14ac:dyDescent="0.45">
      <c r="A3972">
        <v>18.427096087613901</v>
      </c>
      <c r="B3972">
        <v>15.6754018294454</v>
      </c>
    </row>
    <row r="3973" spans="1:2" x14ac:dyDescent="0.45">
      <c r="A3973">
        <v>18.934880062519799</v>
      </c>
      <c r="B3973">
        <v>19.799454281311501</v>
      </c>
    </row>
    <row r="3974" spans="1:2" x14ac:dyDescent="0.45">
      <c r="A3974">
        <v>16.623559573226601</v>
      </c>
      <c r="B3974">
        <v>15.965542745344701</v>
      </c>
    </row>
    <row r="3975" spans="1:2" x14ac:dyDescent="0.45">
      <c r="A3975">
        <v>10.4779914577414</v>
      </c>
      <c r="B3975">
        <v>-10.670715878306201</v>
      </c>
    </row>
    <row r="3976" spans="1:2" x14ac:dyDescent="0.45">
      <c r="A3976">
        <v>11.6849016044696</v>
      </c>
      <c r="B3976">
        <v>-14.213992234594301</v>
      </c>
    </row>
    <row r="3977" spans="1:2" x14ac:dyDescent="0.45">
      <c r="A3977">
        <v>19.3005133744769</v>
      </c>
      <c r="B3977">
        <v>16.9073466918497</v>
      </c>
    </row>
    <row r="3978" spans="1:2" x14ac:dyDescent="0.45">
      <c r="A3978">
        <v>18.6100240592306</v>
      </c>
      <c r="B3978">
        <v>14.8463917282801</v>
      </c>
    </row>
    <row r="3979" spans="1:2" x14ac:dyDescent="0.45">
      <c r="A3979">
        <v>16.996211231951602</v>
      </c>
      <c r="B3979">
        <v>20.116312789688902</v>
      </c>
    </row>
    <row r="3980" spans="1:2" x14ac:dyDescent="0.45">
      <c r="A3980">
        <v>11.8461731428507</v>
      </c>
      <c r="B3980">
        <v>-10.7580323805332</v>
      </c>
    </row>
    <row r="3981" spans="1:2" x14ac:dyDescent="0.45">
      <c r="A3981">
        <v>29.557183905589099</v>
      </c>
      <c r="B3981">
        <v>3.6562499017145802</v>
      </c>
    </row>
    <row r="3982" spans="1:2" x14ac:dyDescent="0.45">
      <c r="A3982">
        <v>10.301133870478299</v>
      </c>
      <c r="B3982">
        <v>-5.2834234469227903</v>
      </c>
    </row>
    <row r="3983" spans="1:2" x14ac:dyDescent="0.45">
      <c r="A3983">
        <v>11.0484379649823</v>
      </c>
      <c r="B3983">
        <v>10.9294031498679</v>
      </c>
    </row>
    <row r="3984" spans="1:2" x14ac:dyDescent="0.45">
      <c r="A3984">
        <v>9.1870230194244797</v>
      </c>
      <c r="B3984">
        <v>1.8232143203587099</v>
      </c>
    </row>
    <row r="3985" spans="1:2" x14ac:dyDescent="0.45">
      <c r="A3985">
        <v>19.0448867030623</v>
      </c>
      <c r="B3985">
        <v>20.1299735400681</v>
      </c>
    </row>
    <row r="3986" spans="1:2" x14ac:dyDescent="0.45">
      <c r="A3986">
        <v>23.8685725276165</v>
      </c>
      <c r="B3986">
        <v>2.86740174247636</v>
      </c>
    </row>
    <row r="3987" spans="1:2" x14ac:dyDescent="0.45">
      <c r="A3987">
        <v>10.524464833418801</v>
      </c>
      <c r="B3987">
        <v>-12.1595378132187</v>
      </c>
    </row>
    <row r="3988" spans="1:2" x14ac:dyDescent="0.45">
      <c r="A3988">
        <v>20.891563680716899</v>
      </c>
      <c r="B3988">
        <v>17.4258123542077</v>
      </c>
    </row>
    <row r="3989" spans="1:2" x14ac:dyDescent="0.45">
      <c r="A3989">
        <v>22.420430744149598</v>
      </c>
      <c r="B3989">
        <v>19.795212259381099</v>
      </c>
    </row>
    <row r="3990" spans="1:2" x14ac:dyDescent="0.45">
      <c r="A3990">
        <v>11.492725749146301</v>
      </c>
      <c r="B3990">
        <v>-14.127464192904799</v>
      </c>
    </row>
    <row r="3991" spans="1:2" x14ac:dyDescent="0.45">
      <c r="A3991">
        <v>11.2767627717012</v>
      </c>
      <c r="B3991">
        <v>-9.4043745031435506</v>
      </c>
    </row>
    <row r="3992" spans="1:2" x14ac:dyDescent="0.45">
      <c r="A3992">
        <v>12.993897813654799</v>
      </c>
      <c r="B3992">
        <v>22.386395997482399</v>
      </c>
    </row>
    <row r="3993" spans="1:2" x14ac:dyDescent="0.45">
      <c r="A3993">
        <v>13.0019872014475</v>
      </c>
      <c r="B3993">
        <v>-14.253785651327499</v>
      </c>
    </row>
    <row r="3994" spans="1:2" x14ac:dyDescent="0.45">
      <c r="A3994">
        <v>17.252123322351899</v>
      </c>
      <c r="B3994">
        <v>14.616975401262801</v>
      </c>
    </row>
    <row r="3995" spans="1:2" x14ac:dyDescent="0.45">
      <c r="A3995">
        <v>10.2305337237937</v>
      </c>
      <c r="B3995">
        <v>-7.29604645439065</v>
      </c>
    </row>
    <row r="3996" spans="1:2" x14ac:dyDescent="0.45">
      <c r="A3996">
        <v>12.1489087049103</v>
      </c>
      <c r="B3996">
        <v>-9.6565175390904798</v>
      </c>
    </row>
    <row r="3997" spans="1:2" x14ac:dyDescent="0.45">
      <c r="A3997">
        <v>10.4789403606883</v>
      </c>
      <c r="B3997">
        <v>-14.162962254357099</v>
      </c>
    </row>
    <row r="3998" spans="1:2" x14ac:dyDescent="0.45">
      <c r="A3998">
        <v>16.316022289487002</v>
      </c>
      <c r="B3998">
        <v>3.34528897215873</v>
      </c>
    </row>
    <row r="3999" spans="1:2" x14ac:dyDescent="0.45">
      <c r="A3999">
        <v>16.777621491242598</v>
      </c>
      <c r="B3999">
        <v>18.191828739709202</v>
      </c>
    </row>
    <row r="4000" spans="1:2" x14ac:dyDescent="0.45">
      <c r="A4000">
        <v>18.7738295365208</v>
      </c>
      <c r="B4000">
        <v>13.448583646406201</v>
      </c>
    </row>
    <row r="4001" spans="1:2" x14ac:dyDescent="0.45">
      <c r="A4001">
        <v>31.5303448148515</v>
      </c>
      <c r="B4001">
        <v>6.1609376050003704</v>
      </c>
    </row>
    <row r="4002" spans="1:2" x14ac:dyDescent="0.45">
      <c r="A4002">
        <v>11.305745876827499</v>
      </c>
      <c r="B4002">
        <v>15.052637934066199</v>
      </c>
    </row>
    <row r="4003" spans="1:2" x14ac:dyDescent="0.45">
      <c r="A4003">
        <v>27.764257707065099</v>
      </c>
      <c r="B4003">
        <v>-3.1498709012181401</v>
      </c>
    </row>
    <row r="4004" spans="1:2" x14ac:dyDescent="0.45">
      <c r="A4004">
        <v>9.8975758919122097</v>
      </c>
      <c r="B4004">
        <v>-6.7937700214394496</v>
      </c>
    </row>
    <row r="4005" spans="1:2" x14ac:dyDescent="0.45">
      <c r="A4005">
        <v>30.160551455429498</v>
      </c>
      <c r="B4005">
        <v>6.7275264065891296</v>
      </c>
    </row>
    <row r="4006" spans="1:2" x14ac:dyDescent="0.45">
      <c r="A4006">
        <v>23.854907673659898</v>
      </c>
      <c r="B4006">
        <v>-0.39400471731549602</v>
      </c>
    </row>
    <row r="4007" spans="1:2" x14ac:dyDescent="0.45">
      <c r="A4007">
        <v>28.122702936187299</v>
      </c>
      <c r="B4007">
        <v>6.7979227997143798</v>
      </c>
    </row>
    <row r="4008" spans="1:2" x14ac:dyDescent="0.45">
      <c r="A4008">
        <v>11.570740087149</v>
      </c>
      <c r="B4008">
        <v>-7.50870052530487</v>
      </c>
    </row>
    <row r="4009" spans="1:2" x14ac:dyDescent="0.45">
      <c r="A4009">
        <v>10.678800829948599</v>
      </c>
      <c r="B4009">
        <v>-12.030089971248399</v>
      </c>
    </row>
    <row r="4010" spans="1:2" x14ac:dyDescent="0.45">
      <c r="A4010">
        <v>20.2657087830286</v>
      </c>
      <c r="B4010">
        <v>22.326416280558199</v>
      </c>
    </row>
    <row r="4011" spans="1:2" x14ac:dyDescent="0.45">
      <c r="A4011">
        <v>13.831592384977199</v>
      </c>
      <c r="B4011">
        <v>22.239639604973299</v>
      </c>
    </row>
    <row r="4012" spans="1:2" x14ac:dyDescent="0.45">
      <c r="A4012">
        <v>10.9674362280344</v>
      </c>
      <c r="B4012">
        <v>12.7960481381331</v>
      </c>
    </row>
    <row r="4013" spans="1:2" x14ac:dyDescent="0.45">
      <c r="A4013">
        <v>22.341253747806601</v>
      </c>
      <c r="B4013">
        <v>18.514611447024301</v>
      </c>
    </row>
    <row r="4014" spans="1:2" x14ac:dyDescent="0.45">
      <c r="A4014">
        <v>10.896396694553699</v>
      </c>
      <c r="B4014">
        <v>10.693211394417</v>
      </c>
    </row>
    <row r="4015" spans="1:2" x14ac:dyDescent="0.45">
      <c r="A4015">
        <v>20.910063191635</v>
      </c>
      <c r="B4015">
        <v>17.627921989082701</v>
      </c>
    </row>
    <row r="4016" spans="1:2" x14ac:dyDescent="0.45">
      <c r="A4016">
        <v>10.3055537176729</v>
      </c>
      <c r="B4016">
        <v>-1.6401181226100701</v>
      </c>
    </row>
    <row r="4017" spans="1:2" x14ac:dyDescent="0.45">
      <c r="A4017">
        <v>12.162650407552</v>
      </c>
      <c r="B4017">
        <v>7.5246250535639998</v>
      </c>
    </row>
    <row r="4018" spans="1:2" x14ac:dyDescent="0.45">
      <c r="A4018">
        <v>19.765622425266699</v>
      </c>
      <c r="B4018">
        <v>22.826248093630099</v>
      </c>
    </row>
    <row r="4019" spans="1:2" x14ac:dyDescent="0.45">
      <c r="A4019">
        <v>15.535238428546601</v>
      </c>
      <c r="B4019">
        <v>13.113127650700299</v>
      </c>
    </row>
    <row r="4020" spans="1:2" x14ac:dyDescent="0.45">
      <c r="A4020">
        <v>29.914363990035501</v>
      </c>
      <c r="B4020">
        <v>7.8922043148729504</v>
      </c>
    </row>
    <row r="4021" spans="1:2" x14ac:dyDescent="0.45">
      <c r="A4021">
        <v>11.1126757061135</v>
      </c>
      <c r="B4021">
        <v>11.020026860388301</v>
      </c>
    </row>
    <row r="4022" spans="1:2" x14ac:dyDescent="0.45">
      <c r="A4022">
        <v>18.6179633988266</v>
      </c>
      <c r="B4022">
        <v>4.6089594893816299</v>
      </c>
    </row>
    <row r="4023" spans="1:2" x14ac:dyDescent="0.45">
      <c r="A4023">
        <v>29.012468176377801</v>
      </c>
      <c r="B4023">
        <v>2.0832717593450698</v>
      </c>
    </row>
    <row r="4024" spans="1:2" x14ac:dyDescent="0.45">
      <c r="A4024">
        <v>29.2661548350715</v>
      </c>
      <c r="B4024">
        <v>2.1447525292176399</v>
      </c>
    </row>
    <row r="4025" spans="1:2" x14ac:dyDescent="0.45">
      <c r="A4025">
        <v>17.4226273311006</v>
      </c>
      <c r="B4025">
        <v>14.93235587393</v>
      </c>
    </row>
    <row r="4026" spans="1:2" x14ac:dyDescent="0.45">
      <c r="A4026">
        <v>15.729378309277701</v>
      </c>
      <c r="B4026">
        <v>3.50145698587276</v>
      </c>
    </row>
    <row r="4027" spans="1:2" x14ac:dyDescent="0.45">
      <c r="A4027">
        <v>13.060414333106401</v>
      </c>
      <c r="B4027">
        <v>10.263377651190901</v>
      </c>
    </row>
    <row r="4028" spans="1:2" x14ac:dyDescent="0.45">
      <c r="A4028">
        <v>13.238598619116599</v>
      </c>
      <c r="B4028">
        <v>-12.813270070595101</v>
      </c>
    </row>
    <row r="4029" spans="1:2" x14ac:dyDescent="0.45">
      <c r="A4029">
        <v>18.891714350987598</v>
      </c>
      <c r="B4029">
        <v>16.386479212941499</v>
      </c>
    </row>
    <row r="4030" spans="1:2" x14ac:dyDescent="0.45">
      <c r="A4030">
        <v>13.0519338870441</v>
      </c>
      <c r="B4030">
        <v>23.8835051167577</v>
      </c>
    </row>
    <row r="4031" spans="1:2" x14ac:dyDescent="0.45">
      <c r="A4031">
        <v>11.0104114208917</v>
      </c>
      <c r="B4031">
        <v>-10.0825017900214</v>
      </c>
    </row>
    <row r="4032" spans="1:2" x14ac:dyDescent="0.45">
      <c r="A4032">
        <v>17.059826186219301</v>
      </c>
      <c r="B4032">
        <v>2.3204316233661402</v>
      </c>
    </row>
    <row r="4033" spans="1:2" x14ac:dyDescent="0.45">
      <c r="A4033">
        <v>12.5404168177614</v>
      </c>
      <c r="B4033">
        <v>-8.7005020939451594</v>
      </c>
    </row>
    <row r="4034" spans="1:2" x14ac:dyDescent="0.45">
      <c r="A4034">
        <v>12.9771542476857</v>
      </c>
      <c r="B4034">
        <v>-12.623209692575999</v>
      </c>
    </row>
    <row r="4035" spans="1:2" x14ac:dyDescent="0.45">
      <c r="A4035">
        <v>12.6774088378817</v>
      </c>
      <c r="B4035">
        <v>23.2452564270869</v>
      </c>
    </row>
    <row r="4036" spans="1:2" x14ac:dyDescent="0.45">
      <c r="A4036">
        <v>19.350209812449702</v>
      </c>
      <c r="B4036">
        <v>22.7206845539678</v>
      </c>
    </row>
    <row r="4037" spans="1:2" x14ac:dyDescent="0.45">
      <c r="A4037">
        <v>26.985448296847199</v>
      </c>
      <c r="B4037">
        <v>-1.3262816932564301</v>
      </c>
    </row>
    <row r="4038" spans="1:2" x14ac:dyDescent="0.45">
      <c r="A4038">
        <v>19.3408827521497</v>
      </c>
      <c r="B4038">
        <v>17.1234792286347</v>
      </c>
    </row>
    <row r="4039" spans="1:2" x14ac:dyDescent="0.45">
      <c r="A4039">
        <v>21.238600852289501</v>
      </c>
      <c r="B4039">
        <v>21.1498859743811</v>
      </c>
    </row>
    <row r="4040" spans="1:2" x14ac:dyDescent="0.45">
      <c r="A4040">
        <v>26.2872375165453</v>
      </c>
      <c r="B4040">
        <v>1.7626372990083501</v>
      </c>
    </row>
    <row r="4041" spans="1:2" x14ac:dyDescent="0.45">
      <c r="A4041">
        <v>15.676587560535699</v>
      </c>
      <c r="B4041">
        <v>11.7405744913105</v>
      </c>
    </row>
    <row r="4042" spans="1:2" x14ac:dyDescent="0.45">
      <c r="A4042">
        <v>16.157538835549399</v>
      </c>
      <c r="B4042">
        <v>15.2083926410026</v>
      </c>
    </row>
    <row r="4043" spans="1:2" x14ac:dyDescent="0.45">
      <c r="A4043">
        <v>14.0582851298027</v>
      </c>
      <c r="B4043">
        <v>-14.0677499479932</v>
      </c>
    </row>
    <row r="4044" spans="1:2" x14ac:dyDescent="0.45">
      <c r="A4044">
        <v>22.3624279961053</v>
      </c>
      <c r="B4044">
        <v>5.3156399505424696</v>
      </c>
    </row>
    <row r="4045" spans="1:2" x14ac:dyDescent="0.45">
      <c r="A4045">
        <v>22.2288654048109</v>
      </c>
      <c r="B4045">
        <v>3.7555695726143701</v>
      </c>
    </row>
    <row r="4046" spans="1:2" x14ac:dyDescent="0.45">
      <c r="A4046">
        <v>15.890866890768001</v>
      </c>
      <c r="B4046">
        <v>15.329790841469499</v>
      </c>
    </row>
    <row r="4047" spans="1:2" x14ac:dyDescent="0.45">
      <c r="A4047">
        <v>30.126867130581399</v>
      </c>
      <c r="B4047">
        <v>-2.1906342693637302</v>
      </c>
    </row>
    <row r="4048" spans="1:2" x14ac:dyDescent="0.45">
      <c r="A4048">
        <v>19.617361653715299</v>
      </c>
      <c r="B4048">
        <v>17.875883068541199</v>
      </c>
    </row>
    <row r="4049" spans="1:2" x14ac:dyDescent="0.45">
      <c r="A4049">
        <v>17.2875335713018</v>
      </c>
      <c r="B4049">
        <v>14.3664871287642</v>
      </c>
    </row>
    <row r="4050" spans="1:2" x14ac:dyDescent="0.45">
      <c r="A4050">
        <v>11.8013005478822</v>
      </c>
      <c r="B4050">
        <v>-6.8456156788425</v>
      </c>
    </row>
    <row r="4051" spans="1:2" x14ac:dyDescent="0.45">
      <c r="A4051">
        <v>12.5070730444777</v>
      </c>
      <c r="B4051">
        <v>-13.860632674633299</v>
      </c>
    </row>
    <row r="4052" spans="1:2" x14ac:dyDescent="0.45">
      <c r="A4052">
        <v>14.159176051197599</v>
      </c>
      <c r="B4052">
        <v>-14.7507216553602</v>
      </c>
    </row>
    <row r="4053" spans="1:2" x14ac:dyDescent="0.45">
      <c r="A4053">
        <v>14.905146473327401</v>
      </c>
      <c r="B4053">
        <v>11.774591415693401</v>
      </c>
    </row>
    <row r="4054" spans="1:2" x14ac:dyDescent="0.45">
      <c r="A4054">
        <v>18.815474629167099</v>
      </c>
      <c r="B4054">
        <v>19.194466940803</v>
      </c>
    </row>
    <row r="4055" spans="1:2" x14ac:dyDescent="0.45">
      <c r="A4055">
        <v>28.0562217886018</v>
      </c>
      <c r="B4055">
        <v>0.45559241280217999</v>
      </c>
    </row>
    <row r="4056" spans="1:2" x14ac:dyDescent="0.45">
      <c r="A4056">
        <v>14.0228206917502</v>
      </c>
      <c r="B4056">
        <v>24.508271151186499</v>
      </c>
    </row>
    <row r="4057" spans="1:2" x14ac:dyDescent="0.45">
      <c r="A4057">
        <v>17.5322755656867</v>
      </c>
      <c r="B4057">
        <v>12.127810297474801</v>
      </c>
    </row>
    <row r="4058" spans="1:2" x14ac:dyDescent="0.45">
      <c r="A4058">
        <v>31.876615668126501</v>
      </c>
      <c r="B4058">
        <v>2.2502462751077199</v>
      </c>
    </row>
    <row r="4059" spans="1:2" x14ac:dyDescent="0.45">
      <c r="A4059">
        <v>10.4721250868957</v>
      </c>
      <c r="B4059">
        <v>-0.88939878703720598</v>
      </c>
    </row>
    <row r="4060" spans="1:2" x14ac:dyDescent="0.45">
      <c r="A4060">
        <v>13.423686224068801</v>
      </c>
      <c r="B4060">
        <v>9.2420357942507199</v>
      </c>
    </row>
    <row r="4061" spans="1:2" x14ac:dyDescent="0.45">
      <c r="A4061">
        <v>30.850820656972498</v>
      </c>
      <c r="B4061">
        <v>3.8927341756870799</v>
      </c>
    </row>
    <row r="4062" spans="1:2" x14ac:dyDescent="0.45">
      <c r="A4062">
        <v>14.8407615223226</v>
      </c>
      <c r="B4062">
        <v>15.011587667024999</v>
      </c>
    </row>
    <row r="4063" spans="1:2" x14ac:dyDescent="0.45">
      <c r="A4063">
        <v>18.400831817091699</v>
      </c>
      <c r="B4063">
        <v>16.883752910084301</v>
      </c>
    </row>
    <row r="4064" spans="1:2" x14ac:dyDescent="0.45">
      <c r="A4064">
        <v>19.416690296225202</v>
      </c>
      <c r="B4064">
        <v>4.5412401027527203</v>
      </c>
    </row>
    <row r="4065" spans="1:2" x14ac:dyDescent="0.45">
      <c r="A4065">
        <v>20.1054236469583</v>
      </c>
      <c r="B4065">
        <v>14.6823932690533</v>
      </c>
    </row>
    <row r="4066" spans="1:2" x14ac:dyDescent="0.45">
      <c r="A4066">
        <v>11.6442935034908</v>
      </c>
      <c r="B4066">
        <v>17.5385326183101</v>
      </c>
    </row>
    <row r="4067" spans="1:2" x14ac:dyDescent="0.45">
      <c r="A4067">
        <v>29.247441883790199</v>
      </c>
      <c r="B4067">
        <v>-1.9149813515692999</v>
      </c>
    </row>
    <row r="4068" spans="1:2" x14ac:dyDescent="0.45">
      <c r="A4068">
        <v>11.623849872838999</v>
      </c>
      <c r="B4068">
        <v>15.011286918069899</v>
      </c>
    </row>
    <row r="4069" spans="1:2" x14ac:dyDescent="0.45">
      <c r="A4069">
        <v>10.605883293286499</v>
      </c>
      <c r="B4069">
        <v>8.9392969653413594</v>
      </c>
    </row>
    <row r="4070" spans="1:2" x14ac:dyDescent="0.45">
      <c r="A4070">
        <v>20.753602549610001</v>
      </c>
      <c r="B4070">
        <v>22.4878388883781</v>
      </c>
    </row>
    <row r="4071" spans="1:2" x14ac:dyDescent="0.45">
      <c r="A4071">
        <v>10.928493024890001</v>
      </c>
      <c r="B4071">
        <v>-8.59549983207312</v>
      </c>
    </row>
    <row r="4072" spans="1:2" x14ac:dyDescent="0.45">
      <c r="A4072">
        <v>25.772877116139199</v>
      </c>
      <c r="B4072">
        <v>-2.4030801708856102</v>
      </c>
    </row>
    <row r="4073" spans="1:2" x14ac:dyDescent="0.45">
      <c r="A4073">
        <v>9.8549803907463094</v>
      </c>
      <c r="B4073">
        <v>-6.0965218546260598</v>
      </c>
    </row>
    <row r="4074" spans="1:2" x14ac:dyDescent="0.45">
      <c r="A4074">
        <v>11.976448184270099</v>
      </c>
      <c r="B4074">
        <v>19.425900451362899</v>
      </c>
    </row>
    <row r="4075" spans="1:2" x14ac:dyDescent="0.45">
      <c r="A4075">
        <v>30.714809459205998</v>
      </c>
      <c r="B4075">
        <v>-1.34332056615541E-2</v>
      </c>
    </row>
    <row r="4076" spans="1:2" x14ac:dyDescent="0.45">
      <c r="A4076">
        <v>11.700628447587601</v>
      </c>
      <c r="B4076">
        <v>19.3429396101421</v>
      </c>
    </row>
    <row r="4077" spans="1:2" x14ac:dyDescent="0.45">
      <c r="A4077">
        <v>11.6354938601865</v>
      </c>
      <c r="B4077">
        <v>19.595922148990802</v>
      </c>
    </row>
    <row r="4078" spans="1:2" x14ac:dyDescent="0.45">
      <c r="A4078">
        <v>30.140866645643499</v>
      </c>
      <c r="B4078">
        <v>-0.41273346527291199</v>
      </c>
    </row>
    <row r="4079" spans="1:2" x14ac:dyDescent="0.45">
      <c r="A4079">
        <v>12.162248462053601</v>
      </c>
      <c r="B4079">
        <v>21.8097293830164</v>
      </c>
    </row>
    <row r="4080" spans="1:2" x14ac:dyDescent="0.45">
      <c r="A4080">
        <v>13.402429406737401</v>
      </c>
      <c r="B4080">
        <v>20.923958056614801</v>
      </c>
    </row>
    <row r="4081" spans="1:2" x14ac:dyDescent="0.45">
      <c r="A4081">
        <v>12.229795055613399</v>
      </c>
      <c r="B4081">
        <v>22.9366593696368</v>
      </c>
    </row>
    <row r="4082" spans="1:2" x14ac:dyDescent="0.45">
      <c r="A4082">
        <v>28.749974437900001</v>
      </c>
      <c r="B4082">
        <v>5.1881942143347297</v>
      </c>
    </row>
    <row r="4083" spans="1:2" x14ac:dyDescent="0.45">
      <c r="A4083">
        <v>25.331099640758399</v>
      </c>
      <c r="B4083">
        <v>6.6390733280770204</v>
      </c>
    </row>
    <row r="4084" spans="1:2" x14ac:dyDescent="0.45">
      <c r="A4084">
        <v>10.012678236761801</v>
      </c>
      <c r="B4084">
        <v>-1.16236955042809</v>
      </c>
    </row>
    <row r="4085" spans="1:2" x14ac:dyDescent="0.45">
      <c r="A4085">
        <v>14.1412800530592</v>
      </c>
      <c r="B4085">
        <v>11.3918290070146</v>
      </c>
    </row>
    <row r="4086" spans="1:2" x14ac:dyDescent="0.45">
      <c r="A4086">
        <v>17.7202894110047</v>
      </c>
      <c r="B4086">
        <v>12.372003347527601</v>
      </c>
    </row>
    <row r="4087" spans="1:2" x14ac:dyDescent="0.45">
      <c r="A4087">
        <v>13.2042509586057</v>
      </c>
      <c r="B4087">
        <v>20.321610159914801</v>
      </c>
    </row>
    <row r="4088" spans="1:2" x14ac:dyDescent="0.45">
      <c r="A4088">
        <v>13.5921880934883</v>
      </c>
      <c r="B4088">
        <v>19.412212998774301</v>
      </c>
    </row>
    <row r="4089" spans="1:2" x14ac:dyDescent="0.45">
      <c r="A4089">
        <v>9.4049783080014304</v>
      </c>
      <c r="B4089">
        <v>-0.50908673723514197</v>
      </c>
    </row>
    <row r="4090" spans="1:2" x14ac:dyDescent="0.45">
      <c r="A4090">
        <v>23.6966704083795</v>
      </c>
      <c r="B4090">
        <v>18.481175937667601</v>
      </c>
    </row>
    <row r="4091" spans="1:2" x14ac:dyDescent="0.45">
      <c r="A4091">
        <v>11.4493864361328</v>
      </c>
      <c r="B4091">
        <v>-6.1005990278684097</v>
      </c>
    </row>
    <row r="4092" spans="1:2" x14ac:dyDescent="0.45">
      <c r="A4092">
        <v>17.7856306812673</v>
      </c>
      <c r="B4092">
        <v>13.1517781389199</v>
      </c>
    </row>
    <row r="4093" spans="1:2" x14ac:dyDescent="0.45">
      <c r="A4093">
        <v>28.6576083916983</v>
      </c>
      <c r="B4093">
        <v>-3.0778168219841802</v>
      </c>
    </row>
    <row r="4094" spans="1:2" x14ac:dyDescent="0.45">
      <c r="A4094">
        <v>31.449802746766601</v>
      </c>
      <c r="B4094">
        <v>4.3968837833327896</v>
      </c>
    </row>
    <row r="4095" spans="1:2" x14ac:dyDescent="0.45">
      <c r="A4095">
        <v>18.9756097172869</v>
      </c>
      <c r="B4095">
        <v>20.667792415266899</v>
      </c>
    </row>
    <row r="4096" spans="1:2" x14ac:dyDescent="0.45">
      <c r="A4096">
        <v>29.2664620937297</v>
      </c>
      <c r="B4096">
        <v>6.8613105757642803</v>
      </c>
    </row>
    <row r="4097" spans="1:2" x14ac:dyDescent="0.45">
      <c r="A4097">
        <v>12.601961089206601</v>
      </c>
      <c r="B4097">
        <v>19.079793645834801</v>
      </c>
    </row>
    <row r="4098" spans="1:2" x14ac:dyDescent="0.45">
      <c r="A4098">
        <v>29.505209878006699</v>
      </c>
      <c r="B4098">
        <v>2.2684427235785898</v>
      </c>
    </row>
    <row r="4099" spans="1:2" x14ac:dyDescent="0.45">
      <c r="A4099">
        <v>21.102125640736102</v>
      </c>
      <c r="B4099">
        <v>1.2979283455350299</v>
      </c>
    </row>
    <row r="4100" spans="1:2" x14ac:dyDescent="0.45">
      <c r="A4100">
        <v>14.5045932270897</v>
      </c>
      <c r="B4100">
        <v>23.8159033066507</v>
      </c>
    </row>
    <row r="4101" spans="1:2" x14ac:dyDescent="0.45">
      <c r="A4101">
        <v>12.7446863672183</v>
      </c>
      <c r="B4101">
        <v>17.428106147759799</v>
      </c>
    </row>
    <row r="4102" spans="1:2" x14ac:dyDescent="0.45">
      <c r="A4102">
        <v>10.9506162976206</v>
      </c>
      <c r="B4102">
        <v>-2.6945267681033598</v>
      </c>
    </row>
    <row r="4103" spans="1:2" x14ac:dyDescent="0.45">
      <c r="A4103">
        <v>11.7977241635254</v>
      </c>
      <c r="B4103">
        <v>7.3186317195523598</v>
      </c>
    </row>
    <row r="4104" spans="1:2" x14ac:dyDescent="0.45">
      <c r="A4104">
        <v>17.186595419423298</v>
      </c>
      <c r="B4104">
        <v>1.70165319743139</v>
      </c>
    </row>
    <row r="4105" spans="1:2" x14ac:dyDescent="0.45">
      <c r="A4105">
        <v>13.5599059716557</v>
      </c>
      <c r="B4105">
        <v>8.1172951691255992</v>
      </c>
    </row>
    <row r="4106" spans="1:2" x14ac:dyDescent="0.45">
      <c r="A4106">
        <v>10.302679036475499</v>
      </c>
      <c r="B4106">
        <v>-7.2024970946317399</v>
      </c>
    </row>
    <row r="4107" spans="1:2" x14ac:dyDescent="0.45">
      <c r="A4107">
        <v>23.0169807628481</v>
      </c>
      <c r="B4107">
        <v>2.4054569947296902</v>
      </c>
    </row>
    <row r="4108" spans="1:2" x14ac:dyDescent="0.45">
      <c r="A4108">
        <v>12.0812328102087</v>
      </c>
      <c r="B4108">
        <v>17.674069125096601</v>
      </c>
    </row>
    <row r="4109" spans="1:2" x14ac:dyDescent="0.45">
      <c r="A4109">
        <v>9.3030013115885293</v>
      </c>
      <c r="B4109">
        <v>1.7343194653917899</v>
      </c>
    </row>
    <row r="4110" spans="1:2" x14ac:dyDescent="0.45">
      <c r="A4110">
        <v>23.205296765128899</v>
      </c>
      <c r="B4110">
        <v>19.935682037224499</v>
      </c>
    </row>
    <row r="4111" spans="1:2" x14ac:dyDescent="0.45">
      <c r="A4111">
        <v>11.881708679902401</v>
      </c>
      <c r="B4111">
        <v>22.892057053048099</v>
      </c>
    </row>
    <row r="4112" spans="1:2" x14ac:dyDescent="0.45">
      <c r="A4112">
        <v>13.775738052426</v>
      </c>
      <c r="B4112">
        <v>10.732137381813301</v>
      </c>
    </row>
    <row r="4113" spans="1:2" x14ac:dyDescent="0.45">
      <c r="A4113">
        <v>11.4220054884799</v>
      </c>
      <c r="B4113">
        <v>17.428821402214702</v>
      </c>
    </row>
    <row r="4114" spans="1:2" x14ac:dyDescent="0.45">
      <c r="A4114">
        <v>10.7759536227212</v>
      </c>
      <c r="B4114">
        <v>-7.9534632911232803</v>
      </c>
    </row>
    <row r="4115" spans="1:2" x14ac:dyDescent="0.45">
      <c r="A4115">
        <v>10.7334157116097</v>
      </c>
      <c r="B4115">
        <v>-7.7255804239087098</v>
      </c>
    </row>
    <row r="4116" spans="1:2" x14ac:dyDescent="0.45">
      <c r="A4116">
        <v>25.644900970442801</v>
      </c>
      <c r="B4116">
        <v>5.9521994558335303</v>
      </c>
    </row>
    <row r="4117" spans="1:2" x14ac:dyDescent="0.45">
      <c r="A4117">
        <v>28.242572912239201</v>
      </c>
      <c r="B4117">
        <v>2.7690651317764101</v>
      </c>
    </row>
    <row r="4118" spans="1:2" x14ac:dyDescent="0.45">
      <c r="A4118">
        <v>12.131116604134901</v>
      </c>
      <c r="B4118">
        <v>16.007358717698601</v>
      </c>
    </row>
    <row r="4119" spans="1:2" x14ac:dyDescent="0.45">
      <c r="A4119">
        <v>15.671725014533299</v>
      </c>
      <c r="B4119">
        <v>13.9602730535163</v>
      </c>
    </row>
    <row r="4120" spans="1:2" x14ac:dyDescent="0.45">
      <c r="A4120">
        <v>19.928462717045999</v>
      </c>
      <c r="B4120">
        <v>4.8786912564507103</v>
      </c>
    </row>
    <row r="4121" spans="1:2" x14ac:dyDescent="0.45">
      <c r="A4121">
        <v>17.4901649476034</v>
      </c>
      <c r="B4121">
        <v>18.7102174457914</v>
      </c>
    </row>
    <row r="4122" spans="1:2" x14ac:dyDescent="0.45">
      <c r="A4122">
        <v>9.3110485993793493</v>
      </c>
      <c r="B4122">
        <v>1.50747626331179</v>
      </c>
    </row>
    <row r="4123" spans="1:2" x14ac:dyDescent="0.45">
      <c r="A4123">
        <v>10.5374442994537</v>
      </c>
      <c r="B4123">
        <v>-9.1266643055971102</v>
      </c>
    </row>
    <row r="4124" spans="1:2" x14ac:dyDescent="0.45">
      <c r="A4124">
        <v>26.4719438932065</v>
      </c>
      <c r="B4124">
        <v>1.4167423719982599</v>
      </c>
    </row>
    <row r="4125" spans="1:2" x14ac:dyDescent="0.45">
      <c r="A4125">
        <v>11.096908938362899</v>
      </c>
      <c r="B4125">
        <v>9.9185632860892294</v>
      </c>
    </row>
    <row r="4126" spans="1:2" x14ac:dyDescent="0.45">
      <c r="A4126">
        <v>12.423783976330499</v>
      </c>
      <c r="B4126">
        <v>23.239898250138999</v>
      </c>
    </row>
    <row r="4127" spans="1:2" x14ac:dyDescent="0.45">
      <c r="A4127">
        <v>13.930448048909801</v>
      </c>
      <c r="B4127">
        <v>12.5979563594233</v>
      </c>
    </row>
    <row r="4128" spans="1:2" x14ac:dyDescent="0.45">
      <c r="A4128">
        <v>18.113782941471399</v>
      </c>
      <c r="B4128">
        <v>22.120677272428601</v>
      </c>
    </row>
    <row r="4129" spans="1:2" x14ac:dyDescent="0.45">
      <c r="A4129">
        <v>19.095209613467901</v>
      </c>
      <c r="B4129">
        <v>19.222923829467799</v>
      </c>
    </row>
    <row r="4130" spans="1:2" x14ac:dyDescent="0.45">
      <c r="A4130">
        <v>10.017410771653299</v>
      </c>
      <c r="B4130">
        <v>-7.6254368323305997</v>
      </c>
    </row>
    <row r="4131" spans="1:2" x14ac:dyDescent="0.45">
      <c r="A4131">
        <v>11.7823883607422</v>
      </c>
      <c r="B4131">
        <v>16.961085565840399</v>
      </c>
    </row>
    <row r="4132" spans="1:2" x14ac:dyDescent="0.45">
      <c r="A4132">
        <v>21.883709502768902</v>
      </c>
      <c r="B4132">
        <v>19.481342088360901</v>
      </c>
    </row>
    <row r="4133" spans="1:2" x14ac:dyDescent="0.45">
      <c r="A4133">
        <v>23.4502580937937</v>
      </c>
      <c r="B4133">
        <v>0.31145242218768698</v>
      </c>
    </row>
    <row r="4134" spans="1:2" x14ac:dyDescent="0.45">
      <c r="A4134">
        <v>17.6697488811532</v>
      </c>
      <c r="B4134">
        <v>1.2241822173443</v>
      </c>
    </row>
    <row r="4135" spans="1:2" x14ac:dyDescent="0.45">
      <c r="A4135">
        <v>11.4353182133119</v>
      </c>
      <c r="B4135">
        <v>-7.6884346188903798</v>
      </c>
    </row>
    <row r="4136" spans="1:2" x14ac:dyDescent="0.45">
      <c r="A4136">
        <v>15.1657250024818</v>
      </c>
      <c r="B4136">
        <v>2.75902957179659</v>
      </c>
    </row>
    <row r="4137" spans="1:2" x14ac:dyDescent="0.45">
      <c r="A4137">
        <v>9.3849774037219493</v>
      </c>
      <c r="B4137">
        <v>1.9061969035022801</v>
      </c>
    </row>
    <row r="4138" spans="1:2" x14ac:dyDescent="0.45">
      <c r="A4138">
        <v>11.1737701826675</v>
      </c>
      <c r="B4138">
        <v>-13.3559442263258</v>
      </c>
    </row>
    <row r="4139" spans="1:2" x14ac:dyDescent="0.45">
      <c r="A4139">
        <v>11.1264203693549</v>
      </c>
      <c r="B4139">
        <v>10.3772464284849</v>
      </c>
    </row>
    <row r="4140" spans="1:2" x14ac:dyDescent="0.45">
      <c r="A4140">
        <v>19.722956190699101</v>
      </c>
      <c r="B4140">
        <v>20.611521029473099</v>
      </c>
    </row>
    <row r="4141" spans="1:2" x14ac:dyDescent="0.45">
      <c r="A4141">
        <v>29.644089255545602</v>
      </c>
      <c r="B4141">
        <v>0.244968946918764</v>
      </c>
    </row>
    <row r="4142" spans="1:2" x14ac:dyDescent="0.45">
      <c r="A4142">
        <v>10.666107352639299</v>
      </c>
      <c r="B4142">
        <v>8.0114500674936302</v>
      </c>
    </row>
    <row r="4143" spans="1:2" x14ac:dyDescent="0.45">
      <c r="A4143">
        <v>20.1886234631599</v>
      </c>
      <c r="B4143">
        <v>19.946714128656801</v>
      </c>
    </row>
    <row r="4144" spans="1:2" x14ac:dyDescent="0.45">
      <c r="A4144">
        <v>10.562651513612099</v>
      </c>
      <c r="B4144">
        <v>-2.5643981856795302</v>
      </c>
    </row>
    <row r="4145" spans="1:2" x14ac:dyDescent="0.45">
      <c r="A4145">
        <v>12.2596021474459</v>
      </c>
      <c r="B4145">
        <v>21.631667373783699</v>
      </c>
    </row>
    <row r="4146" spans="1:2" x14ac:dyDescent="0.45">
      <c r="A4146">
        <v>16.640368918002402</v>
      </c>
      <c r="B4146">
        <v>12.6255428876033</v>
      </c>
    </row>
    <row r="4147" spans="1:2" x14ac:dyDescent="0.45">
      <c r="A4147">
        <v>10.494116140961999</v>
      </c>
      <c r="B4147">
        <v>-8.8765768981189606</v>
      </c>
    </row>
    <row r="4148" spans="1:2" x14ac:dyDescent="0.45">
      <c r="A4148">
        <v>10.5497361414222</v>
      </c>
      <c r="B4148">
        <v>-8.4455909483817209</v>
      </c>
    </row>
    <row r="4149" spans="1:2" x14ac:dyDescent="0.45">
      <c r="A4149">
        <v>27.6933535508661</v>
      </c>
      <c r="B4149">
        <v>6.3671546057718098</v>
      </c>
    </row>
    <row r="4150" spans="1:2" x14ac:dyDescent="0.45">
      <c r="A4150">
        <v>11.811684381653899</v>
      </c>
      <c r="B4150">
        <v>-14.784790461012699</v>
      </c>
    </row>
    <row r="4151" spans="1:2" x14ac:dyDescent="0.45">
      <c r="A4151">
        <v>21.362275776497398</v>
      </c>
      <c r="B4151">
        <v>16.513030028275899</v>
      </c>
    </row>
    <row r="4152" spans="1:2" x14ac:dyDescent="0.45">
      <c r="A4152">
        <v>11.6825553973997</v>
      </c>
      <c r="B4152">
        <v>-8.6635452992588107</v>
      </c>
    </row>
    <row r="4153" spans="1:2" x14ac:dyDescent="0.45">
      <c r="A4153">
        <v>12.200617714066</v>
      </c>
      <c r="B4153">
        <v>-13.275494135451099</v>
      </c>
    </row>
    <row r="4154" spans="1:2" x14ac:dyDescent="0.45">
      <c r="A4154">
        <v>13.4177399906056</v>
      </c>
      <c r="B4154">
        <v>23.433767011037901</v>
      </c>
    </row>
    <row r="4155" spans="1:2" x14ac:dyDescent="0.45">
      <c r="A4155">
        <v>15.8332084808925</v>
      </c>
      <c r="B4155">
        <v>12.3932553021911</v>
      </c>
    </row>
    <row r="4156" spans="1:2" x14ac:dyDescent="0.45">
      <c r="A4156">
        <v>11.403793190555399</v>
      </c>
      <c r="B4156">
        <v>14.120995536205299</v>
      </c>
    </row>
    <row r="4157" spans="1:2" x14ac:dyDescent="0.45">
      <c r="A4157">
        <v>11.8351662933516</v>
      </c>
      <c r="B4157">
        <v>7.4287980656029697</v>
      </c>
    </row>
    <row r="4158" spans="1:2" x14ac:dyDescent="0.45">
      <c r="A4158">
        <v>20.131865881640501</v>
      </c>
      <c r="B4158">
        <v>14.797468220024699</v>
      </c>
    </row>
    <row r="4159" spans="1:2" x14ac:dyDescent="0.45">
      <c r="A4159">
        <v>11.898603554056599</v>
      </c>
      <c r="B4159">
        <v>21.041902200961601</v>
      </c>
    </row>
    <row r="4160" spans="1:2" x14ac:dyDescent="0.45">
      <c r="A4160">
        <v>12.707690396737799</v>
      </c>
      <c r="B4160">
        <v>15.9586171779165</v>
      </c>
    </row>
    <row r="4161" spans="1:2" x14ac:dyDescent="0.45">
      <c r="A4161">
        <v>26.899357928263399</v>
      </c>
      <c r="B4161">
        <v>3.5889340535318701</v>
      </c>
    </row>
    <row r="4162" spans="1:2" x14ac:dyDescent="0.45">
      <c r="A4162">
        <v>26.319961547778099</v>
      </c>
      <c r="B4162">
        <v>4.6816603176207101</v>
      </c>
    </row>
    <row r="4163" spans="1:2" x14ac:dyDescent="0.45">
      <c r="A4163">
        <v>12.6594580514454</v>
      </c>
      <c r="B4163">
        <v>21.793922343091399</v>
      </c>
    </row>
    <row r="4164" spans="1:2" x14ac:dyDescent="0.45">
      <c r="A4164">
        <v>12.3846451705998</v>
      </c>
      <c r="B4164">
        <v>3.0138419999087702</v>
      </c>
    </row>
    <row r="4165" spans="1:2" x14ac:dyDescent="0.45">
      <c r="A4165">
        <v>12.429547291185701</v>
      </c>
      <c r="B4165">
        <v>16.7793446169539</v>
      </c>
    </row>
    <row r="4166" spans="1:2" x14ac:dyDescent="0.45">
      <c r="A4166">
        <v>11.896065024142199</v>
      </c>
      <c r="B4166">
        <v>-6.1052602029376004</v>
      </c>
    </row>
    <row r="4167" spans="1:2" x14ac:dyDescent="0.45">
      <c r="A4167">
        <v>30.7049305754201</v>
      </c>
      <c r="B4167">
        <v>-3.3540221653450599</v>
      </c>
    </row>
    <row r="4168" spans="1:2" x14ac:dyDescent="0.45">
      <c r="A4168">
        <v>30.0688340927328</v>
      </c>
      <c r="B4168">
        <v>2.8522397654491698</v>
      </c>
    </row>
    <row r="4169" spans="1:2" x14ac:dyDescent="0.45">
      <c r="A4169">
        <v>13.7876123091149</v>
      </c>
      <c r="B4169">
        <v>-14.015101711623499</v>
      </c>
    </row>
    <row r="4170" spans="1:2" x14ac:dyDescent="0.45">
      <c r="A4170">
        <v>24.6082335720922</v>
      </c>
      <c r="B4170">
        <v>1.9919753967740499</v>
      </c>
    </row>
    <row r="4171" spans="1:2" x14ac:dyDescent="0.45">
      <c r="A4171">
        <v>22.603206435841699</v>
      </c>
      <c r="B4171">
        <v>5.72052786332147</v>
      </c>
    </row>
    <row r="4172" spans="1:2" x14ac:dyDescent="0.45">
      <c r="A4172">
        <v>19.122478201245301</v>
      </c>
      <c r="B4172">
        <v>21.666148568175998</v>
      </c>
    </row>
    <row r="4173" spans="1:2" x14ac:dyDescent="0.45">
      <c r="A4173">
        <v>10.520341766929</v>
      </c>
      <c r="B4173">
        <v>8.3531147756769908</v>
      </c>
    </row>
    <row r="4174" spans="1:2" x14ac:dyDescent="0.45">
      <c r="A4174">
        <v>30.5540499346376</v>
      </c>
      <c r="B4174">
        <v>-1.5655217686576599</v>
      </c>
    </row>
    <row r="4175" spans="1:2" x14ac:dyDescent="0.45">
      <c r="A4175">
        <v>11.8082214170221</v>
      </c>
      <c r="B4175">
        <v>17.788871914694401</v>
      </c>
    </row>
    <row r="4176" spans="1:2" x14ac:dyDescent="0.45">
      <c r="A4176">
        <v>23.1524076968782</v>
      </c>
      <c r="B4176">
        <v>4.8221916834444496</v>
      </c>
    </row>
    <row r="4177" spans="1:2" x14ac:dyDescent="0.45">
      <c r="A4177">
        <v>9.2815321999628608</v>
      </c>
      <c r="B4177">
        <v>3.3859762234859798</v>
      </c>
    </row>
    <row r="4178" spans="1:2" x14ac:dyDescent="0.45">
      <c r="A4178">
        <v>10.2132637458439</v>
      </c>
      <c r="B4178">
        <v>-10.8759407347509</v>
      </c>
    </row>
    <row r="4179" spans="1:2" x14ac:dyDescent="0.45">
      <c r="A4179">
        <v>15.5992720349915</v>
      </c>
      <c r="B4179">
        <v>12.4488754784609</v>
      </c>
    </row>
    <row r="4180" spans="1:2" x14ac:dyDescent="0.45">
      <c r="A4180">
        <v>31.001155940017401</v>
      </c>
      <c r="B4180">
        <v>1.4255721550582101</v>
      </c>
    </row>
    <row r="4181" spans="1:2" x14ac:dyDescent="0.45">
      <c r="A4181">
        <v>22.942916148163299</v>
      </c>
      <c r="B4181">
        <v>19.426645979490399</v>
      </c>
    </row>
    <row r="4182" spans="1:2" x14ac:dyDescent="0.45">
      <c r="A4182">
        <v>29.510167345289499</v>
      </c>
      <c r="B4182">
        <v>-1.87144543988443</v>
      </c>
    </row>
    <row r="4183" spans="1:2" x14ac:dyDescent="0.45">
      <c r="A4183">
        <v>29.316207447244899</v>
      </c>
      <c r="B4183">
        <v>2.6400500400264502</v>
      </c>
    </row>
    <row r="4184" spans="1:2" x14ac:dyDescent="0.45">
      <c r="A4184">
        <v>12.1928415040571</v>
      </c>
      <c r="B4184">
        <v>13.826541695204099</v>
      </c>
    </row>
    <row r="4185" spans="1:2" x14ac:dyDescent="0.45">
      <c r="A4185">
        <v>11.923296515850501</v>
      </c>
      <c r="B4185">
        <v>-5.9587281985969502</v>
      </c>
    </row>
    <row r="4186" spans="1:2" x14ac:dyDescent="0.45">
      <c r="A4186">
        <v>12.857089623848299</v>
      </c>
      <c r="B4186">
        <v>-12.0523275458161</v>
      </c>
    </row>
    <row r="4187" spans="1:2" x14ac:dyDescent="0.45">
      <c r="A4187">
        <v>11.4434973797052</v>
      </c>
      <c r="B4187">
        <v>-5.7218032583862204</v>
      </c>
    </row>
    <row r="4188" spans="1:2" x14ac:dyDescent="0.45">
      <c r="A4188">
        <v>27.250258333051601</v>
      </c>
      <c r="B4188">
        <v>6.6036162546564796</v>
      </c>
    </row>
    <row r="4189" spans="1:2" x14ac:dyDescent="0.45">
      <c r="A4189">
        <v>11.798565877065</v>
      </c>
      <c r="B4189">
        <v>18.784056892676201</v>
      </c>
    </row>
    <row r="4190" spans="1:2" x14ac:dyDescent="0.45">
      <c r="A4190">
        <v>10.6397431204224</v>
      </c>
      <c r="B4190">
        <v>-2.3380069231203202</v>
      </c>
    </row>
    <row r="4191" spans="1:2" x14ac:dyDescent="0.45">
      <c r="A4191">
        <v>11.536068159179999</v>
      </c>
      <c r="B4191">
        <v>-11.5335517660923</v>
      </c>
    </row>
    <row r="4192" spans="1:2" x14ac:dyDescent="0.45">
      <c r="A4192">
        <v>22.875027735987199</v>
      </c>
      <c r="B4192">
        <v>21.379664436520802</v>
      </c>
    </row>
    <row r="4193" spans="1:2" x14ac:dyDescent="0.45">
      <c r="A4193">
        <v>19.0163971738301</v>
      </c>
      <c r="B4193">
        <v>19.8785495002038</v>
      </c>
    </row>
    <row r="4194" spans="1:2" x14ac:dyDescent="0.45">
      <c r="A4194">
        <v>17.220240091755699</v>
      </c>
      <c r="B4194">
        <v>2.2726640602403601</v>
      </c>
    </row>
    <row r="4195" spans="1:2" x14ac:dyDescent="0.45">
      <c r="A4195">
        <v>23.6169406739381</v>
      </c>
      <c r="B4195">
        <v>1.37213499032747</v>
      </c>
    </row>
    <row r="4196" spans="1:2" x14ac:dyDescent="0.45">
      <c r="A4196">
        <v>25.7409682278732</v>
      </c>
      <c r="B4196">
        <v>1.09794215678672</v>
      </c>
    </row>
    <row r="4197" spans="1:2" x14ac:dyDescent="0.45">
      <c r="A4197">
        <v>18.535291565351301</v>
      </c>
      <c r="B4197">
        <v>1.9040821485025901</v>
      </c>
    </row>
    <row r="4198" spans="1:2" x14ac:dyDescent="0.45">
      <c r="A4198">
        <v>22.461185514715201</v>
      </c>
      <c r="B4198">
        <v>21.888428384165898</v>
      </c>
    </row>
    <row r="4199" spans="1:2" x14ac:dyDescent="0.45">
      <c r="A4199">
        <v>12.0133765364104</v>
      </c>
      <c r="B4199">
        <v>-8.8884868081067498</v>
      </c>
    </row>
    <row r="4200" spans="1:2" x14ac:dyDescent="0.45">
      <c r="A4200">
        <v>14.988244723615299</v>
      </c>
      <c r="B4200">
        <v>11.3198023986438</v>
      </c>
    </row>
    <row r="4201" spans="1:2" x14ac:dyDescent="0.45">
      <c r="A4201">
        <v>22.108223855380501</v>
      </c>
      <c r="B4201">
        <v>21.801971400864101</v>
      </c>
    </row>
    <row r="4202" spans="1:2" x14ac:dyDescent="0.45">
      <c r="A4202">
        <v>11.626122167441901</v>
      </c>
      <c r="B4202">
        <v>19.178018445656299</v>
      </c>
    </row>
    <row r="4203" spans="1:2" x14ac:dyDescent="0.45">
      <c r="A4203">
        <v>16.3931252685156</v>
      </c>
      <c r="B4203">
        <v>15.058892491503199</v>
      </c>
    </row>
    <row r="4204" spans="1:2" x14ac:dyDescent="0.45">
      <c r="A4204">
        <v>21.392772593009699</v>
      </c>
      <c r="B4204">
        <v>4.7221530046538502</v>
      </c>
    </row>
    <row r="4205" spans="1:2" x14ac:dyDescent="0.45">
      <c r="A4205">
        <v>12.617211090398801</v>
      </c>
      <c r="B4205">
        <v>17.6662263842199</v>
      </c>
    </row>
    <row r="4206" spans="1:2" x14ac:dyDescent="0.45">
      <c r="A4206">
        <v>13.481833228322101</v>
      </c>
      <c r="B4206">
        <v>9.4282395577357008</v>
      </c>
    </row>
    <row r="4207" spans="1:2" x14ac:dyDescent="0.45">
      <c r="A4207">
        <v>11.8280067329466</v>
      </c>
      <c r="B4207">
        <v>18.8875665495748</v>
      </c>
    </row>
    <row r="4208" spans="1:2" x14ac:dyDescent="0.45">
      <c r="A4208">
        <v>11.9826438729578</v>
      </c>
      <c r="B4208">
        <v>19.120658678215399</v>
      </c>
    </row>
    <row r="4209" spans="1:2" x14ac:dyDescent="0.45">
      <c r="A4209">
        <v>15.8333457032649</v>
      </c>
      <c r="B4209">
        <v>14.6804969864646</v>
      </c>
    </row>
    <row r="4210" spans="1:2" x14ac:dyDescent="0.45">
      <c r="A4210">
        <v>18.902959516078901</v>
      </c>
      <c r="B4210">
        <v>16.1892753921991</v>
      </c>
    </row>
    <row r="4211" spans="1:2" x14ac:dyDescent="0.45">
      <c r="A4211">
        <v>22.151461534354802</v>
      </c>
      <c r="B4211">
        <v>17.6937866263664</v>
      </c>
    </row>
    <row r="4212" spans="1:2" x14ac:dyDescent="0.45">
      <c r="A4212">
        <v>10.5790764885705</v>
      </c>
      <c r="B4212">
        <v>10.1513301154052</v>
      </c>
    </row>
    <row r="4213" spans="1:2" x14ac:dyDescent="0.45">
      <c r="A4213">
        <v>12.525581429208099</v>
      </c>
      <c r="B4213">
        <v>17.653736412152099</v>
      </c>
    </row>
    <row r="4214" spans="1:2" x14ac:dyDescent="0.45">
      <c r="A4214">
        <v>20.151725959001901</v>
      </c>
      <c r="B4214">
        <v>0.91008898243680902</v>
      </c>
    </row>
    <row r="4215" spans="1:2" x14ac:dyDescent="0.45">
      <c r="A4215">
        <v>21.6875331950163</v>
      </c>
      <c r="B4215">
        <v>20.254582855488401</v>
      </c>
    </row>
    <row r="4216" spans="1:2" x14ac:dyDescent="0.45">
      <c r="A4216">
        <v>20.301089149204099</v>
      </c>
      <c r="B4216">
        <v>19.322412999850801</v>
      </c>
    </row>
    <row r="4217" spans="1:2" x14ac:dyDescent="0.45">
      <c r="A4217">
        <v>17.886545404501799</v>
      </c>
      <c r="B4217">
        <v>18.085465711305801</v>
      </c>
    </row>
    <row r="4218" spans="1:2" x14ac:dyDescent="0.45">
      <c r="A4218">
        <v>18.3581247981753</v>
      </c>
      <c r="B4218">
        <v>16.787336222435702</v>
      </c>
    </row>
    <row r="4219" spans="1:2" x14ac:dyDescent="0.45">
      <c r="A4219">
        <v>12.806453620573301</v>
      </c>
      <c r="B4219">
        <v>18.354402682267899</v>
      </c>
    </row>
    <row r="4220" spans="1:2" x14ac:dyDescent="0.45">
      <c r="A4220">
        <v>21.092205568480299</v>
      </c>
      <c r="B4220">
        <v>0.55591338928941503</v>
      </c>
    </row>
    <row r="4221" spans="1:2" x14ac:dyDescent="0.45">
      <c r="A4221">
        <v>29.8126971523048</v>
      </c>
      <c r="B4221">
        <v>7.9493038723191898</v>
      </c>
    </row>
    <row r="4222" spans="1:2" x14ac:dyDescent="0.45">
      <c r="A4222">
        <v>12.722866781444401</v>
      </c>
      <c r="B4222">
        <v>18.653689758666101</v>
      </c>
    </row>
    <row r="4223" spans="1:2" x14ac:dyDescent="0.45">
      <c r="A4223">
        <v>21.559696998221099</v>
      </c>
      <c r="B4223">
        <v>20.3569201046543</v>
      </c>
    </row>
    <row r="4224" spans="1:2" x14ac:dyDescent="0.45">
      <c r="A4224">
        <v>18.5073965338314</v>
      </c>
      <c r="B4224">
        <v>14.6902506524484</v>
      </c>
    </row>
    <row r="4225" spans="1:2" x14ac:dyDescent="0.45">
      <c r="A4225">
        <v>10.8332114914708</v>
      </c>
      <c r="B4225">
        <v>11.982964897999301</v>
      </c>
    </row>
    <row r="4226" spans="1:2" x14ac:dyDescent="0.45">
      <c r="A4226">
        <v>13.289018888580699</v>
      </c>
      <c r="B4226">
        <v>-13.6181932466767</v>
      </c>
    </row>
    <row r="4227" spans="1:2" x14ac:dyDescent="0.45">
      <c r="A4227">
        <v>9.6856859442610599</v>
      </c>
      <c r="B4227">
        <v>1.39327673338141</v>
      </c>
    </row>
    <row r="4228" spans="1:2" x14ac:dyDescent="0.45">
      <c r="A4228">
        <v>15.6417534320841</v>
      </c>
      <c r="B4228">
        <v>3.8384287506278101</v>
      </c>
    </row>
    <row r="4229" spans="1:2" x14ac:dyDescent="0.45">
      <c r="A4229">
        <v>25.2868403767921</v>
      </c>
      <c r="B4229">
        <v>6.4190910137795498</v>
      </c>
    </row>
    <row r="4230" spans="1:2" x14ac:dyDescent="0.45">
      <c r="A4230">
        <v>11.4854640131386</v>
      </c>
      <c r="B4230">
        <v>-13.634647393104499</v>
      </c>
    </row>
    <row r="4231" spans="1:2" x14ac:dyDescent="0.45">
      <c r="A4231">
        <v>24.131544547475102</v>
      </c>
      <c r="B4231">
        <v>-1.28608418425931</v>
      </c>
    </row>
    <row r="4232" spans="1:2" x14ac:dyDescent="0.45">
      <c r="A4232">
        <v>11.2810570942454</v>
      </c>
      <c r="B4232">
        <v>-10.993891207938599</v>
      </c>
    </row>
    <row r="4233" spans="1:2" x14ac:dyDescent="0.45">
      <c r="A4233">
        <v>10.544269699667201</v>
      </c>
      <c r="B4233">
        <v>7.3933604334440304</v>
      </c>
    </row>
    <row r="4234" spans="1:2" x14ac:dyDescent="0.45">
      <c r="A4234">
        <v>23.545533888537101</v>
      </c>
      <c r="B4234">
        <v>5.2154602037509603</v>
      </c>
    </row>
    <row r="4235" spans="1:2" x14ac:dyDescent="0.45">
      <c r="A4235">
        <v>21.324567956663699</v>
      </c>
      <c r="B4235">
        <v>19.945936979726699</v>
      </c>
    </row>
    <row r="4236" spans="1:2" x14ac:dyDescent="0.45">
      <c r="A4236">
        <v>16.4845289017025</v>
      </c>
      <c r="B4236">
        <v>13.6045017274429</v>
      </c>
    </row>
    <row r="4237" spans="1:2" x14ac:dyDescent="0.45">
      <c r="A4237">
        <v>21.984889397382201</v>
      </c>
      <c r="B4237">
        <v>5.5371767012421804</v>
      </c>
    </row>
    <row r="4238" spans="1:2" x14ac:dyDescent="0.45">
      <c r="A4238">
        <v>17.223073633794101</v>
      </c>
      <c r="B4238">
        <v>16.719576845178398</v>
      </c>
    </row>
    <row r="4239" spans="1:2" x14ac:dyDescent="0.45">
      <c r="A4239">
        <v>12.3313109613114</v>
      </c>
      <c r="B4239">
        <v>19.2744746851765</v>
      </c>
    </row>
    <row r="4240" spans="1:2" x14ac:dyDescent="0.45">
      <c r="A4240">
        <v>20.441485699124801</v>
      </c>
      <c r="B4240">
        <v>17.181490975296601</v>
      </c>
    </row>
    <row r="4241" spans="1:2" x14ac:dyDescent="0.45">
      <c r="A4241">
        <v>19.621608545973199</v>
      </c>
      <c r="B4241">
        <v>17.6543050226806</v>
      </c>
    </row>
    <row r="4242" spans="1:2" x14ac:dyDescent="0.45">
      <c r="A4242">
        <v>17.171489608173999</v>
      </c>
      <c r="B4242">
        <v>20.746257347742102</v>
      </c>
    </row>
    <row r="4243" spans="1:2" x14ac:dyDescent="0.45">
      <c r="A4243">
        <v>10.7750112754136</v>
      </c>
      <c r="B4243">
        <v>-13.653341232436</v>
      </c>
    </row>
    <row r="4244" spans="1:2" x14ac:dyDescent="0.45">
      <c r="A4244">
        <v>9.5067501702731398</v>
      </c>
      <c r="B4244">
        <v>2.4869874711429998</v>
      </c>
    </row>
    <row r="4245" spans="1:2" x14ac:dyDescent="0.45">
      <c r="A4245">
        <v>22.447635302916201</v>
      </c>
      <c r="B4245">
        <v>17.269787894368001</v>
      </c>
    </row>
    <row r="4246" spans="1:2" x14ac:dyDescent="0.45">
      <c r="A4246">
        <v>16.9755481866267</v>
      </c>
      <c r="B4246">
        <v>4.2021449013849201</v>
      </c>
    </row>
    <row r="4247" spans="1:2" x14ac:dyDescent="0.45">
      <c r="A4247">
        <v>18.834110429428598</v>
      </c>
      <c r="B4247">
        <v>22.211543963775501</v>
      </c>
    </row>
    <row r="4248" spans="1:2" x14ac:dyDescent="0.45">
      <c r="A4248">
        <v>21.380412378244099</v>
      </c>
      <c r="B4248">
        <v>18.263877964623401</v>
      </c>
    </row>
    <row r="4249" spans="1:2" x14ac:dyDescent="0.45">
      <c r="A4249">
        <v>12.2834242642937</v>
      </c>
      <c r="B4249">
        <v>-7.1984993437760396</v>
      </c>
    </row>
    <row r="4250" spans="1:2" x14ac:dyDescent="0.45">
      <c r="A4250">
        <v>18.732887119584699</v>
      </c>
      <c r="B4250">
        <v>16.720713310046499</v>
      </c>
    </row>
    <row r="4251" spans="1:2" x14ac:dyDescent="0.45">
      <c r="A4251">
        <v>18.400166541553499</v>
      </c>
      <c r="B4251">
        <v>21.190158382232902</v>
      </c>
    </row>
    <row r="4252" spans="1:2" x14ac:dyDescent="0.45">
      <c r="A4252">
        <v>29.808918000737901</v>
      </c>
      <c r="B4252">
        <v>1.2284987512568699</v>
      </c>
    </row>
    <row r="4253" spans="1:2" x14ac:dyDescent="0.45">
      <c r="A4253">
        <v>15.1488775173144</v>
      </c>
      <c r="B4253">
        <v>13.013281274659599</v>
      </c>
    </row>
    <row r="4254" spans="1:2" x14ac:dyDescent="0.45">
      <c r="A4254">
        <v>15.424440265284</v>
      </c>
      <c r="B4254">
        <v>2.1227517986384101</v>
      </c>
    </row>
    <row r="4255" spans="1:2" x14ac:dyDescent="0.45">
      <c r="A4255">
        <v>13.7370426370878</v>
      </c>
      <c r="B4255">
        <v>21.893206037481299</v>
      </c>
    </row>
    <row r="4256" spans="1:2" x14ac:dyDescent="0.45">
      <c r="A4256">
        <v>18.354722504402201</v>
      </c>
      <c r="B4256">
        <v>21.696516142334701</v>
      </c>
    </row>
    <row r="4257" spans="1:2" x14ac:dyDescent="0.45">
      <c r="A4257">
        <v>20.468610823573599</v>
      </c>
      <c r="B4257">
        <v>20.027082121714798</v>
      </c>
    </row>
    <row r="4258" spans="1:2" x14ac:dyDescent="0.45">
      <c r="A4258">
        <v>12.787049372382899</v>
      </c>
      <c r="B4258">
        <v>18.0921725026381</v>
      </c>
    </row>
    <row r="4259" spans="1:2" x14ac:dyDescent="0.45">
      <c r="A4259">
        <v>11.903836998399701</v>
      </c>
      <c r="B4259">
        <v>13.948711971173299</v>
      </c>
    </row>
    <row r="4260" spans="1:2" x14ac:dyDescent="0.45">
      <c r="A4260">
        <v>30.739462226283599</v>
      </c>
      <c r="B4260">
        <v>5.8134776270228796</v>
      </c>
    </row>
    <row r="4261" spans="1:2" x14ac:dyDescent="0.45">
      <c r="A4261">
        <v>13.571910751648</v>
      </c>
      <c r="B4261">
        <v>19.750774895441001</v>
      </c>
    </row>
    <row r="4262" spans="1:2" x14ac:dyDescent="0.45">
      <c r="A4262">
        <v>12.191053855060799</v>
      </c>
      <c r="B4262">
        <v>-8.0266575138697007</v>
      </c>
    </row>
    <row r="4263" spans="1:2" x14ac:dyDescent="0.45">
      <c r="A4263">
        <v>10.267174718941799</v>
      </c>
      <c r="B4263">
        <v>-5.6501645668923199</v>
      </c>
    </row>
    <row r="4264" spans="1:2" x14ac:dyDescent="0.45">
      <c r="A4264">
        <v>11.742458910298</v>
      </c>
      <c r="B4264">
        <v>12.135649804023</v>
      </c>
    </row>
    <row r="4265" spans="1:2" x14ac:dyDescent="0.45">
      <c r="A4265">
        <v>11.103472596100101</v>
      </c>
      <c r="B4265">
        <v>-7.2378355569605404</v>
      </c>
    </row>
    <row r="4266" spans="1:2" x14ac:dyDescent="0.45">
      <c r="A4266">
        <v>11.031766197285901</v>
      </c>
      <c r="B4266">
        <v>-14.672797435745901</v>
      </c>
    </row>
    <row r="4267" spans="1:2" x14ac:dyDescent="0.45">
      <c r="A4267">
        <v>10.220299355905899</v>
      </c>
      <c r="B4267">
        <v>-10.0592257392275</v>
      </c>
    </row>
    <row r="4268" spans="1:2" x14ac:dyDescent="0.45">
      <c r="A4268">
        <v>22.3644262929263</v>
      </c>
      <c r="B4268">
        <v>18.7859630749216</v>
      </c>
    </row>
    <row r="4269" spans="1:2" x14ac:dyDescent="0.45">
      <c r="A4269">
        <v>13.770422447370599</v>
      </c>
      <c r="B4269">
        <v>3.2658289710766799</v>
      </c>
    </row>
    <row r="4270" spans="1:2" x14ac:dyDescent="0.45">
      <c r="A4270">
        <v>10.2504011511081</v>
      </c>
      <c r="B4270">
        <v>-14.1160947697177</v>
      </c>
    </row>
    <row r="4271" spans="1:2" x14ac:dyDescent="0.45">
      <c r="A4271">
        <v>14.350124163333399</v>
      </c>
      <c r="B4271">
        <v>8.8919193516606505</v>
      </c>
    </row>
    <row r="4272" spans="1:2" x14ac:dyDescent="0.45">
      <c r="A4272">
        <v>23.571388949328099</v>
      </c>
      <c r="B4272">
        <v>18.9406588076152</v>
      </c>
    </row>
    <row r="4273" spans="1:2" x14ac:dyDescent="0.45">
      <c r="A4273">
        <v>12.594799831572701</v>
      </c>
      <c r="B4273">
        <v>-14.686629575466201</v>
      </c>
    </row>
    <row r="4274" spans="1:2" x14ac:dyDescent="0.45">
      <c r="A4274">
        <v>15.729703944523701</v>
      </c>
      <c r="B4274">
        <v>15.020204188900101</v>
      </c>
    </row>
    <row r="4275" spans="1:2" x14ac:dyDescent="0.45">
      <c r="A4275">
        <v>18.1025207696878</v>
      </c>
      <c r="B4275">
        <v>21.4556891824597</v>
      </c>
    </row>
    <row r="4276" spans="1:2" x14ac:dyDescent="0.45">
      <c r="A4276">
        <v>11.381530160014499</v>
      </c>
      <c r="B4276">
        <v>-6.4543538339515303</v>
      </c>
    </row>
    <row r="4277" spans="1:2" x14ac:dyDescent="0.45">
      <c r="A4277">
        <v>22.126757217991202</v>
      </c>
      <c r="B4277">
        <v>18.359174520006899</v>
      </c>
    </row>
    <row r="4278" spans="1:2" x14ac:dyDescent="0.45">
      <c r="A4278">
        <v>11.348827267319701</v>
      </c>
      <c r="B4278">
        <v>-9.8765250957623394</v>
      </c>
    </row>
    <row r="4279" spans="1:2" x14ac:dyDescent="0.45">
      <c r="A4279">
        <v>20.151762763053402</v>
      </c>
      <c r="B4279">
        <v>19.210577181169899</v>
      </c>
    </row>
    <row r="4280" spans="1:2" x14ac:dyDescent="0.45">
      <c r="A4280">
        <v>18.190190477311699</v>
      </c>
      <c r="B4280">
        <v>16.159939614660502</v>
      </c>
    </row>
    <row r="4281" spans="1:2" x14ac:dyDescent="0.45">
      <c r="A4281">
        <v>11.2459105987824</v>
      </c>
      <c r="B4281">
        <v>-5.9223015141055901</v>
      </c>
    </row>
    <row r="4282" spans="1:2" x14ac:dyDescent="0.45">
      <c r="A4282">
        <v>14.391189015060901</v>
      </c>
      <c r="B4282">
        <v>11.615111107030099</v>
      </c>
    </row>
    <row r="4283" spans="1:2" x14ac:dyDescent="0.45">
      <c r="A4283">
        <v>13.114383279200901</v>
      </c>
      <c r="B4283">
        <v>18.723411726232602</v>
      </c>
    </row>
    <row r="4284" spans="1:2" x14ac:dyDescent="0.45">
      <c r="A4284">
        <v>10.8260025950587</v>
      </c>
      <c r="B4284">
        <v>-8.8324404957001992</v>
      </c>
    </row>
    <row r="4285" spans="1:2" x14ac:dyDescent="0.45">
      <c r="A4285">
        <v>12.215777180569701</v>
      </c>
      <c r="B4285">
        <v>-8.1180286135165094</v>
      </c>
    </row>
    <row r="4286" spans="1:2" x14ac:dyDescent="0.45">
      <c r="A4286">
        <v>25.762695828073099</v>
      </c>
      <c r="B4286">
        <v>1.65083516242794</v>
      </c>
    </row>
    <row r="4287" spans="1:2" x14ac:dyDescent="0.45">
      <c r="A4287">
        <v>11.1557727860889</v>
      </c>
      <c r="B4287">
        <v>16.286810969414201</v>
      </c>
    </row>
    <row r="4288" spans="1:2" x14ac:dyDescent="0.45">
      <c r="A4288">
        <v>17.681892863428899</v>
      </c>
      <c r="B4288">
        <v>3.2800522002372401</v>
      </c>
    </row>
    <row r="4289" spans="1:2" x14ac:dyDescent="0.45">
      <c r="A4289">
        <v>16.965750464492199</v>
      </c>
      <c r="B4289">
        <v>16.322158501121599</v>
      </c>
    </row>
    <row r="4290" spans="1:2" x14ac:dyDescent="0.45">
      <c r="A4290">
        <v>16.194381945869399</v>
      </c>
      <c r="B4290">
        <v>15.3241413686724</v>
      </c>
    </row>
    <row r="4291" spans="1:2" x14ac:dyDescent="0.45">
      <c r="A4291">
        <v>22.5523921060297</v>
      </c>
      <c r="B4291">
        <v>4.0444210270468401</v>
      </c>
    </row>
    <row r="4292" spans="1:2" x14ac:dyDescent="0.45">
      <c r="A4292">
        <v>15.118219502909501</v>
      </c>
      <c r="B4292">
        <v>1.9557936794342301</v>
      </c>
    </row>
    <row r="4293" spans="1:2" x14ac:dyDescent="0.45">
      <c r="A4293">
        <v>11.7364770864177</v>
      </c>
      <c r="B4293">
        <v>-10.2017468074232</v>
      </c>
    </row>
    <row r="4294" spans="1:2" x14ac:dyDescent="0.45">
      <c r="A4294">
        <v>26.9400520683099</v>
      </c>
      <c r="B4294">
        <v>5.2254873651812899</v>
      </c>
    </row>
    <row r="4295" spans="1:2" x14ac:dyDescent="0.45">
      <c r="A4295">
        <v>26.840032415481801</v>
      </c>
      <c r="B4295">
        <v>5.5924528254955401</v>
      </c>
    </row>
    <row r="4296" spans="1:2" x14ac:dyDescent="0.45">
      <c r="A4296">
        <v>10.0258156858657</v>
      </c>
      <c r="B4296">
        <v>-7.0646479855588904</v>
      </c>
    </row>
    <row r="4297" spans="1:2" x14ac:dyDescent="0.45">
      <c r="A4297">
        <v>11.661045157594801</v>
      </c>
      <c r="B4297">
        <v>12.943349712681799</v>
      </c>
    </row>
    <row r="4298" spans="1:2" x14ac:dyDescent="0.45">
      <c r="A4298">
        <v>15.9440915132329</v>
      </c>
      <c r="B4298">
        <v>13.135044067830799</v>
      </c>
    </row>
    <row r="4299" spans="1:2" x14ac:dyDescent="0.45">
      <c r="A4299">
        <v>25.056124578363001</v>
      </c>
      <c r="B4299">
        <v>-0.35992888179916599</v>
      </c>
    </row>
    <row r="4300" spans="1:2" x14ac:dyDescent="0.45">
      <c r="A4300">
        <v>11.438499972464999</v>
      </c>
      <c r="B4300">
        <v>16.282962140223798</v>
      </c>
    </row>
    <row r="4301" spans="1:2" x14ac:dyDescent="0.45">
      <c r="A4301">
        <v>10.6814365167023</v>
      </c>
      <c r="B4301">
        <v>-3.2421510774472901</v>
      </c>
    </row>
    <row r="4302" spans="1:2" x14ac:dyDescent="0.45">
      <c r="A4302">
        <v>12.5418912995251</v>
      </c>
      <c r="B4302">
        <v>17.5291925491013</v>
      </c>
    </row>
    <row r="4303" spans="1:2" x14ac:dyDescent="0.45">
      <c r="A4303">
        <v>9.6036597237594297</v>
      </c>
      <c r="B4303">
        <v>-3.5747711312001602</v>
      </c>
    </row>
    <row r="4304" spans="1:2" x14ac:dyDescent="0.45">
      <c r="A4304">
        <v>21.358881970386101</v>
      </c>
      <c r="B4304">
        <v>4.7887434233954096</v>
      </c>
    </row>
    <row r="4305" spans="1:2" x14ac:dyDescent="0.45">
      <c r="A4305">
        <v>29.032021447912101</v>
      </c>
      <c r="B4305">
        <v>-0.59223750341162595</v>
      </c>
    </row>
    <row r="4306" spans="1:2" x14ac:dyDescent="0.45">
      <c r="A4306">
        <v>10.245430990884699</v>
      </c>
      <c r="B4306">
        <v>-11.062836633060501</v>
      </c>
    </row>
    <row r="4307" spans="1:2" x14ac:dyDescent="0.45">
      <c r="A4307">
        <v>13.4569106655612</v>
      </c>
      <c r="B4307">
        <v>-14.523224107912901</v>
      </c>
    </row>
    <row r="4308" spans="1:2" x14ac:dyDescent="0.45">
      <c r="A4308">
        <v>14.3720704495455</v>
      </c>
      <c r="B4308">
        <v>9.1591537171286692</v>
      </c>
    </row>
    <row r="4309" spans="1:2" x14ac:dyDescent="0.45">
      <c r="A4309">
        <v>17.5347332025177</v>
      </c>
      <c r="B4309">
        <v>21.075485744518701</v>
      </c>
    </row>
    <row r="4310" spans="1:2" x14ac:dyDescent="0.45">
      <c r="A4310">
        <v>13.6269600390729</v>
      </c>
      <c r="B4310">
        <v>20.3385807534173</v>
      </c>
    </row>
    <row r="4311" spans="1:2" x14ac:dyDescent="0.45">
      <c r="A4311">
        <v>16.025488508176299</v>
      </c>
      <c r="B4311">
        <v>17.7007472485341</v>
      </c>
    </row>
    <row r="4312" spans="1:2" x14ac:dyDescent="0.45">
      <c r="A4312">
        <v>13.022410437946</v>
      </c>
      <c r="B4312">
        <v>-10.3482778755575</v>
      </c>
    </row>
    <row r="4313" spans="1:2" x14ac:dyDescent="0.45">
      <c r="A4313">
        <v>12.301614424733099</v>
      </c>
      <c r="B4313">
        <v>-9.7086717068285004</v>
      </c>
    </row>
    <row r="4314" spans="1:2" x14ac:dyDescent="0.45">
      <c r="A4314">
        <v>24.134099338374401</v>
      </c>
      <c r="B4314">
        <v>20.165136591288</v>
      </c>
    </row>
    <row r="4315" spans="1:2" x14ac:dyDescent="0.45">
      <c r="A4315">
        <v>21.679586445257801</v>
      </c>
      <c r="B4315">
        <v>22.3599014647844</v>
      </c>
    </row>
    <row r="4316" spans="1:2" x14ac:dyDescent="0.45">
      <c r="A4316">
        <v>20.033046852729299</v>
      </c>
      <c r="B4316">
        <v>21.5093002285168</v>
      </c>
    </row>
    <row r="4317" spans="1:2" x14ac:dyDescent="0.45">
      <c r="A4317">
        <v>10.2499544020966</v>
      </c>
      <c r="B4317">
        <v>7.3399700108216201</v>
      </c>
    </row>
    <row r="4318" spans="1:2" x14ac:dyDescent="0.45">
      <c r="A4318">
        <v>11.2342836477823</v>
      </c>
      <c r="B4318">
        <v>12.0889038599231</v>
      </c>
    </row>
    <row r="4319" spans="1:2" x14ac:dyDescent="0.45">
      <c r="A4319">
        <v>11.7475247839405</v>
      </c>
      <c r="B4319">
        <v>13.6815899281276</v>
      </c>
    </row>
    <row r="4320" spans="1:2" x14ac:dyDescent="0.45">
      <c r="A4320">
        <v>31.320472365783498</v>
      </c>
      <c r="B4320">
        <v>-1.4924101213794501</v>
      </c>
    </row>
    <row r="4321" spans="1:2" x14ac:dyDescent="0.45">
      <c r="A4321">
        <v>13.738192874516701</v>
      </c>
      <c r="B4321">
        <v>24.567030226169901</v>
      </c>
    </row>
    <row r="4322" spans="1:2" x14ac:dyDescent="0.45">
      <c r="A4322">
        <v>17.7687739522983</v>
      </c>
      <c r="B4322">
        <v>12.3089237255193</v>
      </c>
    </row>
    <row r="4323" spans="1:2" x14ac:dyDescent="0.45">
      <c r="A4323">
        <v>26.027117040714799</v>
      </c>
      <c r="B4323">
        <v>4.3784402289244904</v>
      </c>
    </row>
    <row r="4324" spans="1:2" x14ac:dyDescent="0.45">
      <c r="A4324">
        <v>21.662713535717899</v>
      </c>
      <c r="B4324">
        <v>-0.718498228040508</v>
      </c>
    </row>
    <row r="4325" spans="1:2" x14ac:dyDescent="0.45">
      <c r="A4325">
        <v>11.485102269617</v>
      </c>
      <c r="B4325">
        <v>-12.7727905060807</v>
      </c>
    </row>
    <row r="4326" spans="1:2" x14ac:dyDescent="0.45">
      <c r="A4326">
        <v>27.5628764459024</v>
      </c>
      <c r="B4326">
        <v>-0.13187733959765499</v>
      </c>
    </row>
    <row r="4327" spans="1:2" x14ac:dyDescent="0.45">
      <c r="A4327">
        <v>22.986335334798401</v>
      </c>
      <c r="B4327">
        <v>19.9042739677278</v>
      </c>
    </row>
    <row r="4328" spans="1:2" x14ac:dyDescent="0.45">
      <c r="A4328">
        <v>12.1773083401596</v>
      </c>
      <c r="B4328">
        <v>19.910500050345501</v>
      </c>
    </row>
    <row r="4329" spans="1:2" x14ac:dyDescent="0.45">
      <c r="A4329">
        <v>12.0144143235401</v>
      </c>
      <c r="B4329">
        <v>-12.996933453213201</v>
      </c>
    </row>
    <row r="4330" spans="1:2" x14ac:dyDescent="0.45">
      <c r="A4330">
        <v>10.0077902845038</v>
      </c>
      <c r="B4330">
        <v>-3.8708354994380598</v>
      </c>
    </row>
    <row r="4331" spans="1:2" x14ac:dyDescent="0.45">
      <c r="A4331">
        <v>11.227373055299401</v>
      </c>
      <c r="B4331">
        <v>11.572260661386499</v>
      </c>
    </row>
    <row r="4332" spans="1:2" x14ac:dyDescent="0.45">
      <c r="A4332">
        <v>11.1400086303197</v>
      </c>
      <c r="B4332">
        <v>9.86114259813756</v>
      </c>
    </row>
    <row r="4333" spans="1:2" x14ac:dyDescent="0.45">
      <c r="A4333">
        <v>25.248376698616902</v>
      </c>
      <c r="B4333">
        <v>5.54065412284712</v>
      </c>
    </row>
    <row r="4334" spans="1:2" x14ac:dyDescent="0.45">
      <c r="A4334">
        <v>12.0296177639087</v>
      </c>
      <c r="B4334">
        <v>14.2797150767398</v>
      </c>
    </row>
    <row r="4335" spans="1:2" x14ac:dyDescent="0.45">
      <c r="A4335">
        <v>17.229662951650599</v>
      </c>
      <c r="B4335">
        <v>16.358884145641898</v>
      </c>
    </row>
    <row r="4336" spans="1:2" x14ac:dyDescent="0.45">
      <c r="A4336">
        <v>29.1767401907303</v>
      </c>
      <c r="B4336">
        <v>0.87812682334862602</v>
      </c>
    </row>
    <row r="4337" spans="1:2" x14ac:dyDescent="0.45">
      <c r="A4337">
        <v>13.3440238410503</v>
      </c>
      <c r="B4337">
        <v>24.288233956602198</v>
      </c>
    </row>
    <row r="4338" spans="1:2" x14ac:dyDescent="0.45">
      <c r="A4338">
        <v>16.890721360150401</v>
      </c>
      <c r="B4338">
        <v>12.078433788098</v>
      </c>
    </row>
    <row r="4339" spans="1:2" x14ac:dyDescent="0.45">
      <c r="A4339">
        <v>11.8913372665219</v>
      </c>
      <c r="B4339">
        <v>19.632016280749799</v>
      </c>
    </row>
    <row r="4340" spans="1:2" x14ac:dyDescent="0.45">
      <c r="A4340">
        <v>18.0007131415123</v>
      </c>
      <c r="B4340">
        <v>16.938177633117299</v>
      </c>
    </row>
    <row r="4341" spans="1:2" x14ac:dyDescent="0.45">
      <c r="A4341">
        <v>11.911975954847399</v>
      </c>
      <c r="B4341">
        <v>-14.891187503103</v>
      </c>
    </row>
    <row r="4342" spans="1:2" x14ac:dyDescent="0.45">
      <c r="A4342">
        <v>21.007907649508802</v>
      </c>
      <c r="B4342">
        <v>-5.7018655042018397E-2</v>
      </c>
    </row>
    <row r="4343" spans="1:2" x14ac:dyDescent="0.45">
      <c r="A4343">
        <v>11.7369040062534</v>
      </c>
      <c r="B4343">
        <v>14.123659325298499</v>
      </c>
    </row>
    <row r="4344" spans="1:2" x14ac:dyDescent="0.45">
      <c r="A4344">
        <v>12.433372500926399</v>
      </c>
      <c r="B4344">
        <v>-10.4948765917839</v>
      </c>
    </row>
    <row r="4345" spans="1:2" x14ac:dyDescent="0.45">
      <c r="A4345">
        <v>13.953547033152701</v>
      </c>
      <c r="B4345">
        <v>-13.925998107502901</v>
      </c>
    </row>
    <row r="4346" spans="1:2" x14ac:dyDescent="0.45">
      <c r="A4346">
        <v>26.4010631197743</v>
      </c>
      <c r="B4346">
        <v>2.6866396164261102</v>
      </c>
    </row>
    <row r="4347" spans="1:2" x14ac:dyDescent="0.45">
      <c r="A4347">
        <v>10.356235763060299</v>
      </c>
      <c r="B4347">
        <v>7.4802871768265904</v>
      </c>
    </row>
    <row r="4348" spans="1:2" x14ac:dyDescent="0.45">
      <c r="A4348">
        <v>10.1592427320175</v>
      </c>
      <c r="B4348">
        <v>-11.8349608118425</v>
      </c>
    </row>
    <row r="4349" spans="1:2" x14ac:dyDescent="0.45">
      <c r="A4349">
        <v>21.6654023206898</v>
      </c>
      <c r="B4349">
        <v>5.4089233900644897</v>
      </c>
    </row>
    <row r="4350" spans="1:2" x14ac:dyDescent="0.45">
      <c r="A4350">
        <v>13.9988086379331</v>
      </c>
      <c r="B4350">
        <v>24.5686249456616</v>
      </c>
    </row>
    <row r="4351" spans="1:2" x14ac:dyDescent="0.45">
      <c r="A4351">
        <v>26.270292696128099</v>
      </c>
      <c r="B4351">
        <v>0.922428894643055</v>
      </c>
    </row>
    <row r="4352" spans="1:2" x14ac:dyDescent="0.45">
      <c r="A4352">
        <v>21.3983039076216</v>
      </c>
      <c r="B4352">
        <v>4.4215067456155097</v>
      </c>
    </row>
    <row r="4353" spans="1:2" x14ac:dyDescent="0.45">
      <c r="A4353">
        <v>19.5868499210825</v>
      </c>
      <c r="B4353">
        <v>2.1233497088680902</v>
      </c>
    </row>
    <row r="4354" spans="1:2" x14ac:dyDescent="0.45">
      <c r="A4354">
        <v>9.6424580365885095</v>
      </c>
      <c r="B4354">
        <v>-1.0788043641006599</v>
      </c>
    </row>
    <row r="4355" spans="1:2" x14ac:dyDescent="0.45">
      <c r="A4355">
        <v>15.8730522621197</v>
      </c>
      <c r="B4355">
        <v>10.761929742844201</v>
      </c>
    </row>
    <row r="4356" spans="1:2" x14ac:dyDescent="0.45">
      <c r="A4356">
        <v>16.3691986346061</v>
      </c>
      <c r="B4356">
        <v>14.133487677069599</v>
      </c>
    </row>
    <row r="4357" spans="1:2" x14ac:dyDescent="0.45">
      <c r="A4357">
        <v>13.2481141319715</v>
      </c>
      <c r="B4357">
        <v>-12.7422893816296</v>
      </c>
    </row>
    <row r="4358" spans="1:2" x14ac:dyDescent="0.45">
      <c r="A4358">
        <v>11.394002102528701</v>
      </c>
      <c r="B4358">
        <v>-4.9770947846196902</v>
      </c>
    </row>
    <row r="4359" spans="1:2" x14ac:dyDescent="0.45">
      <c r="A4359">
        <v>29.944301637893599</v>
      </c>
      <c r="B4359">
        <v>2.6855729127307701</v>
      </c>
    </row>
    <row r="4360" spans="1:2" x14ac:dyDescent="0.45">
      <c r="A4360">
        <v>10.3968164484928</v>
      </c>
      <c r="B4360">
        <v>-5.1402329940286702</v>
      </c>
    </row>
    <row r="4361" spans="1:2" x14ac:dyDescent="0.45">
      <c r="A4361">
        <v>11.5075505406885</v>
      </c>
      <c r="B4361">
        <v>-7.6042367648212998</v>
      </c>
    </row>
    <row r="4362" spans="1:2" x14ac:dyDescent="0.45">
      <c r="A4362">
        <v>11.595211818200401</v>
      </c>
      <c r="B4362">
        <v>18.612141317989799</v>
      </c>
    </row>
    <row r="4363" spans="1:2" x14ac:dyDescent="0.45">
      <c r="A4363">
        <v>18.049055056064201</v>
      </c>
      <c r="B4363">
        <v>14.482502160681801</v>
      </c>
    </row>
    <row r="4364" spans="1:2" x14ac:dyDescent="0.45">
      <c r="A4364">
        <v>12.476438423175599</v>
      </c>
      <c r="B4364">
        <v>18.6210648712402</v>
      </c>
    </row>
    <row r="4365" spans="1:2" x14ac:dyDescent="0.45">
      <c r="A4365">
        <v>13.349716578964101</v>
      </c>
      <c r="B4365">
        <v>22.918535395852398</v>
      </c>
    </row>
    <row r="4366" spans="1:2" x14ac:dyDescent="0.45">
      <c r="A4366">
        <v>10.4888848651578</v>
      </c>
      <c r="B4366">
        <v>-12.1112387483708</v>
      </c>
    </row>
    <row r="4367" spans="1:2" x14ac:dyDescent="0.45">
      <c r="A4367">
        <v>19.514226377284899</v>
      </c>
      <c r="B4367">
        <v>14.3404826467698</v>
      </c>
    </row>
    <row r="4368" spans="1:2" x14ac:dyDescent="0.45">
      <c r="A4368">
        <v>30.966514361882499</v>
      </c>
      <c r="B4368">
        <v>7.0635926615490803</v>
      </c>
    </row>
    <row r="4369" spans="1:2" x14ac:dyDescent="0.45">
      <c r="A4369">
        <v>11.4621839339167</v>
      </c>
      <c r="B4369">
        <v>16.579835185647902</v>
      </c>
    </row>
    <row r="4370" spans="1:2" x14ac:dyDescent="0.45">
      <c r="A4370">
        <v>9.4202115148904007</v>
      </c>
      <c r="B4370">
        <v>0.38375254924859198</v>
      </c>
    </row>
    <row r="4371" spans="1:2" x14ac:dyDescent="0.45">
      <c r="A4371">
        <v>10.837234305527801</v>
      </c>
      <c r="B4371">
        <v>-10.8084046391768</v>
      </c>
    </row>
    <row r="4372" spans="1:2" x14ac:dyDescent="0.45">
      <c r="A4372">
        <v>31.018132430936902</v>
      </c>
      <c r="B4372">
        <v>-1.79270906553585</v>
      </c>
    </row>
    <row r="4373" spans="1:2" x14ac:dyDescent="0.45">
      <c r="A4373">
        <v>13.102931122881399</v>
      </c>
      <c r="B4373">
        <v>7.8154444633004898</v>
      </c>
    </row>
    <row r="4374" spans="1:2" x14ac:dyDescent="0.45">
      <c r="A4374">
        <v>12.7933645748919</v>
      </c>
      <c r="B4374">
        <v>22.515544660851301</v>
      </c>
    </row>
    <row r="4375" spans="1:2" x14ac:dyDescent="0.45">
      <c r="A4375">
        <v>12.0419028901639</v>
      </c>
      <c r="B4375">
        <v>14.0090932445228</v>
      </c>
    </row>
    <row r="4376" spans="1:2" x14ac:dyDescent="0.45">
      <c r="A4376">
        <v>12.423894685980001</v>
      </c>
      <c r="B4376">
        <v>19.9747274743678</v>
      </c>
    </row>
    <row r="4377" spans="1:2" x14ac:dyDescent="0.45">
      <c r="A4377">
        <v>9.9275949215535402</v>
      </c>
      <c r="B4377">
        <v>1.2417357362221599</v>
      </c>
    </row>
    <row r="4378" spans="1:2" x14ac:dyDescent="0.45">
      <c r="A4378">
        <v>9.4737377961469704</v>
      </c>
      <c r="B4378">
        <v>-0.43747170244795303</v>
      </c>
    </row>
    <row r="4379" spans="1:2" x14ac:dyDescent="0.45">
      <c r="A4379">
        <v>11.5956332928822</v>
      </c>
      <c r="B4379">
        <v>-14.5121926557543</v>
      </c>
    </row>
    <row r="4380" spans="1:2" x14ac:dyDescent="0.45">
      <c r="A4380">
        <v>22.953961055685099</v>
      </c>
      <c r="B4380">
        <v>3.6651069613681799</v>
      </c>
    </row>
    <row r="4381" spans="1:2" x14ac:dyDescent="0.45">
      <c r="A4381">
        <v>12.2189362701249</v>
      </c>
      <c r="B4381">
        <v>21.589894587509601</v>
      </c>
    </row>
    <row r="4382" spans="1:2" x14ac:dyDescent="0.45">
      <c r="A4382">
        <v>24.768621415806201</v>
      </c>
      <c r="B4382">
        <v>1.08214766900144</v>
      </c>
    </row>
    <row r="4383" spans="1:2" x14ac:dyDescent="0.45">
      <c r="A4383">
        <v>17.4491354432813</v>
      </c>
      <c r="B4383">
        <v>19.335699003926202</v>
      </c>
    </row>
    <row r="4384" spans="1:2" x14ac:dyDescent="0.45">
      <c r="A4384">
        <v>12.269122184021599</v>
      </c>
      <c r="B4384">
        <v>14.7713259467179</v>
      </c>
    </row>
    <row r="4385" spans="1:2" x14ac:dyDescent="0.45">
      <c r="A4385">
        <v>11.4165366250775</v>
      </c>
      <c r="B4385">
        <v>13.1608132087777</v>
      </c>
    </row>
    <row r="4386" spans="1:2" x14ac:dyDescent="0.45">
      <c r="A4386">
        <v>13.2769916111695</v>
      </c>
      <c r="B4386">
        <v>22.5887737928999</v>
      </c>
    </row>
    <row r="4387" spans="1:2" x14ac:dyDescent="0.45">
      <c r="A4387">
        <v>29.250596324063402</v>
      </c>
      <c r="B4387">
        <v>-1.90915687324275</v>
      </c>
    </row>
    <row r="4388" spans="1:2" x14ac:dyDescent="0.45">
      <c r="A4388">
        <v>13.949379917356</v>
      </c>
      <c r="B4388">
        <v>11.5045611058717</v>
      </c>
    </row>
    <row r="4389" spans="1:2" x14ac:dyDescent="0.45">
      <c r="A4389">
        <v>10.6324166190872</v>
      </c>
      <c r="B4389">
        <v>8.2400166692976899</v>
      </c>
    </row>
    <row r="4390" spans="1:2" x14ac:dyDescent="0.45">
      <c r="A4390">
        <v>11.945950684692599</v>
      </c>
      <c r="B4390">
        <v>17.126417048138599</v>
      </c>
    </row>
    <row r="4391" spans="1:2" x14ac:dyDescent="0.45">
      <c r="A4391">
        <v>11.7052437030611</v>
      </c>
      <c r="B4391">
        <v>12.1445067220727</v>
      </c>
    </row>
    <row r="4392" spans="1:2" x14ac:dyDescent="0.45">
      <c r="A4392">
        <v>29.614166153378299</v>
      </c>
      <c r="B4392">
        <v>-1.1817125979905601</v>
      </c>
    </row>
    <row r="4393" spans="1:2" x14ac:dyDescent="0.45">
      <c r="A4393">
        <v>11.868255243470999</v>
      </c>
      <c r="B4393">
        <v>-11.300455787658301</v>
      </c>
    </row>
    <row r="4394" spans="1:2" x14ac:dyDescent="0.45">
      <c r="A4394">
        <v>10.8803651711632</v>
      </c>
      <c r="B4394">
        <v>11.788536248997501</v>
      </c>
    </row>
    <row r="4395" spans="1:2" x14ac:dyDescent="0.45">
      <c r="A4395">
        <v>15.569784287487501</v>
      </c>
      <c r="B4395">
        <v>11.3058889042372</v>
      </c>
    </row>
    <row r="4396" spans="1:2" x14ac:dyDescent="0.45">
      <c r="A4396">
        <v>26.109007545383299</v>
      </c>
      <c r="B4396">
        <v>6.3406610967933599</v>
      </c>
    </row>
    <row r="4397" spans="1:2" x14ac:dyDescent="0.45">
      <c r="A4397">
        <v>10.8949836767838</v>
      </c>
      <c r="B4397">
        <v>8.9430555964588407</v>
      </c>
    </row>
    <row r="4398" spans="1:2" x14ac:dyDescent="0.45">
      <c r="A4398">
        <v>12.2027514274757</v>
      </c>
      <c r="B4398">
        <v>14.9337423925198</v>
      </c>
    </row>
    <row r="4399" spans="1:2" x14ac:dyDescent="0.45">
      <c r="A4399">
        <v>11.418524563272801</v>
      </c>
      <c r="B4399">
        <v>-9.2412985895079593</v>
      </c>
    </row>
    <row r="4400" spans="1:2" x14ac:dyDescent="0.45">
      <c r="A4400">
        <v>12.8239866818782</v>
      </c>
      <c r="B4400">
        <v>19.761314737374899</v>
      </c>
    </row>
    <row r="4401" spans="1:2" x14ac:dyDescent="0.45">
      <c r="A4401">
        <v>30.012989650798499</v>
      </c>
      <c r="B4401">
        <v>4.6512410935802304</v>
      </c>
    </row>
    <row r="4402" spans="1:2" x14ac:dyDescent="0.45">
      <c r="A4402">
        <v>11.8601289551079</v>
      </c>
      <c r="B4402">
        <v>19.5041335990432</v>
      </c>
    </row>
    <row r="4403" spans="1:2" x14ac:dyDescent="0.45">
      <c r="A4403">
        <v>11.7297402821247</v>
      </c>
      <c r="B4403">
        <v>17.0027163003789</v>
      </c>
    </row>
    <row r="4404" spans="1:2" x14ac:dyDescent="0.45">
      <c r="A4404">
        <v>10.168110430548699</v>
      </c>
      <c r="B4404">
        <v>7.5948878155145103E-2</v>
      </c>
    </row>
    <row r="4405" spans="1:2" x14ac:dyDescent="0.45">
      <c r="A4405">
        <v>11.286220115494601</v>
      </c>
      <c r="B4405">
        <v>13.630267066667599</v>
      </c>
    </row>
    <row r="4406" spans="1:2" x14ac:dyDescent="0.45">
      <c r="A4406">
        <v>16.418162233553598</v>
      </c>
      <c r="B4406">
        <v>12.6059890112698</v>
      </c>
    </row>
    <row r="4407" spans="1:2" x14ac:dyDescent="0.45">
      <c r="A4407">
        <v>29.646717974957902</v>
      </c>
      <c r="B4407">
        <v>-2.3244917695093998</v>
      </c>
    </row>
    <row r="4408" spans="1:2" x14ac:dyDescent="0.45">
      <c r="A4408">
        <v>30.023177344124601</v>
      </c>
      <c r="B4408">
        <v>0.45973724464534399</v>
      </c>
    </row>
    <row r="4409" spans="1:2" x14ac:dyDescent="0.45">
      <c r="A4409">
        <v>17.0688943539772</v>
      </c>
      <c r="B4409">
        <v>1.98465052713484</v>
      </c>
    </row>
    <row r="4410" spans="1:2" x14ac:dyDescent="0.45">
      <c r="A4410">
        <v>11.5560778663887</v>
      </c>
      <c r="B4410">
        <v>15.9458073306419</v>
      </c>
    </row>
    <row r="4411" spans="1:2" x14ac:dyDescent="0.45">
      <c r="A4411">
        <v>24.892150879986001</v>
      </c>
      <c r="B4411">
        <v>4.6992551128520503</v>
      </c>
    </row>
    <row r="4412" spans="1:2" x14ac:dyDescent="0.45">
      <c r="A4412">
        <v>13.7341398415209</v>
      </c>
      <c r="B4412">
        <v>2.8556153641522002</v>
      </c>
    </row>
    <row r="4413" spans="1:2" x14ac:dyDescent="0.45">
      <c r="A4413">
        <v>19.643209859479999</v>
      </c>
      <c r="B4413">
        <v>3.1035966246189002</v>
      </c>
    </row>
    <row r="4414" spans="1:2" x14ac:dyDescent="0.45">
      <c r="A4414">
        <v>28.267913823055199</v>
      </c>
      <c r="B4414">
        <v>4.3890438386574298</v>
      </c>
    </row>
    <row r="4415" spans="1:2" x14ac:dyDescent="0.45">
      <c r="A4415">
        <v>19.371298811371599</v>
      </c>
      <c r="B4415">
        <v>20.171100319218599</v>
      </c>
    </row>
    <row r="4416" spans="1:2" x14ac:dyDescent="0.45">
      <c r="A4416">
        <v>12.500517102200799</v>
      </c>
      <c r="B4416">
        <v>-8.8821542590182805</v>
      </c>
    </row>
    <row r="4417" spans="1:2" x14ac:dyDescent="0.45">
      <c r="A4417">
        <v>11.3942660428362</v>
      </c>
      <c r="B4417">
        <v>-7.2972209205799796</v>
      </c>
    </row>
    <row r="4418" spans="1:2" x14ac:dyDescent="0.45">
      <c r="A4418">
        <v>30.4980498918701</v>
      </c>
      <c r="B4418">
        <v>-2.0175552434681099</v>
      </c>
    </row>
    <row r="4419" spans="1:2" x14ac:dyDescent="0.45">
      <c r="A4419">
        <v>9.8971817863140306</v>
      </c>
      <c r="B4419">
        <v>-2.8216207182772099</v>
      </c>
    </row>
    <row r="4420" spans="1:2" x14ac:dyDescent="0.45">
      <c r="A4420">
        <v>26.781798847024898</v>
      </c>
      <c r="B4420">
        <v>2.9685816175908801</v>
      </c>
    </row>
    <row r="4421" spans="1:2" x14ac:dyDescent="0.45">
      <c r="A4421">
        <v>21.532308661813499</v>
      </c>
      <c r="B4421">
        <v>21.6844898802423</v>
      </c>
    </row>
    <row r="4422" spans="1:2" x14ac:dyDescent="0.45">
      <c r="A4422">
        <v>12.8665407477739</v>
      </c>
      <c r="B4422">
        <v>-10.2196612420331</v>
      </c>
    </row>
    <row r="4423" spans="1:2" x14ac:dyDescent="0.45">
      <c r="A4423">
        <v>12.1082033025545</v>
      </c>
      <c r="B4423">
        <v>-13.256342244217601</v>
      </c>
    </row>
    <row r="4424" spans="1:2" x14ac:dyDescent="0.45">
      <c r="A4424">
        <v>12.606792570119101</v>
      </c>
      <c r="B4424">
        <v>-12.683814595906201</v>
      </c>
    </row>
    <row r="4425" spans="1:2" x14ac:dyDescent="0.45">
      <c r="A4425">
        <v>17.075058782740101</v>
      </c>
      <c r="B4425">
        <v>14.523831064104799</v>
      </c>
    </row>
    <row r="4426" spans="1:2" x14ac:dyDescent="0.45">
      <c r="A4426">
        <v>11.740709358502899</v>
      </c>
      <c r="B4426">
        <v>-11.3141253525521</v>
      </c>
    </row>
    <row r="4427" spans="1:2" x14ac:dyDescent="0.45">
      <c r="A4427">
        <v>20.9355668314635</v>
      </c>
      <c r="B4427">
        <v>18.588076752982602</v>
      </c>
    </row>
    <row r="4428" spans="1:2" x14ac:dyDescent="0.45">
      <c r="A4428">
        <v>13.0480821134213</v>
      </c>
      <c r="B4428">
        <v>18.731923761321699</v>
      </c>
    </row>
    <row r="4429" spans="1:2" x14ac:dyDescent="0.45">
      <c r="A4429">
        <v>12.8184104609907</v>
      </c>
      <c r="B4429">
        <v>19.629080703011201</v>
      </c>
    </row>
    <row r="4430" spans="1:2" x14ac:dyDescent="0.45">
      <c r="A4430">
        <v>12.952637990684</v>
      </c>
      <c r="B4430">
        <v>19.721752629934201</v>
      </c>
    </row>
    <row r="4431" spans="1:2" x14ac:dyDescent="0.45">
      <c r="A4431">
        <v>18.5512073637702</v>
      </c>
      <c r="B4431">
        <v>20.1963932177167</v>
      </c>
    </row>
    <row r="4432" spans="1:2" x14ac:dyDescent="0.45">
      <c r="A4432">
        <v>11.0123568862046</v>
      </c>
      <c r="B4432">
        <v>11.3759129291566</v>
      </c>
    </row>
    <row r="4433" spans="1:2" x14ac:dyDescent="0.45">
      <c r="A4433">
        <v>25.0632474201457</v>
      </c>
      <c r="B4433">
        <v>-0.99930308743408802</v>
      </c>
    </row>
    <row r="4434" spans="1:2" x14ac:dyDescent="0.45">
      <c r="A4434">
        <v>12.358021224316399</v>
      </c>
      <c r="B4434">
        <v>-9.4372770587108494</v>
      </c>
    </row>
    <row r="4435" spans="1:2" x14ac:dyDescent="0.45">
      <c r="A4435">
        <v>11.486950647310101</v>
      </c>
      <c r="B4435">
        <v>-9.2289301697567492</v>
      </c>
    </row>
    <row r="4436" spans="1:2" x14ac:dyDescent="0.45">
      <c r="A4436">
        <v>17.090156940983501</v>
      </c>
      <c r="B4436">
        <v>4.1598516124388496</v>
      </c>
    </row>
    <row r="4437" spans="1:2" x14ac:dyDescent="0.45">
      <c r="A4437">
        <v>12.3821303913042</v>
      </c>
      <c r="B4437">
        <v>-12.453024261485799</v>
      </c>
    </row>
    <row r="4438" spans="1:2" x14ac:dyDescent="0.45">
      <c r="A4438">
        <v>12.525058910377201</v>
      </c>
      <c r="B4438">
        <v>-12.446667926020501</v>
      </c>
    </row>
    <row r="4439" spans="1:2" x14ac:dyDescent="0.45">
      <c r="A4439">
        <v>13.347331262014</v>
      </c>
      <c r="B4439">
        <v>24.3408559030253</v>
      </c>
    </row>
    <row r="4440" spans="1:2" x14ac:dyDescent="0.45">
      <c r="A4440">
        <v>11.9054591984328</v>
      </c>
      <c r="B4440">
        <v>16.450380236833801</v>
      </c>
    </row>
    <row r="4441" spans="1:2" x14ac:dyDescent="0.45">
      <c r="A4441">
        <v>11.3140507431971</v>
      </c>
      <c r="B4441">
        <v>-14.795409713294401</v>
      </c>
    </row>
    <row r="4442" spans="1:2" x14ac:dyDescent="0.45">
      <c r="A4442">
        <v>23.486635501084599</v>
      </c>
      <c r="B4442">
        <v>-0.21096631526613399</v>
      </c>
    </row>
    <row r="4443" spans="1:2" x14ac:dyDescent="0.45">
      <c r="A4443">
        <v>13.537435588372499</v>
      </c>
      <c r="B4443">
        <v>-13.0103497611519</v>
      </c>
    </row>
    <row r="4444" spans="1:2" x14ac:dyDescent="0.45">
      <c r="A4444">
        <v>17.862002690169799</v>
      </c>
      <c r="B4444">
        <v>19.821444984353999</v>
      </c>
    </row>
    <row r="4445" spans="1:2" x14ac:dyDescent="0.45">
      <c r="A4445">
        <v>13.6229076027305</v>
      </c>
      <c r="B4445">
        <v>23.358407479520899</v>
      </c>
    </row>
    <row r="4446" spans="1:2" x14ac:dyDescent="0.45">
      <c r="A4446">
        <v>9.2580239652181699</v>
      </c>
      <c r="B4446">
        <v>2.8230191256069599</v>
      </c>
    </row>
    <row r="4447" spans="1:2" x14ac:dyDescent="0.45">
      <c r="A4447">
        <v>12.542663898349099</v>
      </c>
      <c r="B4447">
        <v>21.5272417425338</v>
      </c>
    </row>
    <row r="4448" spans="1:2" x14ac:dyDescent="0.45">
      <c r="A4448">
        <v>17.498198749421402</v>
      </c>
      <c r="B4448">
        <v>2.5158645425487598</v>
      </c>
    </row>
    <row r="4449" spans="1:2" x14ac:dyDescent="0.45">
      <c r="A4449">
        <v>20.7671608150353</v>
      </c>
      <c r="B4449">
        <v>0.57144137447735099</v>
      </c>
    </row>
    <row r="4450" spans="1:2" x14ac:dyDescent="0.45">
      <c r="A4450">
        <v>22.194076957540101</v>
      </c>
      <c r="B4450">
        <v>5.0916351254870804</v>
      </c>
    </row>
    <row r="4451" spans="1:2" x14ac:dyDescent="0.45">
      <c r="A4451">
        <v>14.1303310468034</v>
      </c>
      <c r="B4451">
        <v>11.5681924804866</v>
      </c>
    </row>
    <row r="4452" spans="1:2" x14ac:dyDescent="0.45">
      <c r="A4452">
        <v>22.328718932220401</v>
      </c>
      <c r="B4452">
        <v>5.9257123302887598</v>
      </c>
    </row>
    <row r="4453" spans="1:2" x14ac:dyDescent="0.45">
      <c r="A4453">
        <v>10.1646442832644</v>
      </c>
      <c r="B4453">
        <v>-3.2042125385035698</v>
      </c>
    </row>
    <row r="4454" spans="1:2" x14ac:dyDescent="0.45">
      <c r="A4454">
        <v>12.263408210357801</v>
      </c>
      <c r="B4454">
        <v>16.322157790957501</v>
      </c>
    </row>
    <row r="4455" spans="1:2" x14ac:dyDescent="0.45">
      <c r="A4455">
        <v>24.064003109295001</v>
      </c>
      <c r="B4455">
        <v>20.3969822501344</v>
      </c>
    </row>
    <row r="4456" spans="1:2" x14ac:dyDescent="0.45">
      <c r="A4456">
        <v>13.440490351961801</v>
      </c>
      <c r="B4456">
        <v>20.527108731960901</v>
      </c>
    </row>
    <row r="4457" spans="1:2" x14ac:dyDescent="0.45">
      <c r="A4457">
        <v>25.5198001657322</v>
      </c>
      <c r="B4457">
        <v>1.9985258360446501</v>
      </c>
    </row>
    <row r="4458" spans="1:2" x14ac:dyDescent="0.45">
      <c r="A4458">
        <v>28.7582923616709</v>
      </c>
      <c r="B4458">
        <v>-2.5577276076270499</v>
      </c>
    </row>
    <row r="4459" spans="1:2" x14ac:dyDescent="0.45">
      <c r="A4459">
        <v>29.961938083694001</v>
      </c>
      <c r="B4459">
        <v>-1.02196393848492</v>
      </c>
    </row>
    <row r="4460" spans="1:2" x14ac:dyDescent="0.45">
      <c r="A4460">
        <v>26.351310222658899</v>
      </c>
      <c r="B4460">
        <v>0.46535456285515098</v>
      </c>
    </row>
    <row r="4461" spans="1:2" x14ac:dyDescent="0.45">
      <c r="A4461">
        <v>11.855684892689199</v>
      </c>
      <c r="B4461">
        <v>-5.6313062726383096</v>
      </c>
    </row>
    <row r="4462" spans="1:2" x14ac:dyDescent="0.45">
      <c r="A4462">
        <v>30.444077689413501</v>
      </c>
      <c r="B4462">
        <v>4.85899413520288</v>
      </c>
    </row>
    <row r="4463" spans="1:2" x14ac:dyDescent="0.45">
      <c r="A4463">
        <v>12.575336339957</v>
      </c>
      <c r="B4463">
        <v>19.601975494432899</v>
      </c>
    </row>
    <row r="4464" spans="1:2" x14ac:dyDescent="0.45">
      <c r="A4464">
        <v>27.1721544836394</v>
      </c>
      <c r="B4464">
        <v>3.7376060673051099</v>
      </c>
    </row>
    <row r="4465" spans="1:2" x14ac:dyDescent="0.45">
      <c r="A4465">
        <v>11.950183006498101</v>
      </c>
      <c r="B4465">
        <v>21.638216540696501</v>
      </c>
    </row>
    <row r="4466" spans="1:2" x14ac:dyDescent="0.45">
      <c r="A4466">
        <v>12.817018057490801</v>
      </c>
      <c r="B4466">
        <v>20.029232661100501</v>
      </c>
    </row>
    <row r="4467" spans="1:2" x14ac:dyDescent="0.45">
      <c r="A4467">
        <v>11.7403000535971</v>
      </c>
      <c r="B4467">
        <v>17.929470514078901</v>
      </c>
    </row>
    <row r="4468" spans="1:2" x14ac:dyDescent="0.45">
      <c r="A4468">
        <v>12.6584196478812</v>
      </c>
      <c r="B4468">
        <v>24.595182831221301</v>
      </c>
    </row>
    <row r="4469" spans="1:2" x14ac:dyDescent="0.45">
      <c r="A4469">
        <v>22.599485932359599</v>
      </c>
      <c r="B4469">
        <v>18.9648582594427</v>
      </c>
    </row>
    <row r="4470" spans="1:2" x14ac:dyDescent="0.45">
      <c r="A4470">
        <v>16.5374569910093</v>
      </c>
      <c r="B4470">
        <v>13.666098452507701</v>
      </c>
    </row>
    <row r="4471" spans="1:2" x14ac:dyDescent="0.45">
      <c r="A4471">
        <v>14.737420550855701</v>
      </c>
      <c r="B4471">
        <v>13.976953149453299</v>
      </c>
    </row>
    <row r="4472" spans="1:2" x14ac:dyDescent="0.45">
      <c r="A4472">
        <v>25.2548699123973</v>
      </c>
      <c r="B4472">
        <v>-0.34878388693013401</v>
      </c>
    </row>
    <row r="4473" spans="1:2" x14ac:dyDescent="0.45">
      <c r="A4473">
        <v>25.953630163327698</v>
      </c>
      <c r="B4473">
        <v>6.0263656547634801</v>
      </c>
    </row>
    <row r="4474" spans="1:2" x14ac:dyDescent="0.45">
      <c r="A4474">
        <v>25.201958824349401</v>
      </c>
      <c r="B4474">
        <v>-1.85499020729022</v>
      </c>
    </row>
    <row r="4475" spans="1:2" x14ac:dyDescent="0.45">
      <c r="A4475">
        <v>18.234048513586199</v>
      </c>
      <c r="B4475">
        <v>2.8886310347361501</v>
      </c>
    </row>
    <row r="4476" spans="1:2" x14ac:dyDescent="0.45">
      <c r="A4476">
        <v>12.089593282291601</v>
      </c>
      <c r="B4476">
        <v>17.060094142553201</v>
      </c>
    </row>
    <row r="4477" spans="1:2" x14ac:dyDescent="0.45">
      <c r="A4477">
        <v>18.158080540733302</v>
      </c>
      <c r="B4477">
        <v>23.365910562181998</v>
      </c>
    </row>
    <row r="4478" spans="1:2" x14ac:dyDescent="0.45">
      <c r="A4478">
        <v>11.684637658452001</v>
      </c>
      <c r="B4478">
        <v>13.0552830362805</v>
      </c>
    </row>
    <row r="4479" spans="1:2" x14ac:dyDescent="0.45">
      <c r="A4479">
        <v>17.093535471620299</v>
      </c>
      <c r="B4479">
        <v>18.599141549460899</v>
      </c>
    </row>
    <row r="4480" spans="1:2" x14ac:dyDescent="0.45">
      <c r="A4480">
        <v>11.164405714191</v>
      </c>
      <c r="B4480">
        <v>-14.8893055470195</v>
      </c>
    </row>
    <row r="4481" spans="1:2" x14ac:dyDescent="0.45">
      <c r="A4481">
        <v>11.7350937634342</v>
      </c>
      <c r="B4481">
        <v>13.9086370573783</v>
      </c>
    </row>
    <row r="4482" spans="1:2" x14ac:dyDescent="0.45">
      <c r="A4482">
        <v>9.6852005827794692</v>
      </c>
      <c r="B4482">
        <v>-1.27882273883852</v>
      </c>
    </row>
    <row r="4483" spans="1:2" x14ac:dyDescent="0.45">
      <c r="A4483">
        <v>23.735662894599201</v>
      </c>
      <c r="B4483">
        <v>2.64727800590014</v>
      </c>
    </row>
    <row r="4484" spans="1:2" x14ac:dyDescent="0.45">
      <c r="A4484">
        <v>11.4295932039502</v>
      </c>
      <c r="B4484">
        <v>15.4431645948852</v>
      </c>
    </row>
    <row r="4485" spans="1:2" x14ac:dyDescent="0.45">
      <c r="A4485">
        <v>11.8125781297916</v>
      </c>
      <c r="B4485">
        <v>16.6955183564693</v>
      </c>
    </row>
    <row r="4486" spans="1:2" x14ac:dyDescent="0.45">
      <c r="A4486">
        <v>13.0651229385326</v>
      </c>
      <c r="B4486">
        <v>-14.7760959342768</v>
      </c>
    </row>
    <row r="4487" spans="1:2" x14ac:dyDescent="0.45">
      <c r="A4487">
        <v>11.385940733225199</v>
      </c>
      <c r="B4487">
        <v>-5.3249565174225104</v>
      </c>
    </row>
    <row r="4488" spans="1:2" x14ac:dyDescent="0.45">
      <c r="A4488">
        <v>10.845886792141201</v>
      </c>
      <c r="B4488">
        <v>-4.8483989491588702</v>
      </c>
    </row>
    <row r="4489" spans="1:2" x14ac:dyDescent="0.45">
      <c r="A4489">
        <v>11.0567876359609</v>
      </c>
      <c r="B4489">
        <v>-4.8633646294399897</v>
      </c>
    </row>
    <row r="4490" spans="1:2" x14ac:dyDescent="0.45">
      <c r="A4490">
        <v>29.666574384662599</v>
      </c>
      <c r="B4490">
        <v>3.8427639334297199</v>
      </c>
    </row>
    <row r="4491" spans="1:2" x14ac:dyDescent="0.45">
      <c r="A4491">
        <v>11.436470786915301</v>
      </c>
      <c r="B4491">
        <v>-9.3644640455063701</v>
      </c>
    </row>
    <row r="4492" spans="1:2" x14ac:dyDescent="0.45">
      <c r="A4492">
        <v>10.671861196333801</v>
      </c>
      <c r="B4492">
        <v>9.5487784213565803</v>
      </c>
    </row>
    <row r="4493" spans="1:2" x14ac:dyDescent="0.45">
      <c r="A4493">
        <v>17.471474780926599</v>
      </c>
      <c r="B4493">
        <v>12.813067371671799</v>
      </c>
    </row>
    <row r="4494" spans="1:2" x14ac:dyDescent="0.45">
      <c r="A4494">
        <v>17.025016680448601</v>
      </c>
      <c r="B4494">
        <v>16.0113312956993</v>
      </c>
    </row>
    <row r="4495" spans="1:2" x14ac:dyDescent="0.45">
      <c r="A4495">
        <v>12.469447000729501</v>
      </c>
      <c r="B4495">
        <v>7.2437198684498503</v>
      </c>
    </row>
    <row r="4496" spans="1:2" x14ac:dyDescent="0.45">
      <c r="A4496">
        <v>12.0428814362062</v>
      </c>
      <c r="B4496">
        <v>18.6139709808077</v>
      </c>
    </row>
    <row r="4497" spans="1:2" x14ac:dyDescent="0.45">
      <c r="A4497">
        <v>12.201360230241299</v>
      </c>
      <c r="B4497">
        <v>14.5625071507065</v>
      </c>
    </row>
    <row r="4498" spans="1:2" x14ac:dyDescent="0.45">
      <c r="A4498">
        <v>26.056622657602698</v>
      </c>
      <c r="B4498">
        <v>3.2680649078781898</v>
      </c>
    </row>
    <row r="4499" spans="1:2" x14ac:dyDescent="0.45">
      <c r="A4499">
        <v>12.578608115865601</v>
      </c>
      <c r="B4499">
        <v>-14.517452160475599</v>
      </c>
    </row>
    <row r="4500" spans="1:2" x14ac:dyDescent="0.45">
      <c r="A4500">
        <v>30.656588303111899</v>
      </c>
      <c r="B4500">
        <v>3.4039852916979401</v>
      </c>
    </row>
    <row r="4501" spans="1:2" x14ac:dyDescent="0.45">
      <c r="A4501">
        <v>10.543900936765199</v>
      </c>
      <c r="B4501">
        <v>8.8668953674587492</v>
      </c>
    </row>
    <row r="4502" spans="1:2" x14ac:dyDescent="0.45">
      <c r="A4502">
        <v>26.562551591348502</v>
      </c>
      <c r="B4502">
        <v>5.1350265366955297</v>
      </c>
    </row>
    <row r="4503" spans="1:2" x14ac:dyDescent="0.45">
      <c r="A4503">
        <v>25.1112478959495</v>
      </c>
      <c r="B4503">
        <v>-0.24533296107105801</v>
      </c>
    </row>
    <row r="4504" spans="1:2" x14ac:dyDescent="0.45">
      <c r="A4504">
        <v>18.8660573079191</v>
      </c>
      <c r="B4504">
        <v>22.485142929387401</v>
      </c>
    </row>
    <row r="4505" spans="1:2" x14ac:dyDescent="0.45">
      <c r="A4505">
        <v>11.7933986555151</v>
      </c>
      <c r="B4505">
        <v>-6.7733566967335497</v>
      </c>
    </row>
    <row r="4506" spans="1:2" x14ac:dyDescent="0.45">
      <c r="A4506">
        <v>11.136532602247099</v>
      </c>
      <c r="B4506">
        <v>-10.8044372089251</v>
      </c>
    </row>
    <row r="4507" spans="1:2" x14ac:dyDescent="0.45">
      <c r="A4507">
        <v>16.855874531776902</v>
      </c>
      <c r="B4507">
        <v>12.7364986662999</v>
      </c>
    </row>
    <row r="4508" spans="1:2" x14ac:dyDescent="0.45">
      <c r="A4508">
        <v>12.4178535719937</v>
      </c>
      <c r="B4508">
        <v>21.540906480800299</v>
      </c>
    </row>
    <row r="4509" spans="1:2" x14ac:dyDescent="0.45">
      <c r="A4509">
        <v>12.549745135375501</v>
      </c>
      <c r="B4509">
        <v>-11.3856624853798</v>
      </c>
    </row>
    <row r="4510" spans="1:2" x14ac:dyDescent="0.45">
      <c r="A4510">
        <v>18.7581860643085</v>
      </c>
      <c r="B4510">
        <v>23.650331655141901</v>
      </c>
    </row>
    <row r="4511" spans="1:2" x14ac:dyDescent="0.45">
      <c r="A4511">
        <v>12.737024988625899</v>
      </c>
      <c r="B4511">
        <v>19.676009634129102</v>
      </c>
    </row>
    <row r="4512" spans="1:2" x14ac:dyDescent="0.45">
      <c r="A4512">
        <v>13.5731271705508</v>
      </c>
      <c r="B4512">
        <v>-14.033382569380301</v>
      </c>
    </row>
    <row r="4513" spans="1:2" x14ac:dyDescent="0.45">
      <c r="A4513">
        <v>12.457568268550601</v>
      </c>
      <c r="B4513">
        <v>20.6364165378831</v>
      </c>
    </row>
    <row r="4514" spans="1:2" x14ac:dyDescent="0.45">
      <c r="A4514">
        <v>12.4287306603161</v>
      </c>
      <c r="B4514">
        <v>22.246812033128499</v>
      </c>
    </row>
    <row r="4515" spans="1:2" x14ac:dyDescent="0.45">
      <c r="A4515">
        <v>21.317048932410898</v>
      </c>
      <c r="B4515">
        <v>21.422833682255199</v>
      </c>
    </row>
    <row r="4516" spans="1:2" x14ac:dyDescent="0.45">
      <c r="A4516">
        <v>13.3190126332453</v>
      </c>
      <c r="B4516">
        <v>23.7851030875423</v>
      </c>
    </row>
    <row r="4517" spans="1:2" x14ac:dyDescent="0.45">
      <c r="A4517">
        <v>19.3788261123773</v>
      </c>
      <c r="B4517">
        <v>0.287187566060911</v>
      </c>
    </row>
    <row r="4518" spans="1:2" x14ac:dyDescent="0.45">
      <c r="A4518">
        <v>12.4144915175318</v>
      </c>
      <c r="B4518">
        <v>-10.768327923064501</v>
      </c>
    </row>
    <row r="4519" spans="1:2" x14ac:dyDescent="0.45">
      <c r="A4519">
        <v>21.8187548708792</v>
      </c>
      <c r="B4519">
        <v>1.24221239975848</v>
      </c>
    </row>
    <row r="4520" spans="1:2" x14ac:dyDescent="0.45">
      <c r="A4520">
        <v>12.854748797253199</v>
      </c>
      <c r="B4520">
        <v>20.340754659132099</v>
      </c>
    </row>
    <row r="4521" spans="1:2" x14ac:dyDescent="0.45">
      <c r="A4521">
        <v>12.534745934791999</v>
      </c>
      <c r="B4521">
        <v>19.039182184933601</v>
      </c>
    </row>
    <row r="4522" spans="1:2" x14ac:dyDescent="0.45">
      <c r="A4522">
        <v>26.3816793869291</v>
      </c>
      <c r="B4522">
        <v>0.50235083515828405</v>
      </c>
    </row>
    <row r="4523" spans="1:2" x14ac:dyDescent="0.45">
      <c r="A4523">
        <v>11.6179819908405</v>
      </c>
      <c r="B4523">
        <v>14.729897568953399</v>
      </c>
    </row>
    <row r="4524" spans="1:2" x14ac:dyDescent="0.45">
      <c r="A4524">
        <v>18.252197699092601</v>
      </c>
      <c r="B4524">
        <v>19.633830610526999</v>
      </c>
    </row>
    <row r="4525" spans="1:2" x14ac:dyDescent="0.45">
      <c r="A4525">
        <v>13.2564434758562</v>
      </c>
      <c r="B4525">
        <v>21.641765334826999</v>
      </c>
    </row>
    <row r="4526" spans="1:2" x14ac:dyDescent="0.45">
      <c r="A4526">
        <v>10.3105840997477</v>
      </c>
      <c r="B4526">
        <v>-11.3810763883252</v>
      </c>
    </row>
    <row r="4527" spans="1:2" x14ac:dyDescent="0.45">
      <c r="A4527">
        <v>20.457761719094901</v>
      </c>
      <c r="B4527">
        <v>15.5636206626884</v>
      </c>
    </row>
    <row r="4528" spans="1:2" x14ac:dyDescent="0.45">
      <c r="A4528">
        <v>12.2396109145604</v>
      </c>
      <c r="B4528">
        <v>-10.512712422188599</v>
      </c>
    </row>
    <row r="4529" spans="1:2" x14ac:dyDescent="0.45">
      <c r="A4529">
        <v>27.056968914918201</v>
      </c>
      <c r="B4529">
        <v>0.75821318734112697</v>
      </c>
    </row>
    <row r="4530" spans="1:2" x14ac:dyDescent="0.45">
      <c r="A4530">
        <v>12.2832193654791</v>
      </c>
      <c r="B4530">
        <v>-15.003504877357299</v>
      </c>
    </row>
    <row r="4531" spans="1:2" x14ac:dyDescent="0.45">
      <c r="A4531">
        <v>13.1783926487913</v>
      </c>
      <c r="B4531">
        <v>20.511502320334699</v>
      </c>
    </row>
    <row r="4532" spans="1:2" x14ac:dyDescent="0.45">
      <c r="A4532">
        <v>10.6321507630428</v>
      </c>
      <c r="B4532">
        <v>-10.257046286537999</v>
      </c>
    </row>
    <row r="4533" spans="1:2" x14ac:dyDescent="0.45">
      <c r="A4533">
        <v>23.231570780570301</v>
      </c>
      <c r="B4533">
        <v>20.3029990580355</v>
      </c>
    </row>
    <row r="4534" spans="1:2" x14ac:dyDescent="0.45">
      <c r="A4534">
        <v>11.414356379096199</v>
      </c>
      <c r="B4534">
        <v>11.345979701484</v>
      </c>
    </row>
    <row r="4535" spans="1:2" x14ac:dyDescent="0.45">
      <c r="A4535">
        <v>20.6989557395068</v>
      </c>
      <c r="B4535">
        <v>17.661890165742602</v>
      </c>
    </row>
    <row r="4536" spans="1:2" x14ac:dyDescent="0.45">
      <c r="A4536">
        <v>26.0304996277515</v>
      </c>
      <c r="B4536">
        <v>-0.31355762044669599</v>
      </c>
    </row>
    <row r="4537" spans="1:2" x14ac:dyDescent="0.45">
      <c r="A4537">
        <v>15.731698372076099</v>
      </c>
      <c r="B4537">
        <v>11.7170451001153</v>
      </c>
    </row>
    <row r="4538" spans="1:2" x14ac:dyDescent="0.45">
      <c r="A4538">
        <v>12.7773615920123</v>
      </c>
      <c r="B4538">
        <v>19.6240622945997</v>
      </c>
    </row>
    <row r="4539" spans="1:2" x14ac:dyDescent="0.45">
      <c r="A4539">
        <v>9.4947411055133202</v>
      </c>
      <c r="B4539">
        <v>1.53159290448765</v>
      </c>
    </row>
    <row r="4540" spans="1:2" x14ac:dyDescent="0.45">
      <c r="A4540">
        <v>11.316460467613499</v>
      </c>
      <c r="B4540">
        <v>12.461660369308399</v>
      </c>
    </row>
    <row r="4541" spans="1:2" x14ac:dyDescent="0.45">
      <c r="A4541">
        <v>12.2450227562768</v>
      </c>
      <c r="B4541">
        <v>20.881221590778001</v>
      </c>
    </row>
    <row r="4542" spans="1:2" x14ac:dyDescent="0.45">
      <c r="A4542">
        <v>10.2575042944888</v>
      </c>
      <c r="B4542">
        <v>-5.4581794299991904</v>
      </c>
    </row>
    <row r="4543" spans="1:2" x14ac:dyDescent="0.45">
      <c r="A4543">
        <v>11.7827606693854</v>
      </c>
      <c r="B4543">
        <v>-9.4476652725651409</v>
      </c>
    </row>
    <row r="4544" spans="1:2" x14ac:dyDescent="0.45">
      <c r="A4544">
        <v>15.0633580152733</v>
      </c>
      <c r="B4544">
        <v>2.5169083448540901</v>
      </c>
    </row>
    <row r="4545" spans="1:2" x14ac:dyDescent="0.45">
      <c r="A4545">
        <v>27.89374943871</v>
      </c>
      <c r="B4545">
        <v>4.8729817294740396</v>
      </c>
    </row>
    <row r="4546" spans="1:2" x14ac:dyDescent="0.45">
      <c r="A4546">
        <v>14.0391819998522</v>
      </c>
      <c r="B4546">
        <v>23.4324310885088</v>
      </c>
    </row>
    <row r="4547" spans="1:2" x14ac:dyDescent="0.45">
      <c r="A4547">
        <v>25.822841090530101</v>
      </c>
      <c r="B4547">
        <v>1.28102473201621</v>
      </c>
    </row>
    <row r="4548" spans="1:2" x14ac:dyDescent="0.45">
      <c r="A4548">
        <v>27.352556638858601</v>
      </c>
      <c r="B4548">
        <v>0.20164849142459401</v>
      </c>
    </row>
    <row r="4549" spans="1:2" x14ac:dyDescent="0.45">
      <c r="A4549">
        <v>27.546540281028602</v>
      </c>
      <c r="B4549">
        <v>1.8748156774206199</v>
      </c>
    </row>
    <row r="4550" spans="1:2" x14ac:dyDescent="0.45">
      <c r="A4550">
        <v>11.6277923728132</v>
      </c>
      <c r="B4550">
        <v>-8.4085283235803896</v>
      </c>
    </row>
    <row r="4551" spans="1:2" x14ac:dyDescent="0.45">
      <c r="A4551">
        <v>29.179712191264102</v>
      </c>
      <c r="B4551">
        <v>-3.3458642050953</v>
      </c>
    </row>
    <row r="4552" spans="1:2" x14ac:dyDescent="0.45">
      <c r="A4552">
        <v>19.036974967685001</v>
      </c>
      <c r="B4552">
        <v>3.7366984639588798</v>
      </c>
    </row>
    <row r="4553" spans="1:2" x14ac:dyDescent="0.45">
      <c r="A4553">
        <v>13.2756951985555</v>
      </c>
      <c r="B4553">
        <v>21.609218568739099</v>
      </c>
    </row>
    <row r="4554" spans="1:2" x14ac:dyDescent="0.45">
      <c r="A4554">
        <v>17.030488843214801</v>
      </c>
      <c r="B4554">
        <v>11.731149050824</v>
      </c>
    </row>
    <row r="4555" spans="1:2" x14ac:dyDescent="0.45">
      <c r="A4555">
        <v>15.936227246337401</v>
      </c>
      <c r="B4555">
        <v>10.7224092234755</v>
      </c>
    </row>
    <row r="4556" spans="1:2" x14ac:dyDescent="0.45">
      <c r="A4556">
        <v>10.035082372806199</v>
      </c>
      <c r="B4556">
        <v>-2.0977423262577899</v>
      </c>
    </row>
    <row r="4557" spans="1:2" x14ac:dyDescent="0.45">
      <c r="A4557">
        <v>11.8530375031535</v>
      </c>
      <c r="B4557">
        <v>21.854420745202201</v>
      </c>
    </row>
    <row r="4558" spans="1:2" x14ac:dyDescent="0.45">
      <c r="A4558">
        <v>26.8991815060749</v>
      </c>
      <c r="B4558">
        <v>1.3943589858610299</v>
      </c>
    </row>
    <row r="4559" spans="1:2" x14ac:dyDescent="0.45">
      <c r="A4559">
        <v>10.625090435917</v>
      </c>
      <c r="B4559">
        <v>-9.3927756007671892</v>
      </c>
    </row>
    <row r="4560" spans="1:2" x14ac:dyDescent="0.45">
      <c r="A4560">
        <v>17.341092282304398</v>
      </c>
      <c r="B4560">
        <v>18.675399377805601</v>
      </c>
    </row>
    <row r="4561" spans="1:2" x14ac:dyDescent="0.45">
      <c r="A4561">
        <v>10.4711987869812</v>
      </c>
      <c r="B4561">
        <v>9.6729572862042392</v>
      </c>
    </row>
    <row r="4562" spans="1:2" x14ac:dyDescent="0.45">
      <c r="A4562">
        <v>30.995790828676899</v>
      </c>
      <c r="B4562">
        <v>-2.0467804215718299</v>
      </c>
    </row>
    <row r="4563" spans="1:2" x14ac:dyDescent="0.45">
      <c r="A4563">
        <v>15.6963972284588</v>
      </c>
      <c r="B4563">
        <v>16.076241750058401</v>
      </c>
    </row>
    <row r="4564" spans="1:2" x14ac:dyDescent="0.45">
      <c r="A4564">
        <v>18.4089842914684</v>
      </c>
      <c r="B4564">
        <v>17.654966553016401</v>
      </c>
    </row>
    <row r="4565" spans="1:2" x14ac:dyDescent="0.45">
      <c r="A4565">
        <v>11.970359191459901</v>
      </c>
      <c r="B4565">
        <v>20.840515507952599</v>
      </c>
    </row>
    <row r="4566" spans="1:2" x14ac:dyDescent="0.45">
      <c r="A4566">
        <v>12.752551678357101</v>
      </c>
      <c r="B4566">
        <v>22.790093381920201</v>
      </c>
    </row>
    <row r="4567" spans="1:2" x14ac:dyDescent="0.45">
      <c r="A4567">
        <v>12.2959926871057</v>
      </c>
      <c r="B4567">
        <v>22.5842550266138</v>
      </c>
    </row>
    <row r="4568" spans="1:2" x14ac:dyDescent="0.45">
      <c r="A4568">
        <v>12.1436614855392</v>
      </c>
      <c r="B4568">
        <v>15.1607308543744</v>
      </c>
    </row>
    <row r="4569" spans="1:2" x14ac:dyDescent="0.45">
      <c r="A4569">
        <v>12.382092446060399</v>
      </c>
      <c r="B4569">
        <v>24.7545775405341</v>
      </c>
    </row>
    <row r="4570" spans="1:2" x14ac:dyDescent="0.45">
      <c r="A4570">
        <v>14.3938478353195</v>
      </c>
      <c r="B4570">
        <v>13.4298489128818</v>
      </c>
    </row>
    <row r="4571" spans="1:2" x14ac:dyDescent="0.45">
      <c r="A4571">
        <v>11.533699608234</v>
      </c>
      <c r="B4571">
        <v>-9.1051632630360704</v>
      </c>
    </row>
    <row r="4572" spans="1:2" x14ac:dyDescent="0.45">
      <c r="A4572">
        <v>11.177113092223101</v>
      </c>
      <c r="B4572">
        <v>11.996420026231901</v>
      </c>
    </row>
    <row r="4573" spans="1:2" x14ac:dyDescent="0.45">
      <c r="A4573">
        <v>27.509441325203099</v>
      </c>
      <c r="B4573">
        <v>1.6921768866578799</v>
      </c>
    </row>
    <row r="4574" spans="1:2" x14ac:dyDescent="0.45">
      <c r="A4574">
        <v>10.841080246113499</v>
      </c>
      <c r="B4574">
        <v>-11.844410907777601</v>
      </c>
    </row>
    <row r="4575" spans="1:2" x14ac:dyDescent="0.45">
      <c r="A4575">
        <v>9.6368097202109908</v>
      </c>
      <c r="B4575">
        <v>-1.9474015604049499</v>
      </c>
    </row>
    <row r="4576" spans="1:2" x14ac:dyDescent="0.45">
      <c r="A4576">
        <v>18.940366785235799</v>
      </c>
      <c r="B4576">
        <v>19.838869229794</v>
      </c>
    </row>
    <row r="4577" spans="1:2" x14ac:dyDescent="0.45">
      <c r="A4577">
        <v>18.197121773614001</v>
      </c>
      <c r="B4577">
        <v>19.5392427877117</v>
      </c>
    </row>
    <row r="4578" spans="1:2" x14ac:dyDescent="0.45">
      <c r="A4578">
        <v>15.870846417607501</v>
      </c>
      <c r="B4578">
        <v>17.614063227155</v>
      </c>
    </row>
    <row r="4579" spans="1:2" x14ac:dyDescent="0.45">
      <c r="A4579">
        <v>20.875453901098201</v>
      </c>
      <c r="B4579">
        <v>19.9853524065785</v>
      </c>
    </row>
    <row r="4580" spans="1:2" x14ac:dyDescent="0.45">
      <c r="A4580">
        <v>30.311450247290399</v>
      </c>
      <c r="B4580">
        <v>2.3893712879347699</v>
      </c>
    </row>
    <row r="4581" spans="1:2" x14ac:dyDescent="0.45">
      <c r="A4581">
        <v>12.684450637986799</v>
      </c>
      <c r="B4581">
        <v>15.906019197041999</v>
      </c>
    </row>
    <row r="4582" spans="1:2" x14ac:dyDescent="0.45">
      <c r="A4582">
        <v>21.099469447098901</v>
      </c>
      <c r="B4582">
        <v>21.018058392605202</v>
      </c>
    </row>
    <row r="4583" spans="1:2" x14ac:dyDescent="0.45">
      <c r="A4583">
        <v>19.431924619150799</v>
      </c>
      <c r="B4583">
        <v>2.6775184165497699</v>
      </c>
    </row>
    <row r="4584" spans="1:2" x14ac:dyDescent="0.45">
      <c r="A4584">
        <v>20.5804189318848</v>
      </c>
      <c r="B4584">
        <v>0.19967887133310999</v>
      </c>
    </row>
    <row r="4585" spans="1:2" x14ac:dyDescent="0.45">
      <c r="A4585">
        <v>25.968007931268001</v>
      </c>
      <c r="B4585">
        <v>4.8400651057496002</v>
      </c>
    </row>
    <row r="4586" spans="1:2" x14ac:dyDescent="0.45">
      <c r="A4586">
        <v>11.921196606413099</v>
      </c>
      <c r="B4586">
        <v>21.227012555747699</v>
      </c>
    </row>
    <row r="4587" spans="1:2" x14ac:dyDescent="0.45">
      <c r="A4587">
        <v>10.9755980646742</v>
      </c>
      <c r="B4587">
        <v>-2.4306216654316399</v>
      </c>
    </row>
    <row r="4588" spans="1:2" x14ac:dyDescent="0.45">
      <c r="A4588">
        <v>23.428862621657899</v>
      </c>
      <c r="B4588">
        <v>18.602683056287098</v>
      </c>
    </row>
    <row r="4589" spans="1:2" x14ac:dyDescent="0.45">
      <c r="A4589">
        <v>27.5087069153074</v>
      </c>
      <c r="B4589">
        <v>-0.47388376770295498</v>
      </c>
    </row>
    <row r="4590" spans="1:2" x14ac:dyDescent="0.45">
      <c r="A4590">
        <v>20.274043008618001</v>
      </c>
      <c r="B4590">
        <v>20.5925270543704</v>
      </c>
    </row>
    <row r="4591" spans="1:2" x14ac:dyDescent="0.45">
      <c r="A4591">
        <v>29.688571511527002</v>
      </c>
      <c r="B4591">
        <v>0.46077563111040098</v>
      </c>
    </row>
    <row r="4592" spans="1:2" x14ac:dyDescent="0.45">
      <c r="A4592">
        <v>13.9524390051916</v>
      </c>
      <c r="B4592">
        <v>10.7216646148448</v>
      </c>
    </row>
    <row r="4593" spans="1:2" x14ac:dyDescent="0.45">
      <c r="A4593">
        <v>17.065969236665001</v>
      </c>
      <c r="B4593">
        <v>13.5239499720218</v>
      </c>
    </row>
    <row r="4594" spans="1:2" x14ac:dyDescent="0.45">
      <c r="A4594">
        <v>24.483809332644899</v>
      </c>
      <c r="B4594">
        <v>1.3776469872394399</v>
      </c>
    </row>
    <row r="4595" spans="1:2" x14ac:dyDescent="0.45">
      <c r="A4595">
        <v>24.110041158893999</v>
      </c>
      <c r="B4595">
        <v>1.05921728016601</v>
      </c>
    </row>
    <row r="4596" spans="1:2" x14ac:dyDescent="0.45">
      <c r="A4596">
        <v>13.142126965367</v>
      </c>
      <c r="B4596">
        <v>24.7085194504429</v>
      </c>
    </row>
    <row r="4597" spans="1:2" x14ac:dyDescent="0.45">
      <c r="A4597">
        <v>20.3475602987128</v>
      </c>
      <c r="B4597">
        <v>16.725230454526201</v>
      </c>
    </row>
    <row r="4598" spans="1:2" x14ac:dyDescent="0.45">
      <c r="A4598">
        <v>19.978678541029499</v>
      </c>
      <c r="B4598">
        <v>14.5832028440252</v>
      </c>
    </row>
    <row r="4599" spans="1:2" x14ac:dyDescent="0.45">
      <c r="A4599">
        <v>10.5736924137156</v>
      </c>
      <c r="B4599">
        <v>-15.3870565310553</v>
      </c>
    </row>
    <row r="4600" spans="1:2" x14ac:dyDescent="0.45">
      <c r="A4600">
        <v>14.476779081739499</v>
      </c>
      <c r="B4600">
        <v>9.6530716787464197</v>
      </c>
    </row>
    <row r="4601" spans="1:2" x14ac:dyDescent="0.45">
      <c r="A4601">
        <v>12.9564133908603</v>
      </c>
      <c r="B4601">
        <v>17.319460234748199</v>
      </c>
    </row>
    <row r="4602" spans="1:2" x14ac:dyDescent="0.45">
      <c r="A4602">
        <v>12.3222258413348</v>
      </c>
      <c r="B4602">
        <v>-14.7402411376092</v>
      </c>
    </row>
    <row r="4603" spans="1:2" x14ac:dyDescent="0.45">
      <c r="A4603">
        <v>12.066098388543599</v>
      </c>
      <c r="B4603">
        <v>14.3980871430044</v>
      </c>
    </row>
    <row r="4604" spans="1:2" x14ac:dyDescent="0.45">
      <c r="A4604">
        <v>13.106199673868799</v>
      </c>
      <c r="B4604">
        <v>18.251762492275901</v>
      </c>
    </row>
    <row r="4605" spans="1:2" x14ac:dyDescent="0.45">
      <c r="A4605">
        <v>12.489449971211</v>
      </c>
      <c r="B4605">
        <v>19.878408064076002</v>
      </c>
    </row>
    <row r="4606" spans="1:2" x14ac:dyDescent="0.45">
      <c r="A4606">
        <v>13.845952773841599</v>
      </c>
      <c r="B4606">
        <v>23.6140686420345</v>
      </c>
    </row>
    <row r="4607" spans="1:2" x14ac:dyDescent="0.45">
      <c r="A4607">
        <v>10.4022204789272</v>
      </c>
      <c r="B4607">
        <v>-14.394706028224499</v>
      </c>
    </row>
    <row r="4608" spans="1:2" x14ac:dyDescent="0.45">
      <c r="A4608">
        <v>9.4256662561628701</v>
      </c>
      <c r="B4608">
        <v>1.4383468827646999</v>
      </c>
    </row>
    <row r="4609" spans="1:2" x14ac:dyDescent="0.45">
      <c r="A4609">
        <v>12.3399010873152</v>
      </c>
      <c r="B4609">
        <v>20.613240516672899</v>
      </c>
    </row>
    <row r="4610" spans="1:2" x14ac:dyDescent="0.45">
      <c r="A4610">
        <v>13.4980058542634</v>
      </c>
      <c r="B4610">
        <v>-11.6857267429918</v>
      </c>
    </row>
    <row r="4611" spans="1:2" x14ac:dyDescent="0.45">
      <c r="A4611">
        <v>11.8918507690908</v>
      </c>
      <c r="B4611">
        <v>-7.5005926993316496</v>
      </c>
    </row>
    <row r="4612" spans="1:2" x14ac:dyDescent="0.45">
      <c r="A4612">
        <v>11.744786196765199</v>
      </c>
      <c r="B4612">
        <v>13.1422835082838</v>
      </c>
    </row>
    <row r="4613" spans="1:2" x14ac:dyDescent="0.45">
      <c r="A4613">
        <v>25.9230800518066</v>
      </c>
      <c r="B4613">
        <v>0.75825887872922804</v>
      </c>
    </row>
    <row r="4614" spans="1:2" x14ac:dyDescent="0.45">
      <c r="A4614">
        <v>24.522613575643799</v>
      </c>
      <c r="B4614">
        <v>19.718657326192801</v>
      </c>
    </row>
    <row r="4615" spans="1:2" x14ac:dyDescent="0.45">
      <c r="A4615">
        <v>16.576703493198799</v>
      </c>
      <c r="B4615">
        <v>16.580248483955501</v>
      </c>
    </row>
    <row r="4616" spans="1:2" x14ac:dyDescent="0.45">
      <c r="A4616">
        <v>17.840509528205899</v>
      </c>
      <c r="B4616">
        <v>20.914032379008301</v>
      </c>
    </row>
    <row r="4617" spans="1:2" x14ac:dyDescent="0.45">
      <c r="A4617">
        <v>16.763635371774299</v>
      </c>
      <c r="B4617">
        <v>13.107449476115701</v>
      </c>
    </row>
    <row r="4618" spans="1:2" x14ac:dyDescent="0.45">
      <c r="A4618">
        <v>11.067763174476999</v>
      </c>
      <c r="B4618">
        <v>12.6263711577515</v>
      </c>
    </row>
    <row r="4619" spans="1:2" x14ac:dyDescent="0.45">
      <c r="A4619">
        <v>21.521376327456501</v>
      </c>
      <c r="B4619">
        <v>18.7548584188166</v>
      </c>
    </row>
    <row r="4620" spans="1:2" x14ac:dyDescent="0.45">
      <c r="A4620">
        <v>21.363494438932399</v>
      </c>
      <c r="B4620">
        <v>20.7309690943578</v>
      </c>
    </row>
    <row r="4621" spans="1:2" x14ac:dyDescent="0.45">
      <c r="A4621">
        <v>19.296496507957201</v>
      </c>
      <c r="B4621">
        <v>18.2051777314114</v>
      </c>
    </row>
    <row r="4622" spans="1:2" x14ac:dyDescent="0.45">
      <c r="A4622">
        <v>12.1099025311351</v>
      </c>
      <c r="B4622">
        <v>13.9873212784273</v>
      </c>
    </row>
    <row r="4623" spans="1:2" x14ac:dyDescent="0.45">
      <c r="A4623">
        <v>31.492805263867901</v>
      </c>
      <c r="B4623">
        <v>3.2087375647691401</v>
      </c>
    </row>
    <row r="4624" spans="1:2" x14ac:dyDescent="0.45">
      <c r="A4624">
        <v>16.005508177408299</v>
      </c>
      <c r="B4624">
        <v>14.174102916521599</v>
      </c>
    </row>
    <row r="4625" spans="1:2" x14ac:dyDescent="0.45">
      <c r="A4625">
        <v>23.622102586260201</v>
      </c>
      <c r="B4625">
        <v>-1.0760892343605299</v>
      </c>
    </row>
    <row r="4626" spans="1:2" x14ac:dyDescent="0.45">
      <c r="A4626">
        <v>30.640268133346801</v>
      </c>
      <c r="B4626">
        <v>5.9643994793512203</v>
      </c>
    </row>
    <row r="4627" spans="1:2" x14ac:dyDescent="0.45">
      <c r="A4627">
        <v>10.0355819061294</v>
      </c>
      <c r="B4627">
        <v>-0.159213197899333</v>
      </c>
    </row>
    <row r="4628" spans="1:2" x14ac:dyDescent="0.45">
      <c r="A4628">
        <v>31.598105194637501</v>
      </c>
      <c r="B4628">
        <v>-0.94984394958957896</v>
      </c>
    </row>
    <row r="4629" spans="1:2" x14ac:dyDescent="0.45">
      <c r="A4629">
        <v>12.1457444398376</v>
      </c>
      <c r="B4629">
        <v>8.1746536991358507</v>
      </c>
    </row>
    <row r="4630" spans="1:2" x14ac:dyDescent="0.45">
      <c r="A4630">
        <v>19.3125562555112</v>
      </c>
      <c r="B4630">
        <v>4.3988270267421496</v>
      </c>
    </row>
    <row r="4631" spans="1:2" x14ac:dyDescent="0.45">
      <c r="A4631">
        <v>13.461681473810501</v>
      </c>
      <c r="B4631">
        <v>-14.9335940946939</v>
      </c>
    </row>
    <row r="4632" spans="1:2" x14ac:dyDescent="0.45">
      <c r="A4632">
        <v>20.954992096765199</v>
      </c>
      <c r="B4632">
        <v>4.6807238613504802</v>
      </c>
    </row>
    <row r="4633" spans="1:2" x14ac:dyDescent="0.45">
      <c r="A4633">
        <v>25.8522894417885</v>
      </c>
      <c r="B4633">
        <v>-0.39876025819282102</v>
      </c>
    </row>
    <row r="4634" spans="1:2" x14ac:dyDescent="0.45">
      <c r="A4634">
        <v>22.0618995149533</v>
      </c>
      <c r="B4634">
        <v>4.0170171152208196</v>
      </c>
    </row>
    <row r="4635" spans="1:2" x14ac:dyDescent="0.45">
      <c r="A4635">
        <v>21.241232219556</v>
      </c>
      <c r="B4635">
        <v>20.370148136648499</v>
      </c>
    </row>
    <row r="4636" spans="1:2" x14ac:dyDescent="0.45">
      <c r="A4636">
        <v>11.9690924984458</v>
      </c>
      <c r="B4636">
        <v>-14.461069411943001</v>
      </c>
    </row>
    <row r="4637" spans="1:2" x14ac:dyDescent="0.45">
      <c r="A4637">
        <v>9.6897512882333601</v>
      </c>
      <c r="B4637">
        <v>-0.81451221318898304</v>
      </c>
    </row>
    <row r="4638" spans="1:2" x14ac:dyDescent="0.45">
      <c r="A4638">
        <v>12.7039158881836</v>
      </c>
      <c r="B4638">
        <v>20.558221028654501</v>
      </c>
    </row>
    <row r="4639" spans="1:2" x14ac:dyDescent="0.45">
      <c r="A4639">
        <v>12.987585664251601</v>
      </c>
      <c r="B4639">
        <v>17.0530207864971</v>
      </c>
    </row>
    <row r="4640" spans="1:2" x14ac:dyDescent="0.45">
      <c r="A4640">
        <v>26.173324662901202</v>
      </c>
      <c r="B4640">
        <v>-2.3285389288871299</v>
      </c>
    </row>
    <row r="4641" spans="1:2" x14ac:dyDescent="0.45">
      <c r="A4641">
        <v>11.735305404042601</v>
      </c>
      <c r="B4641">
        <v>12.9139710223547</v>
      </c>
    </row>
    <row r="4642" spans="1:2" x14ac:dyDescent="0.45">
      <c r="A4642">
        <v>12.524786329805</v>
      </c>
      <c r="B4642">
        <v>23.133574417611701</v>
      </c>
    </row>
    <row r="4643" spans="1:2" x14ac:dyDescent="0.45">
      <c r="A4643">
        <v>22.148928024655198</v>
      </c>
      <c r="B4643">
        <v>5.6609964040874301</v>
      </c>
    </row>
    <row r="4644" spans="1:2" x14ac:dyDescent="0.45">
      <c r="A4644">
        <v>10.0407049147728</v>
      </c>
      <c r="B4644">
        <v>-6.0418215278876302</v>
      </c>
    </row>
    <row r="4645" spans="1:2" x14ac:dyDescent="0.45">
      <c r="A4645">
        <v>12.296915033218401</v>
      </c>
      <c r="B4645">
        <v>22.387027691454101</v>
      </c>
    </row>
    <row r="4646" spans="1:2" x14ac:dyDescent="0.45">
      <c r="A4646">
        <v>28.989515455246298</v>
      </c>
      <c r="B4646">
        <v>1.9904789622449299</v>
      </c>
    </row>
    <row r="4647" spans="1:2" x14ac:dyDescent="0.45">
      <c r="A4647">
        <v>21.493368768367599</v>
      </c>
      <c r="B4647">
        <v>17.979910122031601</v>
      </c>
    </row>
    <row r="4648" spans="1:2" x14ac:dyDescent="0.45">
      <c r="A4648">
        <v>20.071464192706902</v>
      </c>
      <c r="B4648">
        <v>2.9323586751827899</v>
      </c>
    </row>
    <row r="4649" spans="1:2" x14ac:dyDescent="0.45">
      <c r="A4649">
        <v>18.096561708436798</v>
      </c>
      <c r="B4649">
        <v>4.1929872525596004</v>
      </c>
    </row>
    <row r="4650" spans="1:2" x14ac:dyDescent="0.45">
      <c r="A4650">
        <v>26.2573179245524</v>
      </c>
      <c r="B4650">
        <v>1.0823437133459699</v>
      </c>
    </row>
    <row r="4651" spans="1:2" x14ac:dyDescent="0.45">
      <c r="A4651">
        <v>11.500467660625601</v>
      </c>
      <c r="B4651">
        <v>16.0462116180633</v>
      </c>
    </row>
    <row r="4652" spans="1:2" x14ac:dyDescent="0.45">
      <c r="A4652">
        <v>23.9750880438121</v>
      </c>
      <c r="B4652">
        <v>3.7350671865621798</v>
      </c>
    </row>
    <row r="4653" spans="1:2" x14ac:dyDescent="0.45">
      <c r="A4653">
        <v>24.357709596019902</v>
      </c>
      <c r="B4653">
        <v>5.0871622882080896</v>
      </c>
    </row>
    <row r="4654" spans="1:2" x14ac:dyDescent="0.45">
      <c r="A4654">
        <v>17.530953396683199</v>
      </c>
      <c r="B4654">
        <v>2.18071321426843</v>
      </c>
    </row>
    <row r="4655" spans="1:2" x14ac:dyDescent="0.45">
      <c r="A4655">
        <v>12.8276086571239</v>
      </c>
      <c r="B4655">
        <v>22.610236909079799</v>
      </c>
    </row>
    <row r="4656" spans="1:2" x14ac:dyDescent="0.45">
      <c r="A4656">
        <v>17.895127904701301</v>
      </c>
      <c r="B4656">
        <v>18.207725515240401</v>
      </c>
    </row>
    <row r="4657" spans="1:2" x14ac:dyDescent="0.45">
      <c r="A4657">
        <v>10.7045607278438</v>
      </c>
      <c r="B4657">
        <v>-4.6964455797484996</v>
      </c>
    </row>
    <row r="4658" spans="1:2" x14ac:dyDescent="0.45">
      <c r="A4658">
        <v>11.9371844484556</v>
      </c>
      <c r="B4658">
        <v>23.002708759589499</v>
      </c>
    </row>
    <row r="4659" spans="1:2" x14ac:dyDescent="0.45">
      <c r="A4659">
        <v>12.1939169535414</v>
      </c>
      <c r="B4659">
        <v>22.115450298955398</v>
      </c>
    </row>
    <row r="4660" spans="1:2" x14ac:dyDescent="0.45">
      <c r="A4660">
        <v>20.074002215596298</v>
      </c>
      <c r="B4660">
        <v>3.2540662177978801</v>
      </c>
    </row>
    <row r="4661" spans="1:2" x14ac:dyDescent="0.45">
      <c r="A4661">
        <v>26.425649768612899</v>
      </c>
      <c r="B4661">
        <v>6.3612333489281196</v>
      </c>
    </row>
    <row r="4662" spans="1:2" x14ac:dyDescent="0.45">
      <c r="A4662">
        <v>28.2332592038676</v>
      </c>
      <c r="B4662">
        <v>3.9624363701176901</v>
      </c>
    </row>
    <row r="4663" spans="1:2" x14ac:dyDescent="0.45">
      <c r="A4663">
        <v>13.033585541929201</v>
      </c>
      <c r="B4663">
        <v>19.3734191575819</v>
      </c>
    </row>
    <row r="4664" spans="1:2" x14ac:dyDescent="0.45">
      <c r="A4664">
        <v>24.382317700326301</v>
      </c>
      <c r="B4664">
        <v>-0.45913306463768799</v>
      </c>
    </row>
    <row r="4665" spans="1:2" x14ac:dyDescent="0.45">
      <c r="A4665">
        <v>11.664117751742801</v>
      </c>
      <c r="B4665">
        <v>-12.6564321549354</v>
      </c>
    </row>
    <row r="4666" spans="1:2" x14ac:dyDescent="0.45">
      <c r="A4666">
        <v>11.928308412540201</v>
      </c>
      <c r="B4666">
        <v>-12.8697636114613</v>
      </c>
    </row>
    <row r="4667" spans="1:2" x14ac:dyDescent="0.45">
      <c r="A4667">
        <v>27.745489397949299</v>
      </c>
      <c r="B4667">
        <v>2.0380763293537201</v>
      </c>
    </row>
    <row r="4668" spans="1:2" x14ac:dyDescent="0.45">
      <c r="A4668">
        <v>11.168355468162099</v>
      </c>
      <c r="B4668">
        <v>15.5284040134721</v>
      </c>
    </row>
    <row r="4669" spans="1:2" x14ac:dyDescent="0.45">
      <c r="A4669">
        <v>12.442415061136501</v>
      </c>
      <c r="B4669">
        <v>-12.452915076348701</v>
      </c>
    </row>
    <row r="4670" spans="1:2" x14ac:dyDescent="0.45">
      <c r="A4670">
        <v>10.4276612962818</v>
      </c>
      <c r="B4670">
        <v>-9.3397770242666205</v>
      </c>
    </row>
    <row r="4671" spans="1:2" x14ac:dyDescent="0.45">
      <c r="A4671">
        <v>22.4681933904921</v>
      </c>
      <c r="B4671">
        <v>19.201298290856801</v>
      </c>
    </row>
    <row r="4672" spans="1:2" x14ac:dyDescent="0.45">
      <c r="A4672">
        <v>10.730972976526701</v>
      </c>
      <c r="B4672">
        <v>-8.4246227489583099</v>
      </c>
    </row>
    <row r="4673" spans="1:2" x14ac:dyDescent="0.45">
      <c r="A4673">
        <v>9.9080408575750702</v>
      </c>
      <c r="B4673">
        <v>-0.84960700429344005</v>
      </c>
    </row>
    <row r="4674" spans="1:2" x14ac:dyDescent="0.45">
      <c r="A4674">
        <v>13.687857485767999</v>
      </c>
      <c r="B4674">
        <v>20.496348492688998</v>
      </c>
    </row>
    <row r="4675" spans="1:2" x14ac:dyDescent="0.45">
      <c r="A4675">
        <v>13.2742231138146</v>
      </c>
      <c r="B4675">
        <v>21.2849246593346</v>
      </c>
    </row>
    <row r="4676" spans="1:2" x14ac:dyDescent="0.45">
      <c r="A4676">
        <v>9.6860192406007801</v>
      </c>
      <c r="B4676">
        <v>-4.2388574520690696</v>
      </c>
    </row>
    <row r="4677" spans="1:2" x14ac:dyDescent="0.45">
      <c r="A4677">
        <v>22.098805032552399</v>
      </c>
      <c r="B4677">
        <v>19.926188953992799</v>
      </c>
    </row>
    <row r="4678" spans="1:2" x14ac:dyDescent="0.45">
      <c r="A4678">
        <v>28.929050854958898</v>
      </c>
      <c r="B4678">
        <v>-1.0559847531206199</v>
      </c>
    </row>
    <row r="4679" spans="1:2" x14ac:dyDescent="0.45">
      <c r="A4679">
        <v>28.9947804926793</v>
      </c>
      <c r="B4679">
        <v>-2.66037118342769</v>
      </c>
    </row>
    <row r="4680" spans="1:2" x14ac:dyDescent="0.45">
      <c r="A4680">
        <v>14.7349258848679</v>
      </c>
      <c r="B4680">
        <v>12.792830740008799</v>
      </c>
    </row>
    <row r="4681" spans="1:2" x14ac:dyDescent="0.45">
      <c r="A4681">
        <v>14.6884995365949</v>
      </c>
      <c r="B4681">
        <v>3.64678895195622</v>
      </c>
    </row>
    <row r="4682" spans="1:2" x14ac:dyDescent="0.45">
      <c r="A4682">
        <v>11.788566422835901</v>
      </c>
      <c r="B4682">
        <v>-5.5924609640765599</v>
      </c>
    </row>
    <row r="4683" spans="1:2" x14ac:dyDescent="0.45">
      <c r="A4683">
        <v>26.100625307292699</v>
      </c>
      <c r="B4683">
        <v>-0.177769825769172</v>
      </c>
    </row>
    <row r="4684" spans="1:2" x14ac:dyDescent="0.45">
      <c r="A4684">
        <v>9.3019995123753603</v>
      </c>
      <c r="B4684">
        <v>2.2450871105164398</v>
      </c>
    </row>
    <row r="4685" spans="1:2" x14ac:dyDescent="0.45">
      <c r="A4685">
        <v>15.686090084532699</v>
      </c>
      <c r="B4685">
        <v>14.6067058091582</v>
      </c>
    </row>
    <row r="4686" spans="1:2" x14ac:dyDescent="0.45">
      <c r="A4686">
        <v>31.090681917613001</v>
      </c>
      <c r="B4686">
        <v>4.9754338596677403</v>
      </c>
    </row>
    <row r="4687" spans="1:2" x14ac:dyDescent="0.45">
      <c r="A4687">
        <v>11.273108042407999</v>
      </c>
      <c r="B4687">
        <v>10.318811597748599</v>
      </c>
    </row>
    <row r="4688" spans="1:2" x14ac:dyDescent="0.45">
      <c r="A4688">
        <v>20.606214024950301</v>
      </c>
      <c r="B4688">
        <v>3.4725846004280698</v>
      </c>
    </row>
    <row r="4689" spans="1:2" x14ac:dyDescent="0.45">
      <c r="A4689">
        <v>12.480082523785599</v>
      </c>
      <c r="B4689">
        <v>23.117645227283699</v>
      </c>
    </row>
    <row r="4690" spans="1:2" x14ac:dyDescent="0.45">
      <c r="A4690">
        <v>13.300347034786</v>
      </c>
      <c r="B4690">
        <v>22.7248874499519</v>
      </c>
    </row>
    <row r="4691" spans="1:2" x14ac:dyDescent="0.45">
      <c r="A4691">
        <v>10.8686227631453</v>
      </c>
      <c r="B4691">
        <v>13.6812074232045</v>
      </c>
    </row>
    <row r="4692" spans="1:2" x14ac:dyDescent="0.45">
      <c r="A4692">
        <v>25.4814874543756</v>
      </c>
      <c r="B4692">
        <v>4.5884455365681598</v>
      </c>
    </row>
    <row r="4693" spans="1:2" x14ac:dyDescent="0.45">
      <c r="A4693">
        <v>16.823752234819398</v>
      </c>
      <c r="B4693">
        <v>16.665922509090802</v>
      </c>
    </row>
    <row r="4694" spans="1:2" x14ac:dyDescent="0.45">
      <c r="A4694">
        <v>15.518725283799499</v>
      </c>
      <c r="B4694">
        <v>11.982813195056099</v>
      </c>
    </row>
    <row r="4695" spans="1:2" x14ac:dyDescent="0.45">
      <c r="A4695">
        <v>14.178754954514799</v>
      </c>
      <c r="B4695">
        <v>22.308149062765199</v>
      </c>
    </row>
    <row r="4696" spans="1:2" x14ac:dyDescent="0.45">
      <c r="A4696">
        <v>12.110509974786201</v>
      </c>
      <c r="B4696">
        <v>24.632825657034498</v>
      </c>
    </row>
    <row r="4697" spans="1:2" x14ac:dyDescent="0.45">
      <c r="A4697">
        <v>14.0669784209339</v>
      </c>
      <c r="B4697">
        <v>-13.7980634328412</v>
      </c>
    </row>
    <row r="4698" spans="1:2" x14ac:dyDescent="0.45">
      <c r="A4698">
        <v>20.8915023290267</v>
      </c>
      <c r="B4698">
        <v>1.77888373197329</v>
      </c>
    </row>
    <row r="4699" spans="1:2" x14ac:dyDescent="0.45">
      <c r="A4699">
        <v>11.8203855982196</v>
      </c>
      <c r="B4699">
        <v>22.673457189416698</v>
      </c>
    </row>
    <row r="4700" spans="1:2" x14ac:dyDescent="0.45">
      <c r="A4700">
        <v>10.2850159996344</v>
      </c>
      <c r="B4700">
        <v>-6.7849195849550998</v>
      </c>
    </row>
    <row r="4701" spans="1:2" x14ac:dyDescent="0.45">
      <c r="A4701">
        <v>12.9935381505466</v>
      </c>
      <c r="B4701">
        <v>23.774011078882399</v>
      </c>
    </row>
    <row r="4702" spans="1:2" x14ac:dyDescent="0.45">
      <c r="A4702">
        <v>27.208717434060802</v>
      </c>
      <c r="B4702">
        <v>6.8580851633590196</v>
      </c>
    </row>
    <row r="4703" spans="1:2" x14ac:dyDescent="0.45">
      <c r="A4703">
        <v>23.446437108962801</v>
      </c>
      <c r="B4703">
        <v>19.218145232350601</v>
      </c>
    </row>
    <row r="4704" spans="1:2" x14ac:dyDescent="0.45">
      <c r="A4704">
        <v>10.994111352746801</v>
      </c>
      <c r="B4704">
        <v>-13.857212331889199</v>
      </c>
    </row>
    <row r="4705" spans="1:2" x14ac:dyDescent="0.45">
      <c r="A4705">
        <v>12.481723895879499</v>
      </c>
      <c r="B4705">
        <v>-12.9030247394524</v>
      </c>
    </row>
    <row r="4706" spans="1:2" x14ac:dyDescent="0.45">
      <c r="A4706">
        <v>12.127836072832499</v>
      </c>
      <c r="B4706">
        <v>14.311493919327299</v>
      </c>
    </row>
    <row r="4707" spans="1:2" x14ac:dyDescent="0.45">
      <c r="A4707">
        <v>13.160370215846401</v>
      </c>
      <c r="B4707">
        <v>17.9360047485347</v>
      </c>
    </row>
    <row r="4708" spans="1:2" x14ac:dyDescent="0.45">
      <c r="A4708">
        <v>12.107101699075001</v>
      </c>
      <c r="B4708">
        <v>-9.4922877699319805</v>
      </c>
    </row>
    <row r="4709" spans="1:2" x14ac:dyDescent="0.45">
      <c r="A4709">
        <v>19.931179198828101</v>
      </c>
      <c r="B4709">
        <v>2.1089681132234102</v>
      </c>
    </row>
    <row r="4710" spans="1:2" x14ac:dyDescent="0.45">
      <c r="A4710">
        <v>12.799363512071199</v>
      </c>
      <c r="B4710">
        <v>-14.729515667711199</v>
      </c>
    </row>
    <row r="4711" spans="1:2" x14ac:dyDescent="0.45">
      <c r="A4711">
        <v>13.4700749854245</v>
      </c>
      <c r="B4711">
        <v>-14.8875307488823</v>
      </c>
    </row>
    <row r="4712" spans="1:2" x14ac:dyDescent="0.45">
      <c r="A4712">
        <v>13.2718787178855</v>
      </c>
      <c r="B4712">
        <v>-11.137681049772</v>
      </c>
    </row>
    <row r="4713" spans="1:2" x14ac:dyDescent="0.45">
      <c r="A4713">
        <v>21.860715575779999</v>
      </c>
      <c r="B4713">
        <v>16.726870289207302</v>
      </c>
    </row>
    <row r="4714" spans="1:2" x14ac:dyDescent="0.45">
      <c r="A4714">
        <v>13.302377262068701</v>
      </c>
      <c r="B4714">
        <v>20.432572063972099</v>
      </c>
    </row>
    <row r="4715" spans="1:2" x14ac:dyDescent="0.45">
      <c r="A4715">
        <v>10.6815056101327</v>
      </c>
      <c r="B4715">
        <v>9.9038414039784595</v>
      </c>
    </row>
    <row r="4716" spans="1:2" x14ac:dyDescent="0.45">
      <c r="A4716">
        <v>26.390082803003299</v>
      </c>
      <c r="B4716">
        <v>6.1979483361017698</v>
      </c>
    </row>
    <row r="4717" spans="1:2" x14ac:dyDescent="0.45">
      <c r="A4717">
        <v>13.0144393493593</v>
      </c>
      <c r="B4717">
        <v>-14.184055858419301</v>
      </c>
    </row>
    <row r="4718" spans="1:2" x14ac:dyDescent="0.45">
      <c r="A4718">
        <v>11.820751417585599</v>
      </c>
      <c r="B4718">
        <v>14.397115360448799</v>
      </c>
    </row>
    <row r="4719" spans="1:2" x14ac:dyDescent="0.45">
      <c r="A4719">
        <v>12.2141447143166</v>
      </c>
      <c r="B4719">
        <v>-11.340816392757301</v>
      </c>
    </row>
    <row r="4720" spans="1:2" x14ac:dyDescent="0.45">
      <c r="A4720">
        <v>22.957565150232298</v>
      </c>
      <c r="B4720">
        <v>20.7714419420432</v>
      </c>
    </row>
    <row r="4721" spans="1:2" x14ac:dyDescent="0.45">
      <c r="A4721">
        <v>28.0008244549932</v>
      </c>
      <c r="B4721">
        <v>3.2816120398139601</v>
      </c>
    </row>
    <row r="4722" spans="1:2" x14ac:dyDescent="0.45">
      <c r="A4722">
        <v>12.0041573969322</v>
      </c>
      <c r="B4722">
        <v>17.829195084061698</v>
      </c>
    </row>
    <row r="4723" spans="1:2" x14ac:dyDescent="0.45">
      <c r="A4723">
        <v>13.9786718883418</v>
      </c>
      <c r="B4723">
        <v>21.8007060596331</v>
      </c>
    </row>
    <row r="4724" spans="1:2" x14ac:dyDescent="0.45">
      <c r="A4724">
        <v>11.195683020252201</v>
      </c>
      <c r="B4724">
        <v>-9.3376207084761802</v>
      </c>
    </row>
    <row r="4725" spans="1:2" x14ac:dyDescent="0.45">
      <c r="A4725">
        <v>10.5197764862223</v>
      </c>
      <c r="B4725">
        <v>-7.1270617582872298</v>
      </c>
    </row>
    <row r="4726" spans="1:2" x14ac:dyDescent="0.45">
      <c r="A4726">
        <v>10.292563085991301</v>
      </c>
      <c r="B4726">
        <v>-6.8613463661947103</v>
      </c>
    </row>
    <row r="4727" spans="1:2" x14ac:dyDescent="0.45">
      <c r="A4727">
        <v>14.2240411997608</v>
      </c>
      <c r="B4727">
        <v>12.6738831432762</v>
      </c>
    </row>
    <row r="4728" spans="1:2" x14ac:dyDescent="0.45">
      <c r="A4728">
        <v>11.7517863561929</v>
      </c>
      <c r="B4728">
        <v>22.1325967117006</v>
      </c>
    </row>
    <row r="4729" spans="1:2" x14ac:dyDescent="0.45">
      <c r="A4729">
        <v>10.7384305772121</v>
      </c>
      <c r="B4729">
        <v>10.9222742630397</v>
      </c>
    </row>
    <row r="4730" spans="1:2" x14ac:dyDescent="0.45">
      <c r="A4730">
        <v>27.826315862914701</v>
      </c>
      <c r="B4730">
        <v>7.41753504680314</v>
      </c>
    </row>
    <row r="4731" spans="1:2" x14ac:dyDescent="0.45">
      <c r="A4731">
        <v>17.131908407131</v>
      </c>
      <c r="B4731">
        <v>1.99157377917203</v>
      </c>
    </row>
    <row r="4732" spans="1:2" x14ac:dyDescent="0.45">
      <c r="A4732">
        <v>12.0602862083164</v>
      </c>
      <c r="B4732">
        <v>23.215099393368401</v>
      </c>
    </row>
    <row r="4733" spans="1:2" x14ac:dyDescent="0.45">
      <c r="A4733">
        <v>13.3193526211574</v>
      </c>
      <c r="B4733">
        <v>24.5605148489839</v>
      </c>
    </row>
    <row r="4734" spans="1:2" x14ac:dyDescent="0.45">
      <c r="A4734">
        <v>30.003210155745901</v>
      </c>
      <c r="B4734">
        <v>5.1915624859493699</v>
      </c>
    </row>
    <row r="4735" spans="1:2" x14ac:dyDescent="0.45">
      <c r="A4735">
        <v>23.952131298501499</v>
      </c>
      <c r="B4735">
        <v>19.894719287795599</v>
      </c>
    </row>
    <row r="4736" spans="1:2" x14ac:dyDescent="0.45">
      <c r="A4736">
        <v>26.448107652019999</v>
      </c>
      <c r="B4736">
        <v>0.75868286120116701</v>
      </c>
    </row>
    <row r="4737" spans="1:2" x14ac:dyDescent="0.45">
      <c r="A4737">
        <v>12.301448224514299</v>
      </c>
      <c r="B4737">
        <v>-13.106968147959799</v>
      </c>
    </row>
    <row r="4738" spans="1:2" x14ac:dyDescent="0.45">
      <c r="A4738">
        <v>26.645154054951799</v>
      </c>
      <c r="B4738">
        <v>-2.6656250598470201</v>
      </c>
    </row>
    <row r="4739" spans="1:2" x14ac:dyDescent="0.45">
      <c r="A4739">
        <v>10.705327239770901</v>
      </c>
      <c r="B4739">
        <v>-5.4293618164206903</v>
      </c>
    </row>
    <row r="4740" spans="1:2" x14ac:dyDescent="0.45">
      <c r="A4740">
        <v>9.7969253199959905</v>
      </c>
      <c r="B4740">
        <v>-0.34668140854439999</v>
      </c>
    </row>
    <row r="4741" spans="1:2" x14ac:dyDescent="0.45">
      <c r="A4741">
        <v>13.7744460008131</v>
      </c>
      <c r="B4741">
        <v>-13.534042962051901</v>
      </c>
    </row>
    <row r="4742" spans="1:2" x14ac:dyDescent="0.45">
      <c r="A4742">
        <v>10.751543450450001</v>
      </c>
      <c r="B4742">
        <v>-6.0753360075517602</v>
      </c>
    </row>
    <row r="4743" spans="1:2" x14ac:dyDescent="0.45">
      <c r="A4743">
        <v>18.908396614538301</v>
      </c>
      <c r="B4743">
        <v>21.2130564847083</v>
      </c>
    </row>
    <row r="4744" spans="1:2" x14ac:dyDescent="0.45">
      <c r="A4744">
        <v>11.8953278651702</v>
      </c>
      <c r="B4744">
        <v>-9.1059122299267905</v>
      </c>
    </row>
    <row r="4745" spans="1:2" x14ac:dyDescent="0.45">
      <c r="A4745">
        <v>30.542454227753701</v>
      </c>
      <c r="B4745">
        <v>2.2660035631156101</v>
      </c>
    </row>
    <row r="4746" spans="1:2" x14ac:dyDescent="0.45">
      <c r="A4746">
        <v>13.187808748264899</v>
      </c>
      <c r="B4746">
        <v>-11.703505988562901</v>
      </c>
    </row>
    <row r="4747" spans="1:2" x14ac:dyDescent="0.45">
      <c r="A4747">
        <v>11.237777759654501</v>
      </c>
      <c r="B4747">
        <v>-8.7599697237207099</v>
      </c>
    </row>
    <row r="4748" spans="1:2" x14ac:dyDescent="0.45">
      <c r="A4748">
        <v>15.3717745759237</v>
      </c>
      <c r="B4748">
        <v>3.0959415927226699</v>
      </c>
    </row>
    <row r="4749" spans="1:2" x14ac:dyDescent="0.45">
      <c r="A4749">
        <v>11.293020501819001</v>
      </c>
      <c r="B4749">
        <v>-10.9188341885614</v>
      </c>
    </row>
    <row r="4750" spans="1:2" x14ac:dyDescent="0.45">
      <c r="A4750">
        <v>11.128957647811101</v>
      </c>
      <c r="B4750">
        <v>11.7398217156945</v>
      </c>
    </row>
    <row r="4751" spans="1:2" x14ac:dyDescent="0.45">
      <c r="A4751">
        <v>20.714368422230599</v>
      </c>
      <c r="B4751">
        <v>18.167093677219999</v>
      </c>
    </row>
    <row r="4752" spans="1:2" x14ac:dyDescent="0.45">
      <c r="A4752">
        <v>13.237659096839799</v>
      </c>
      <c r="B4752">
        <v>20.779283339705898</v>
      </c>
    </row>
    <row r="4753" spans="1:2" x14ac:dyDescent="0.45">
      <c r="A4753">
        <v>11.635822728993499</v>
      </c>
      <c r="B4753">
        <v>21.1298431498744</v>
      </c>
    </row>
    <row r="4754" spans="1:2" x14ac:dyDescent="0.45">
      <c r="A4754">
        <v>10.4663417324458</v>
      </c>
      <c r="B4754">
        <v>-9.2070117973977492</v>
      </c>
    </row>
    <row r="4755" spans="1:2" x14ac:dyDescent="0.45">
      <c r="A4755">
        <v>24.358332701361299</v>
      </c>
      <c r="B4755">
        <v>-0.38029689008480499</v>
      </c>
    </row>
    <row r="4756" spans="1:2" x14ac:dyDescent="0.45">
      <c r="A4756">
        <v>22.491855479778099</v>
      </c>
      <c r="B4756">
        <v>4.8463175699395498</v>
      </c>
    </row>
    <row r="4757" spans="1:2" x14ac:dyDescent="0.45">
      <c r="A4757">
        <v>18.615172842280298</v>
      </c>
      <c r="B4757">
        <v>20.2900742068305</v>
      </c>
    </row>
    <row r="4758" spans="1:2" x14ac:dyDescent="0.45">
      <c r="A4758">
        <v>30.170293402791401</v>
      </c>
      <c r="B4758">
        <v>-0.24279355616505</v>
      </c>
    </row>
    <row r="4759" spans="1:2" x14ac:dyDescent="0.45">
      <c r="A4759">
        <v>12.2975714277328</v>
      </c>
      <c r="B4759">
        <v>17.537496870864199</v>
      </c>
    </row>
    <row r="4760" spans="1:2" x14ac:dyDescent="0.45">
      <c r="A4760">
        <v>21.2836796285597</v>
      </c>
      <c r="B4760">
        <v>5.6974294268744696</v>
      </c>
    </row>
    <row r="4761" spans="1:2" x14ac:dyDescent="0.45">
      <c r="A4761">
        <v>14.014599240710099</v>
      </c>
      <c r="B4761">
        <v>-13.057853462392099</v>
      </c>
    </row>
    <row r="4762" spans="1:2" x14ac:dyDescent="0.45">
      <c r="A4762">
        <v>25.9597671773192</v>
      </c>
      <c r="B4762">
        <v>-0.62193680452626898</v>
      </c>
    </row>
    <row r="4763" spans="1:2" x14ac:dyDescent="0.45">
      <c r="A4763">
        <v>12.6901654958551</v>
      </c>
      <c r="B4763">
        <v>-8.7299599473787897</v>
      </c>
    </row>
    <row r="4764" spans="1:2" x14ac:dyDescent="0.45">
      <c r="A4764">
        <v>11.618812804833199</v>
      </c>
      <c r="B4764">
        <v>-13.803209561345399</v>
      </c>
    </row>
    <row r="4765" spans="1:2" x14ac:dyDescent="0.45">
      <c r="A4765">
        <v>21.948406526714901</v>
      </c>
      <c r="B4765">
        <v>19.863592460719801</v>
      </c>
    </row>
    <row r="4766" spans="1:2" x14ac:dyDescent="0.45">
      <c r="A4766">
        <v>20.941501417372901</v>
      </c>
      <c r="B4766">
        <v>20.835240113317202</v>
      </c>
    </row>
    <row r="4767" spans="1:2" x14ac:dyDescent="0.45">
      <c r="A4767">
        <v>30.167156483103401</v>
      </c>
      <c r="B4767">
        <v>7.9292865609062098</v>
      </c>
    </row>
    <row r="4768" spans="1:2" x14ac:dyDescent="0.45">
      <c r="A4768">
        <v>19.788573947100499</v>
      </c>
      <c r="B4768">
        <v>2.9785328279642398</v>
      </c>
    </row>
    <row r="4769" spans="1:2" x14ac:dyDescent="0.45">
      <c r="A4769">
        <v>11.8839501220224</v>
      </c>
      <c r="B4769">
        <v>22.064227459741002</v>
      </c>
    </row>
    <row r="4770" spans="1:2" x14ac:dyDescent="0.45">
      <c r="A4770">
        <v>13.5420231411501</v>
      </c>
      <c r="B4770">
        <v>-12.075330802737801</v>
      </c>
    </row>
    <row r="4771" spans="1:2" x14ac:dyDescent="0.45">
      <c r="A4771">
        <v>13.330656371160901</v>
      </c>
      <c r="B4771">
        <v>23.856276135308899</v>
      </c>
    </row>
    <row r="4772" spans="1:2" x14ac:dyDescent="0.45">
      <c r="A4772">
        <v>18.012068906182499</v>
      </c>
      <c r="B4772">
        <v>13.3748999317746</v>
      </c>
    </row>
    <row r="4773" spans="1:2" x14ac:dyDescent="0.45">
      <c r="A4773">
        <v>18.6260706106188</v>
      </c>
      <c r="B4773">
        <v>15.0673606499328</v>
      </c>
    </row>
    <row r="4774" spans="1:2" x14ac:dyDescent="0.45">
      <c r="A4774">
        <v>11.817524071709901</v>
      </c>
      <c r="B4774">
        <v>20.517365788084799</v>
      </c>
    </row>
    <row r="4775" spans="1:2" x14ac:dyDescent="0.45">
      <c r="A4775">
        <v>9.9677273642875601</v>
      </c>
      <c r="B4775">
        <v>-3.9424731153678798</v>
      </c>
    </row>
    <row r="4776" spans="1:2" x14ac:dyDescent="0.45">
      <c r="A4776">
        <v>22.605392872737099</v>
      </c>
      <c r="B4776">
        <v>21.124124442299902</v>
      </c>
    </row>
    <row r="4777" spans="1:2" x14ac:dyDescent="0.45">
      <c r="A4777">
        <v>15.2046277999333</v>
      </c>
      <c r="B4777">
        <v>14.7206358907469</v>
      </c>
    </row>
    <row r="4778" spans="1:2" x14ac:dyDescent="0.45">
      <c r="A4778">
        <v>14.276045885979901</v>
      </c>
      <c r="B4778">
        <v>12.998998250981399</v>
      </c>
    </row>
    <row r="4779" spans="1:2" x14ac:dyDescent="0.45">
      <c r="A4779">
        <v>12.6777613810868</v>
      </c>
      <c r="B4779">
        <v>8.1268971115792095</v>
      </c>
    </row>
    <row r="4780" spans="1:2" x14ac:dyDescent="0.45">
      <c r="A4780">
        <v>19.792665268989399</v>
      </c>
      <c r="B4780">
        <v>16.506111751610401</v>
      </c>
    </row>
    <row r="4781" spans="1:2" x14ac:dyDescent="0.45">
      <c r="A4781">
        <v>29.784518452743001</v>
      </c>
      <c r="B4781">
        <v>-2.1940793041413098</v>
      </c>
    </row>
    <row r="4782" spans="1:2" x14ac:dyDescent="0.45">
      <c r="A4782">
        <v>20.219185151002598</v>
      </c>
      <c r="B4782">
        <v>16.587376454887199</v>
      </c>
    </row>
    <row r="4783" spans="1:2" x14ac:dyDescent="0.45">
      <c r="A4783">
        <v>14.764071107125501</v>
      </c>
      <c r="B4783">
        <v>9.6789903236858095</v>
      </c>
    </row>
    <row r="4784" spans="1:2" x14ac:dyDescent="0.45">
      <c r="A4784">
        <v>21.150625774568699</v>
      </c>
      <c r="B4784">
        <v>3.6431225851401998</v>
      </c>
    </row>
    <row r="4785" spans="1:2" x14ac:dyDescent="0.45">
      <c r="A4785">
        <v>11.333935168067599</v>
      </c>
      <c r="B4785">
        <v>-10.836990444644499</v>
      </c>
    </row>
    <row r="4786" spans="1:2" x14ac:dyDescent="0.45">
      <c r="A4786">
        <v>11.3754354071935</v>
      </c>
      <c r="B4786">
        <v>-6.3077757147612799</v>
      </c>
    </row>
    <row r="4787" spans="1:2" x14ac:dyDescent="0.45">
      <c r="A4787">
        <v>19.3462616035753</v>
      </c>
      <c r="B4787">
        <v>4.3736515489606003</v>
      </c>
    </row>
    <row r="4788" spans="1:2" x14ac:dyDescent="0.45">
      <c r="A4788">
        <v>11.364241261422899</v>
      </c>
      <c r="B4788">
        <v>-15.293534028121099</v>
      </c>
    </row>
    <row r="4789" spans="1:2" x14ac:dyDescent="0.45">
      <c r="A4789">
        <v>17.132563278704001</v>
      </c>
      <c r="B4789">
        <v>1.58187159199462</v>
      </c>
    </row>
    <row r="4790" spans="1:2" x14ac:dyDescent="0.45">
      <c r="A4790">
        <v>11.7905779733173</v>
      </c>
      <c r="B4790">
        <v>17.2027523676519</v>
      </c>
    </row>
    <row r="4791" spans="1:2" x14ac:dyDescent="0.45">
      <c r="A4791">
        <v>11.275868484307299</v>
      </c>
      <c r="B4791">
        <v>13.1177563808192</v>
      </c>
    </row>
    <row r="4792" spans="1:2" x14ac:dyDescent="0.45">
      <c r="A4792">
        <v>12.6612513487588</v>
      </c>
      <c r="B4792">
        <v>-13.9319124077676</v>
      </c>
    </row>
    <row r="4793" spans="1:2" x14ac:dyDescent="0.45">
      <c r="A4793">
        <v>25.0717039690796</v>
      </c>
      <c r="B4793">
        <v>19.6823436139663</v>
      </c>
    </row>
    <row r="4794" spans="1:2" x14ac:dyDescent="0.45">
      <c r="A4794">
        <v>13.313253677639301</v>
      </c>
      <c r="B4794">
        <v>8.1131884655437805</v>
      </c>
    </row>
    <row r="4795" spans="1:2" x14ac:dyDescent="0.45">
      <c r="A4795">
        <v>13.253554828966699</v>
      </c>
      <c r="B4795">
        <v>-12.8814596063623</v>
      </c>
    </row>
    <row r="4796" spans="1:2" x14ac:dyDescent="0.45">
      <c r="A4796">
        <v>13.1312151698792</v>
      </c>
      <c r="B4796">
        <v>24.239101604149901</v>
      </c>
    </row>
    <row r="4797" spans="1:2" x14ac:dyDescent="0.45">
      <c r="A4797">
        <v>18.622990494638501</v>
      </c>
      <c r="B4797">
        <v>13.605468327924299</v>
      </c>
    </row>
    <row r="4798" spans="1:2" x14ac:dyDescent="0.45">
      <c r="A4798">
        <v>13.8174590575815</v>
      </c>
      <c r="B4798">
        <v>-13.137091889616199</v>
      </c>
    </row>
    <row r="4799" spans="1:2" x14ac:dyDescent="0.45">
      <c r="A4799">
        <v>11.820857511107199</v>
      </c>
      <c r="B4799">
        <v>22.548751186072501</v>
      </c>
    </row>
    <row r="4800" spans="1:2" x14ac:dyDescent="0.45">
      <c r="A4800">
        <v>27.569915391042599</v>
      </c>
      <c r="B4800">
        <v>5.5366723310218102</v>
      </c>
    </row>
    <row r="4801" spans="1:2" x14ac:dyDescent="0.45">
      <c r="A4801">
        <v>13.2926353622105</v>
      </c>
      <c r="B4801">
        <v>19.748805110336601</v>
      </c>
    </row>
    <row r="4802" spans="1:2" x14ac:dyDescent="0.45">
      <c r="A4802">
        <v>18.5378367455437</v>
      </c>
      <c r="B4802">
        <v>4.2161326008668496</v>
      </c>
    </row>
    <row r="4803" spans="1:2" x14ac:dyDescent="0.45">
      <c r="A4803">
        <v>12.087893718428401</v>
      </c>
      <c r="B4803">
        <v>21.465931389756001</v>
      </c>
    </row>
    <row r="4804" spans="1:2" x14ac:dyDescent="0.45">
      <c r="A4804">
        <v>19.930062962768599</v>
      </c>
      <c r="B4804">
        <v>17.022287402575799</v>
      </c>
    </row>
    <row r="4805" spans="1:2" x14ac:dyDescent="0.45">
      <c r="A4805">
        <v>20.506344939643299</v>
      </c>
      <c r="B4805">
        <v>18.725473041968399</v>
      </c>
    </row>
    <row r="4806" spans="1:2" x14ac:dyDescent="0.45">
      <c r="A4806">
        <v>21.0841292255129</v>
      </c>
      <c r="B4806">
        <v>2.0839645712028099</v>
      </c>
    </row>
    <row r="4807" spans="1:2" x14ac:dyDescent="0.45">
      <c r="A4807">
        <v>11.8596094686371</v>
      </c>
      <c r="B4807">
        <v>-8.3268659404624401</v>
      </c>
    </row>
    <row r="4808" spans="1:2" x14ac:dyDescent="0.45">
      <c r="A4808">
        <v>19.169457118592099</v>
      </c>
      <c r="B4808">
        <v>18.026455852362101</v>
      </c>
    </row>
    <row r="4809" spans="1:2" x14ac:dyDescent="0.45">
      <c r="A4809">
        <v>20.551633068712899</v>
      </c>
      <c r="B4809">
        <v>16.533580629536001</v>
      </c>
    </row>
    <row r="4810" spans="1:2" x14ac:dyDescent="0.45">
      <c r="A4810">
        <v>17.173184251867099</v>
      </c>
      <c r="B4810">
        <v>14.403734472904199</v>
      </c>
    </row>
    <row r="4811" spans="1:2" x14ac:dyDescent="0.45">
      <c r="A4811">
        <v>11.4173843391443</v>
      </c>
      <c r="B4811">
        <v>-7.5215294090754403</v>
      </c>
    </row>
    <row r="4812" spans="1:2" x14ac:dyDescent="0.45">
      <c r="A4812">
        <v>16.189665910189099</v>
      </c>
      <c r="B4812">
        <v>17.923851238213398</v>
      </c>
    </row>
    <row r="4813" spans="1:2" x14ac:dyDescent="0.45">
      <c r="A4813">
        <v>24.810950975301601</v>
      </c>
      <c r="B4813">
        <v>-0.36555666857831698</v>
      </c>
    </row>
    <row r="4814" spans="1:2" x14ac:dyDescent="0.45">
      <c r="A4814">
        <v>28.047389944890998</v>
      </c>
      <c r="B4814">
        <v>4.7137942980004199</v>
      </c>
    </row>
    <row r="4815" spans="1:2" x14ac:dyDescent="0.45">
      <c r="A4815">
        <v>27.104270083084899</v>
      </c>
      <c r="B4815">
        <v>5.1798346362313703</v>
      </c>
    </row>
    <row r="4816" spans="1:2" x14ac:dyDescent="0.45">
      <c r="A4816">
        <v>23.9957808223452</v>
      </c>
      <c r="B4816">
        <v>4.1622241278551302</v>
      </c>
    </row>
    <row r="4817" spans="1:2" x14ac:dyDescent="0.45">
      <c r="A4817">
        <v>12.398433562817299</v>
      </c>
      <c r="B4817">
        <v>19.388630357377401</v>
      </c>
    </row>
    <row r="4818" spans="1:2" x14ac:dyDescent="0.45">
      <c r="A4818">
        <v>18.014725902070801</v>
      </c>
      <c r="B4818">
        <v>2.2531429706140802</v>
      </c>
    </row>
    <row r="4819" spans="1:2" x14ac:dyDescent="0.45">
      <c r="A4819">
        <v>13.024616936714001</v>
      </c>
      <c r="B4819">
        <v>-12.0858638827994</v>
      </c>
    </row>
    <row r="4820" spans="1:2" x14ac:dyDescent="0.45">
      <c r="A4820">
        <v>24.835085254880301</v>
      </c>
      <c r="B4820">
        <v>3.6574534771705101</v>
      </c>
    </row>
    <row r="4821" spans="1:2" x14ac:dyDescent="0.45">
      <c r="A4821">
        <v>12.766476105788101</v>
      </c>
      <c r="B4821">
        <v>17.030405214304199</v>
      </c>
    </row>
    <row r="4822" spans="1:2" x14ac:dyDescent="0.45">
      <c r="A4822">
        <v>12.220250836387899</v>
      </c>
      <c r="B4822">
        <v>20.722441987935099</v>
      </c>
    </row>
    <row r="4823" spans="1:2" x14ac:dyDescent="0.45">
      <c r="A4823">
        <v>28.119822338134899</v>
      </c>
      <c r="B4823">
        <v>2.6740129417338299</v>
      </c>
    </row>
    <row r="4824" spans="1:2" x14ac:dyDescent="0.45">
      <c r="A4824">
        <v>12.4514339794402</v>
      </c>
      <c r="B4824">
        <v>-7.6889685922005997</v>
      </c>
    </row>
    <row r="4825" spans="1:2" x14ac:dyDescent="0.45">
      <c r="A4825">
        <v>12.3657335887056</v>
      </c>
      <c r="B4825">
        <v>18.1050868407719</v>
      </c>
    </row>
    <row r="4826" spans="1:2" x14ac:dyDescent="0.45">
      <c r="A4826">
        <v>11.884075597512499</v>
      </c>
      <c r="B4826">
        <v>21.258067334672599</v>
      </c>
    </row>
    <row r="4827" spans="1:2" x14ac:dyDescent="0.45">
      <c r="A4827">
        <v>10.722731368486199</v>
      </c>
      <c r="B4827">
        <v>9.7477420219263795</v>
      </c>
    </row>
    <row r="4828" spans="1:2" x14ac:dyDescent="0.45">
      <c r="A4828">
        <v>23.5978999881902</v>
      </c>
      <c r="B4828">
        <v>6.3696847911857004</v>
      </c>
    </row>
    <row r="4829" spans="1:2" x14ac:dyDescent="0.45">
      <c r="A4829">
        <v>13.864923205395799</v>
      </c>
      <c r="B4829">
        <v>3.44313186420601</v>
      </c>
    </row>
    <row r="4830" spans="1:2" x14ac:dyDescent="0.45">
      <c r="A4830">
        <v>24.242191507152501</v>
      </c>
      <c r="B4830">
        <v>0.94135591943503705</v>
      </c>
    </row>
    <row r="4831" spans="1:2" x14ac:dyDescent="0.45">
      <c r="A4831">
        <v>12.0322300740269</v>
      </c>
      <c r="B4831">
        <v>16.779650170689798</v>
      </c>
    </row>
    <row r="4832" spans="1:2" x14ac:dyDescent="0.45">
      <c r="A4832">
        <v>12.889275859263201</v>
      </c>
      <c r="B4832">
        <v>-13.488424895337999</v>
      </c>
    </row>
    <row r="4833" spans="1:2" x14ac:dyDescent="0.45">
      <c r="A4833">
        <v>11.342810587073901</v>
      </c>
      <c r="B4833">
        <v>-14.639728940095599</v>
      </c>
    </row>
    <row r="4834" spans="1:2" x14ac:dyDescent="0.45">
      <c r="A4834">
        <v>18.788872250214698</v>
      </c>
      <c r="B4834">
        <v>0.44285621308645201</v>
      </c>
    </row>
    <row r="4835" spans="1:2" x14ac:dyDescent="0.45">
      <c r="A4835">
        <v>10.647435348774</v>
      </c>
      <c r="B4835">
        <v>-4.4836085398972303</v>
      </c>
    </row>
    <row r="4836" spans="1:2" x14ac:dyDescent="0.45">
      <c r="A4836">
        <v>15.669891842365701</v>
      </c>
      <c r="B4836">
        <v>12.273404415279</v>
      </c>
    </row>
    <row r="4837" spans="1:2" x14ac:dyDescent="0.45">
      <c r="A4837">
        <v>11.5749704709191</v>
      </c>
      <c r="B4837">
        <v>15.7376711266252</v>
      </c>
    </row>
    <row r="4838" spans="1:2" x14ac:dyDescent="0.45">
      <c r="A4838">
        <v>11.388874236465499</v>
      </c>
      <c r="B4838">
        <v>-8.3132530363852197</v>
      </c>
    </row>
    <row r="4839" spans="1:2" x14ac:dyDescent="0.45">
      <c r="A4839">
        <v>10.978590246056401</v>
      </c>
      <c r="B4839">
        <v>13.9945324882833</v>
      </c>
    </row>
    <row r="4840" spans="1:2" x14ac:dyDescent="0.45">
      <c r="A4840">
        <v>11.0451695087113</v>
      </c>
      <c r="B4840">
        <v>-12.4122337987527</v>
      </c>
    </row>
    <row r="4841" spans="1:2" x14ac:dyDescent="0.45">
      <c r="A4841">
        <v>31.449865540079099</v>
      </c>
      <c r="B4841">
        <v>5.1753663869106896</v>
      </c>
    </row>
    <row r="4842" spans="1:2" x14ac:dyDescent="0.45">
      <c r="A4842">
        <v>9.6272290095041999</v>
      </c>
      <c r="B4842">
        <v>-2.9705742710452099</v>
      </c>
    </row>
    <row r="4843" spans="1:2" x14ac:dyDescent="0.45">
      <c r="A4843">
        <v>11.9742831578723</v>
      </c>
      <c r="B4843">
        <v>-7.3789958374741396</v>
      </c>
    </row>
    <row r="4844" spans="1:2" x14ac:dyDescent="0.45">
      <c r="A4844">
        <v>13.7019579903544</v>
      </c>
      <c r="B4844">
        <v>11.753983818281499</v>
      </c>
    </row>
    <row r="4845" spans="1:2" x14ac:dyDescent="0.45">
      <c r="A4845">
        <v>12.386731379211399</v>
      </c>
      <c r="B4845">
        <v>24.284539091227899</v>
      </c>
    </row>
    <row r="4846" spans="1:2" x14ac:dyDescent="0.45">
      <c r="A4846">
        <v>13.2211223961157</v>
      </c>
      <c r="B4846">
        <v>-10.4166900001521</v>
      </c>
    </row>
    <row r="4847" spans="1:2" x14ac:dyDescent="0.45">
      <c r="A4847">
        <v>9.7466188994140701</v>
      </c>
      <c r="B4847">
        <v>-5.4702423892955396</v>
      </c>
    </row>
    <row r="4848" spans="1:2" x14ac:dyDescent="0.45">
      <c r="A4848">
        <v>27.197285895401698</v>
      </c>
      <c r="B4848">
        <v>6.9387042433360699</v>
      </c>
    </row>
    <row r="4849" spans="1:2" x14ac:dyDescent="0.45">
      <c r="A4849">
        <v>12.7236525097019</v>
      </c>
      <c r="B4849">
        <v>18.331879845864599</v>
      </c>
    </row>
    <row r="4850" spans="1:2" x14ac:dyDescent="0.45">
      <c r="A4850">
        <v>10.3517627032598</v>
      </c>
      <c r="B4850">
        <v>-11.891407982381599</v>
      </c>
    </row>
    <row r="4851" spans="1:2" x14ac:dyDescent="0.45">
      <c r="A4851">
        <v>21.0309802441163</v>
      </c>
      <c r="B4851">
        <v>18.454843494584601</v>
      </c>
    </row>
    <row r="4852" spans="1:2" x14ac:dyDescent="0.45">
      <c r="A4852">
        <v>21.717275671126998</v>
      </c>
      <c r="B4852">
        <v>1.31834478490531</v>
      </c>
    </row>
    <row r="4853" spans="1:2" x14ac:dyDescent="0.45">
      <c r="A4853">
        <v>9.9111849424801903</v>
      </c>
      <c r="B4853">
        <v>-1.1148895684553699</v>
      </c>
    </row>
    <row r="4854" spans="1:2" x14ac:dyDescent="0.45">
      <c r="A4854">
        <v>9.9999242493488296</v>
      </c>
      <c r="B4854">
        <v>-7.9458273010379497</v>
      </c>
    </row>
    <row r="4855" spans="1:2" x14ac:dyDescent="0.45">
      <c r="A4855">
        <v>10.9657606122767</v>
      </c>
      <c r="B4855">
        <v>10.8190880708195</v>
      </c>
    </row>
    <row r="4856" spans="1:2" x14ac:dyDescent="0.45">
      <c r="A4856">
        <v>31.794407583279</v>
      </c>
      <c r="B4856">
        <v>1.4329624295114201</v>
      </c>
    </row>
    <row r="4857" spans="1:2" x14ac:dyDescent="0.45">
      <c r="A4857">
        <v>13.913625778063899</v>
      </c>
      <c r="B4857">
        <v>24.416969449327102</v>
      </c>
    </row>
    <row r="4858" spans="1:2" x14ac:dyDescent="0.45">
      <c r="A4858">
        <v>19.067047664504098</v>
      </c>
      <c r="B4858">
        <v>15.0973353047256</v>
      </c>
    </row>
    <row r="4859" spans="1:2" x14ac:dyDescent="0.45">
      <c r="A4859">
        <v>20.5911130878808</v>
      </c>
      <c r="B4859">
        <v>15.786004195740601</v>
      </c>
    </row>
    <row r="4860" spans="1:2" x14ac:dyDescent="0.45">
      <c r="A4860">
        <v>11.5653317671949</v>
      </c>
      <c r="B4860">
        <v>-14.5638214466807</v>
      </c>
    </row>
    <row r="4861" spans="1:2" x14ac:dyDescent="0.45">
      <c r="A4861">
        <v>12.1732005932197</v>
      </c>
      <c r="B4861">
        <v>-14.2691767747081</v>
      </c>
    </row>
    <row r="4862" spans="1:2" x14ac:dyDescent="0.45">
      <c r="A4862">
        <v>12.4574339397857</v>
      </c>
      <c r="B4862">
        <v>-13.7738757883379</v>
      </c>
    </row>
    <row r="4863" spans="1:2" x14ac:dyDescent="0.45">
      <c r="A4863">
        <v>11.172682240843001</v>
      </c>
      <c r="B4863">
        <v>-10.512797332699</v>
      </c>
    </row>
    <row r="4864" spans="1:2" x14ac:dyDescent="0.45">
      <c r="A4864">
        <v>11.614038715516701</v>
      </c>
      <c r="B4864">
        <v>-11.068622698946999</v>
      </c>
    </row>
    <row r="4865" spans="1:2" x14ac:dyDescent="0.45">
      <c r="A4865">
        <v>11.0913875444525</v>
      </c>
      <c r="B4865">
        <v>-9.7986700135746894</v>
      </c>
    </row>
    <row r="4866" spans="1:2" x14ac:dyDescent="0.45">
      <c r="A4866">
        <v>12.2101305498211</v>
      </c>
      <c r="B4866">
        <v>19.058804843310099</v>
      </c>
    </row>
    <row r="4867" spans="1:2" x14ac:dyDescent="0.45">
      <c r="A4867">
        <v>19.003590451009199</v>
      </c>
      <c r="B4867">
        <v>0.75736060142955797</v>
      </c>
    </row>
    <row r="4868" spans="1:2" x14ac:dyDescent="0.45">
      <c r="A4868">
        <v>9.3907962098665898</v>
      </c>
      <c r="B4868">
        <v>-0.91448738210785596</v>
      </c>
    </row>
    <row r="4869" spans="1:2" x14ac:dyDescent="0.45">
      <c r="A4869">
        <v>11.343239020115499</v>
      </c>
      <c r="B4869">
        <v>15.3291991441571</v>
      </c>
    </row>
    <row r="4870" spans="1:2" x14ac:dyDescent="0.45">
      <c r="A4870">
        <v>19.6223166942065</v>
      </c>
      <c r="B4870">
        <v>2.9997864954937299</v>
      </c>
    </row>
    <row r="4871" spans="1:2" x14ac:dyDescent="0.45">
      <c r="A4871">
        <v>29.828650310089301</v>
      </c>
      <c r="B4871">
        <v>-2.9836371722539998</v>
      </c>
    </row>
    <row r="4872" spans="1:2" x14ac:dyDescent="0.45">
      <c r="A4872">
        <v>12.0347352050214</v>
      </c>
      <c r="B4872">
        <v>14.7212777583083</v>
      </c>
    </row>
    <row r="4873" spans="1:2" x14ac:dyDescent="0.45">
      <c r="A4873">
        <v>29.387324651686502</v>
      </c>
      <c r="B4873">
        <v>7.4961802253793701</v>
      </c>
    </row>
    <row r="4874" spans="1:2" x14ac:dyDescent="0.45">
      <c r="A4874">
        <v>12.3172895400802</v>
      </c>
      <c r="B4874">
        <v>14.825995644261599</v>
      </c>
    </row>
    <row r="4875" spans="1:2" x14ac:dyDescent="0.45">
      <c r="A4875">
        <v>31.490444837617598</v>
      </c>
      <c r="B4875">
        <v>4.2792868744571697</v>
      </c>
    </row>
    <row r="4876" spans="1:2" x14ac:dyDescent="0.45">
      <c r="A4876">
        <v>22.882034453782801</v>
      </c>
      <c r="B4876">
        <v>0.29080559287351399</v>
      </c>
    </row>
    <row r="4877" spans="1:2" x14ac:dyDescent="0.45">
      <c r="A4877">
        <v>10.7339281227596</v>
      </c>
      <c r="B4877">
        <v>-2.9492971997211801</v>
      </c>
    </row>
    <row r="4878" spans="1:2" x14ac:dyDescent="0.45">
      <c r="A4878">
        <v>14.7375979367434</v>
      </c>
      <c r="B4878">
        <v>3.24238820217131</v>
      </c>
    </row>
    <row r="4879" spans="1:2" x14ac:dyDescent="0.45">
      <c r="A4879">
        <v>29.443644287378198</v>
      </c>
      <c r="B4879">
        <v>2.8735270121193102</v>
      </c>
    </row>
    <row r="4880" spans="1:2" x14ac:dyDescent="0.45">
      <c r="A4880">
        <v>24.865046558843598</v>
      </c>
      <c r="B4880">
        <v>4.7005766686878996</v>
      </c>
    </row>
    <row r="4881" spans="1:2" x14ac:dyDescent="0.45">
      <c r="A4881">
        <v>10.201763898840801</v>
      </c>
      <c r="B4881">
        <v>-2.5990561517477202</v>
      </c>
    </row>
    <row r="4882" spans="1:2" x14ac:dyDescent="0.45">
      <c r="A4882">
        <v>13.1329116104853</v>
      </c>
      <c r="B4882">
        <v>22.908332453039801</v>
      </c>
    </row>
    <row r="4883" spans="1:2" x14ac:dyDescent="0.45">
      <c r="A4883">
        <v>13.371572924149101</v>
      </c>
      <c r="B4883">
        <v>23.629169595446001</v>
      </c>
    </row>
    <row r="4884" spans="1:2" x14ac:dyDescent="0.45">
      <c r="A4884">
        <v>14.193447334150701</v>
      </c>
      <c r="B4884">
        <v>-13.929315161876399</v>
      </c>
    </row>
    <row r="4885" spans="1:2" x14ac:dyDescent="0.45">
      <c r="A4885">
        <v>21.415452879570399</v>
      </c>
      <c r="B4885">
        <v>18.754019312182301</v>
      </c>
    </row>
    <row r="4886" spans="1:2" x14ac:dyDescent="0.45">
      <c r="A4886">
        <v>13.9261085573311</v>
      </c>
      <c r="B4886">
        <v>-14.166274745728</v>
      </c>
    </row>
    <row r="4887" spans="1:2" x14ac:dyDescent="0.45">
      <c r="A4887">
        <v>9.5221939949099799</v>
      </c>
      <c r="B4887">
        <v>1.6284911520722101</v>
      </c>
    </row>
    <row r="4888" spans="1:2" x14ac:dyDescent="0.45">
      <c r="A4888">
        <v>18.0389936762212</v>
      </c>
      <c r="B4888">
        <v>22.112542940630899</v>
      </c>
    </row>
    <row r="4889" spans="1:2" x14ac:dyDescent="0.45">
      <c r="A4889">
        <v>12.967762290701399</v>
      </c>
      <c r="B4889">
        <v>-10.591671558146</v>
      </c>
    </row>
    <row r="4890" spans="1:2" x14ac:dyDescent="0.45">
      <c r="A4890">
        <v>11.8470599332354</v>
      </c>
      <c r="B4890">
        <v>-12.4626490745077</v>
      </c>
    </row>
    <row r="4891" spans="1:2" x14ac:dyDescent="0.45">
      <c r="A4891">
        <v>19.968023622002601</v>
      </c>
      <c r="B4891">
        <v>18.982503822273401</v>
      </c>
    </row>
    <row r="4892" spans="1:2" x14ac:dyDescent="0.45">
      <c r="A4892">
        <v>13.4740985411969</v>
      </c>
      <c r="B4892">
        <v>8.7194721863077795</v>
      </c>
    </row>
    <row r="4893" spans="1:2" x14ac:dyDescent="0.45">
      <c r="A4893">
        <v>10.3186907726018</v>
      </c>
      <c r="B4893">
        <v>-14.1233770659623</v>
      </c>
    </row>
    <row r="4894" spans="1:2" x14ac:dyDescent="0.45">
      <c r="A4894">
        <v>20.3833499035862</v>
      </c>
      <c r="B4894">
        <v>18.393198354001701</v>
      </c>
    </row>
    <row r="4895" spans="1:2" x14ac:dyDescent="0.45">
      <c r="A4895">
        <v>10.8987269902108</v>
      </c>
      <c r="B4895">
        <v>11.4768489113581</v>
      </c>
    </row>
    <row r="4896" spans="1:2" x14ac:dyDescent="0.45">
      <c r="A4896">
        <v>11.875319131869899</v>
      </c>
      <c r="B4896">
        <v>-9.8009984878683607</v>
      </c>
    </row>
    <row r="4897" spans="1:2" x14ac:dyDescent="0.45">
      <c r="A4897">
        <v>12.408754439457001</v>
      </c>
      <c r="B4897">
        <v>-8.2797934567715306</v>
      </c>
    </row>
    <row r="4898" spans="1:2" x14ac:dyDescent="0.45">
      <c r="A4898">
        <v>20.2712816954635</v>
      </c>
      <c r="B4898">
        <v>20.898247657609801</v>
      </c>
    </row>
    <row r="4899" spans="1:2" x14ac:dyDescent="0.45">
      <c r="A4899">
        <v>11.545942979655999</v>
      </c>
      <c r="B4899">
        <v>15.1014597155371</v>
      </c>
    </row>
    <row r="4900" spans="1:2" x14ac:dyDescent="0.45">
      <c r="A4900">
        <v>18.981588743383298</v>
      </c>
      <c r="B4900">
        <v>22.015582519643701</v>
      </c>
    </row>
    <row r="4901" spans="1:2" x14ac:dyDescent="0.45">
      <c r="A4901">
        <v>11.8928955206081</v>
      </c>
      <c r="B4901">
        <v>-9.9766939941026909</v>
      </c>
    </row>
    <row r="4902" spans="1:2" x14ac:dyDescent="0.45">
      <c r="A4902">
        <v>11.089831875581</v>
      </c>
      <c r="B4902">
        <v>-4.3054212423012501</v>
      </c>
    </row>
    <row r="4903" spans="1:2" x14ac:dyDescent="0.45">
      <c r="A4903">
        <v>9.7735696279986701</v>
      </c>
      <c r="B4903">
        <v>-6.2949855735466897</v>
      </c>
    </row>
    <row r="4904" spans="1:2" x14ac:dyDescent="0.45">
      <c r="A4904">
        <v>31.107537793250401</v>
      </c>
      <c r="B4904">
        <v>6.7211318465740302</v>
      </c>
    </row>
    <row r="4905" spans="1:2" x14ac:dyDescent="0.45">
      <c r="A4905">
        <v>23.6112217282971</v>
      </c>
      <c r="B4905">
        <v>-1.5249412331352601</v>
      </c>
    </row>
    <row r="4906" spans="1:2" x14ac:dyDescent="0.45">
      <c r="A4906">
        <v>11.2770179673965</v>
      </c>
      <c r="B4906">
        <v>11.3902000591346</v>
      </c>
    </row>
    <row r="4907" spans="1:2" x14ac:dyDescent="0.45">
      <c r="A4907">
        <v>10.337771687502499</v>
      </c>
      <c r="B4907">
        <v>-7.9107409550477499</v>
      </c>
    </row>
    <row r="4908" spans="1:2" x14ac:dyDescent="0.45">
      <c r="A4908">
        <v>31.689280927721299</v>
      </c>
      <c r="B4908">
        <v>2.3512617911093998</v>
      </c>
    </row>
    <row r="4909" spans="1:2" x14ac:dyDescent="0.45">
      <c r="A4909">
        <v>12.7887448298052</v>
      </c>
      <c r="B4909">
        <v>-13.9216256561231</v>
      </c>
    </row>
    <row r="4910" spans="1:2" x14ac:dyDescent="0.45">
      <c r="A4910">
        <v>10.026213816645001</v>
      </c>
      <c r="B4910">
        <v>-2.7061212768207898</v>
      </c>
    </row>
    <row r="4911" spans="1:2" x14ac:dyDescent="0.45">
      <c r="A4911">
        <v>21.551631671746499</v>
      </c>
      <c r="B4911">
        <v>5.3651534153023697</v>
      </c>
    </row>
    <row r="4912" spans="1:2" x14ac:dyDescent="0.45">
      <c r="A4912">
        <v>17.499461794230701</v>
      </c>
      <c r="B4912">
        <v>3.6122853670980799</v>
      </c>
    </row>
    <row r="4913" spans="1:2" x14ac:dyDescent="0.45">
      <c r="A4913">
        <v>19.721139962502299</v>
      </c>
      <c r="B4913">
        <v>21.977393179137799</v>
      </c>
    </row>
    <row r="4914" spans="1:2" x14ac:dyDescent="0.45">
      <c r="A4914">
        <v>19.015413474494501</v>
      </c>
      <c r="B4914">
        <v>15.4363590333092</v>
      </c>
    </row>
    <row r="4915" spans="1:2" x14ac:dyDescent="0.45">
      <c r="A4915">
        <v>11.1394014209763</v>
      </c>
      <c r="B4915">
        <v>10.2037688386008</v>
      </c>
    </row>
    <row r="4916" spans="1:2" x14ac:dyDescent="0.45">
      <c r="A4916">
        <v>21.872548070435599</v>
      </c>
      <c r="B4916">
        <v>2.9436847088381</v>
      </c>
    </row>
    <row r="4917" spans="1:2" x14ac:dyDescent="0.45">
      <c r="A4917">
        <v>13.9460116737962</v>
      </c>
      <c r="B4917">
        <v>-13.366275899733701</v>
      </c>
    </row>
    <row r="4918" spans="1:2" x14ac:dyDescent="0.45">
      <c r="A4918">
        <v>14.460979361522501</v>
      </c>
      <c r="B4918">
        <v>23.7282012981401</v>
      </c>
    </row>
    <row r="4919" spans="1:2" x14ac:dyDescent="0.45">
      <c r="A4919">
        <v>18.350979739271899</v>
      </c>
      <c r="B4919">
        <v>2.5142511628259299</v>
      </c>
    </row>
    <row r="4920" spans="1:2" x14ac:dyDescent="0.45">
      <c r="A4920">
        <v>28.699981578020001</v>
      </c>
      <c r="B4920">
        <v>-0.88528781366028397</v>
      </c>
    </row>
    <row r="4921" spans="1:2" x14ac:dyDescent="0.45">
      <c r="A4921">
        <v>13.843696109921201</v>
      </c>
      <c r="B4921">
        <v>23.232947755849398</v>
      </c>
    </row>
    <row r="4922" spans="1:2" x14ac:dyDescent="0.45">
      <c r="A4922">
        <v>20.364370613299599</v>
      </c>
      <c r="B4922">
        <v>21.3502497837943</v>
      </c>
    </row>
    <row r="4923" spans="1:2" x14ac:dyDescent="0.45">
      <c r="A4923">
        <v>13.871496217275</v>
      </c>
      <c r="B4923">
        <v>-13.011874887416001</v>
      </c>
    </row>
    <row r="4924" spans="1:2" x14ac:dyDescent="0.45">
      <c r="A4924">
        <v>11.2411628779236</v>
      </c>
      <c r="B4924">
        <v>13.9931988870186</v>
      </c>
    </row>
    <row r="4925" spans="1:2" x14ac:dyDescent="0.45">
      <c r="A4925">
        <v>20.2377948931708</v>
      </c>
      <c r="B4925">
        <v>15.434086107031099</v>
      </c>
    </row>
    <row r="4926" spans="1:2" x14ac:dyDescent="0.45">
      <c r="A4926">
        <v>15.0411827449249</v>
      </c>
      <c r="B4926">
        <v>15.529908159561799</v>
      </c>
    </row>
    <row r="4927" spans="1:2" x14ac:dyDescent="0.45">
      <c r="A4927">
        <v>12.7633728247369</v>
      </c>
      <c r="B4927">
        <v>20.134364234224101</v>
      </c>
    </row>
    <row r="4928" spans="1:2" x14ac:dyDescent="0.45">
      <c r="A4928">
        <v>11.628968939921499</v>
      </c>
      <c r="B4928">
        <v>18.270355360322601</v>
      </c>
    </row>
    <row r="4929" spans="1:2" x14ac:dyDescent="0.45">
      <c r="A4929">
        <v>29.548332305942299</v>
      </c>
      <c r="B4929">
        <v>0.600817223918229</v>
      </c>
    </row>
    <row r="4930" spans="1:2" x14ac:dyDescent="0.45">
      <c r="A4930">
        <v>16.6748614772868</v>
      </c>
      <c r="B4930">
        <v>18.0830402911524</v>
      </c>
    </row>
    <row r="4931" spans="1:2" x14ac:dyDescent="0.45">
      <c r="A4931">
        <v>12.1636015193042</v>
      </c>
      <c r="B4931">
        <v>21.159568977389199</v>
      </c>
    </row>
    <row r="4932" spans="1:2" x14ac:dyDescent="0.45">
      <c r="A4932">
        <v>19.495642284840201</v>
      </c>
      <c r="B4932">
        <v>4.0260961128498796</v>
      </c>
    </row>
    <row r="4933" spans="1:2" x14ac:dyDescent="0.45">
      <c r="A4933">
        <v>28.582596561841999</v>
      </c>
      <c r="B4933">
        <v>-0.21639408691394901</v>
      </c>
    </row>
    <row r="4934" spans="1:2" x14ac:dyDescent="0.45">
      <c r="A4934">
        <v>11.6670045821767</v>
      </c>
      <c r="B4934">
        <v>-8.9943959241303197</v>
      </c>
    </row>
    <row r="4935" spans="1:2" x14ac:dyDescent="0.45">
      <c r="A4935">
        <v>25.141474184258701</v>
      </c>
      <c r="B4935">
        <v>0.57174877294083104</v>
      </c>
    </row>
    <row r="4936" spans="1:2" x14ac:dyDescent="0.45">
      <c r="A4936">
        <v>16.7387377699417</v>
      </c>
      <c r="B4936">
        <v>16.491438836513399</v>
      </c>
    </row>
    <row r="4937" spans="1:2" x14ac:dyDescent="0.45">
      <c r="A4937">
        <v>29.5185706980443</v>
      </c>
      <c r="B4937">
        <v>7.8159005625453704</v>
      </c>
    </row>
    <row r="4938" spans="1:2" x14ac:dyDescent="0.45">
      <c r="A4938">
        <v>24.970165763764498</v>
      </c>
      <c r="B4938">
        <v>-2.0048592690337599</v>
      </c>
    </row>
    <row r="4939" spans="1:2" x14ac:dyDescent="0.45">
      <c r="A4939">
        <v>16.268306544117799</v>
      </c>
      <c r="B4939">
        <v>2.8979765536653401</v>
      </c>
    </row>
    <row r="4940" spans="1:2" x14ac:dyDescent="0.45">
      <c r="A4940">
        <v>13.5948195066156</v>
      </c>
      <c r="B4940">
        <v>10.161287649948401</v>
      </c>
    </row>
    <row r="4941" spans="1:2" x14ac:dyDescent="0.45">
      <c r="A4941">
        <v>10.849170041187699</v>
      </c>
      <c r="B4941">
        <v>-13.4373516292628</v>
      </c>
    </row>
    <row r="4942" spans="1:2" x14ac:dyDescent="0.45">
      <c r="A4942">
        <v>29.267901243860202</v>
      </c>
      <c r="B4942">
        <v>7.4767561222153498</v>
      </c>
    </row>
    <row r="4943" spans="1:2" x14ac:dyDescent="0.45">
      <c r="A4943">
        <v>30.0418920353546</v>
      </c>
      <c r="B4943">
        <v>0.35688739016613202</v>
      </c>
    </row>
    <row r="4944" spans="1:2" x14ac:dyDescent="0.45">
      <c r="A4944">
        <v>12.8339738258789</v>
      </c>
      <c r="B4944">
        <v>-10.1188699717835</v>
      </c>
    </row>
    <row r="4945" spans="1:2" x14ac:dyDescent="0.45">
      <c r="A4945">
        <v>13.025974411101901</v>
      </c>
      <c r="B4945">
        <v>-15.0556618592805</v>
      </c>
    </row>
    <row r="4946" spans="1:2" x14ac:dyDescent="0.45">
      <c r="A4946">
        <v>11.0813049642212</v>
      </c>
      <c r="B4946">
        <v>11.6323094910426</v>
      </c>
    </row>
    <row r="4947" spans="1:2" x14ac:dyDescent="0.45">
      <c r="A4947">
        <v>11.893129605541899</v>
      </c>
      <c r="B4947">
        <v>16.196611995634399</v>
      </c>
    </row>
    <row r="4948" spans="1:2" x14ac:dyDescent="0.45">
      <c r="A4948">
        <v>15.359384471377499</v>
      </c>
      <c r="B4948">
        <v>10.710841769056699</v>
      </c>
    </row>
    <row r="4949" spans="1:2" x14ac:dyDescent="0.45">
      <c r="A4949">
        <v>11.989698453905801</v>
      </c>
      <c r="B4949">
        <v>6.5468684278070901</v>
      </c>
    </row>
    <row r="4950" spans="1:2" x14ac:dyDescent="0.45">
      <c r="A4950">
        <v>10.907162699312799</v>
      </c>
      <c r="B4950">
        <v>8.8197678049773796</v>
      </c>
    </row>
    <row r="4951" spans="1:2" x14ac:dyDescent="0.45">
      <c r="A4951">
        <v>13.2822311263395</v>
      </c>
      <c r="B4951">
        <v>-14.342535039581801</v>
      </c>
    </row>
    <row r="4952" spans="1:2" x14ac:dyDescent="0.45">
      <c r="A4952">
        <v>12.111788847321</v>
      </c>
      <c r="B4952">
        <v>23.261503241237499</v>
      </c>
    </row>
    <row r="4953" spans="1:2" x14ac:dyDescent="0.45">
      <c r="A4953">
        <v>11.8893816587867</v>
      </c>
      <c r="B4953">
        <v>15.172086722317401</v>
      </c>
    </row>
    <row r="4954" spans="1:2" x14ac:dyDescent="0.45">
      <c r="A4954">
        <v>20.1307560248157</v>
      </c>
      <c r="B4954">
        <v>2.4076827104152501</v>
      </c>
    </row>
    <row r="4955" spans="1:2" x14ac:dyDescent="0.45">
      <c r="A4955">
        <v>10.533205857410501</v>
      </c>
      <c r="B4955">
        <v>9.0560269685985197</v>
      </c>
    </row>
    <row r="4956" spans="1:2" x14ac:dyDescent="0.45">
      <c r="A4956">
        <v>19.298941287890599</v>
      </c>
      <c r="B4956">
        <v>21.916453615801601</v>
      </c>
    </row>
    <row r="4957" spans="1:2" x14ac:dyDescent="0.45">
      <c r="A4957">
        <v>19.038308081015</v>
      </c>
      <c r="B4957">
        <v>15.4277816469463</v>
      </c>
    </row>
    <row r="4958" spans="1:2" x14ac:dyDescent="0.45">
      <c r="A4958">
        <v>19.6989731681841</v>
      </c>
      <c r="B4958">
        <v>2.5939072152315901</v>
      </c>
    </row>
    <row r="4959" spans="1:2" x14ac:dyDescent="0.45">
      <c r="A4959">
        <v>15.7042189213428</v>
      </c>
      <c r="B4959">
        <v>11.830984894220199</v>
      </c>
    </row>
    <row r="4960" spans="1:2" x14ac:dyDescent="0.45">
      <c r="A4960">
        <v>14.2831284136655</v>
      </c>
      <c r="B4960">
        <v>11.3101040386916</v>
      </c>
    </row>
    <row r="4961" spans="1:2" x14ac:dyDescent="0.45">
      <c r="A4961">
        <v>10.244486721270601</v>
      </c>
      <c r="B4961">
        <v>-7.9010866171777998</v>
      </c>
    </row>
    <row r="4962" spans="1:2" x14ac:dyDescent="0.45">
      <c r="A4962">
        <v>26.6185147042697</v>
      </c>
      <c r="B4962">
        <v>4.6567694539850004</v>
      </c>
    </row>
    <row r="4963" spans="1:2" x14ac:dyDescent="0.45">
      <c r="A4963">
        <v>22.456276933439199</v>
      </c>
      <c r="B4963">
        <v>17.352571150808</v>
      </c>
    </row>
    <row r="4964" spans="1:2" x14ac:dyDescent="0.45">
      <c r="A4964">
        <v>13.3634291000792</v>
      </c>
      <c r="B4964">
        <v>18.706990475647299</v>
      </c>
    </row>
    <row r="4965" spans="1:2" x14ac:dyDescent="0.45">
      <c r="A4965">
        <v>29.151425840024999</v>
      </c>
      <c r="B4965">
        <v>-0.56755753591153801</v>
      </c>
    </row>
    <row r="4966" spans="1:2" x14ac:dyDescent="0.45">
      <c r="A4966">
        <v>10.1665387006374</v>
      </c>
      <c r="B4966">
        <v>-0.911785323911526</v>
      </c>
    </row>
    <row r="4967" spans="1:2" x14ac:dyDescent="0.45">
      <c r="A4967">
        <v>25.966749823580098</v>
      </c>
      <c r="B4967">
        <v>5.1386344476296397</v>
      </c>
    </row>
    <row r="4968" spans="1:2" x14ac:dyDescent="0.45">
      <c r="A4968">
        <v>18.309508177212201</v>
      </c>
      <c r="B4968">
        <v>15.8507608916113</v>
      </c>
    </row>
    <row r="4969" spans="1:2" x14ac:dyDescent="0.45">
      <c r="A4969">
        <v>16.4201132411612</v>
      </c>
      <c r="B4969">
        <v>16.3691300705743</v>
      </c>
    </row>
    <row r="4970" spans="1:2" x14ac:dyDescent="0.45">
      <c r="A4970">
        <v>24.502416366003001</v>
      </c>
      <c r="B4970">
        <v>20.0572017220132</v>
      </c>
    </row>
    <row r="4971" spans="1:2" x14ac:dyDescent="0.45">
      <c r="A4971">
        <v>29.425777244671998</v>
      </c>
      <c r="B4971">
        <v>6.0779026059493297</v>
      </c>
    </row>
    <row r="4972" spans="1:2" x14ac:dyDescent="0.45">
      <c r="A4972">
        <v>12.363445301081599</v>
      </c>
      <c r="B4972">
        <v>22.307688734807599</v>
      </c>
    </row>
    <row r="4973" spans="1:2" x14ac:dyDescent="0.45">
      <c r="A4973">
        <v>23.986885698290699</v>
      </c>
      <c r="B4973">
        <v>4.7286839883111904</v>
      </c>
    </row>
    <row r="4974" spans="1:2" x14ac:dyDescent="0.45">
      <c r="A4974">
        <v>11.854040726415599</v>
      </c>
      <c r="B4974">
        <v>22.842495351643102</v>
      </c>
    </row>
    <row r="4975" spans="1:2" x14ac:dyDescent="0.45">
      <c r="A4975">
        <v>10.617429522247701</v>
      </c>
      <c r="B4975">
        <v>-7.2410940958605297</v>
      </c>
    </row>
    <row r="4976" spans="1:2" x14ac:dyDescent="0.45">
      <c r="A4976">
        <v>28.195898229503701</v>
      </c>
      <c r="B4976">
        <v>4.1119023323792696</v>
      </c>
    </row>
    <row r="4977" spans="1:2" x14ac:dyDescent="0.45">
      <c r="A4977">
        <v>17.603884705310101</v>
      </c>
      <c r="B4977">
        <v>13.004057250748399</v>
      </c>
    </row>
    <row r="4978" spans="1:2" x14ac:dyDescent="0.45">
      <c r="A4978">
        <v>11.0418833273916</v>
      </c>
      <c r="B4978">
        <v>13.808596840993699</v>
      </c>
    </row>
    <row r="4979" spans="1:2" x14ac:dyDescent="0.45">
      <c r="A4979">
        <v>25.304697968565499</v>
      </c>
      <c r="B4979">
        <v>5.2275377631757598</v>
      </c>
    </row>
    <row r="4980" spans="1:2" x14ac:dyDescent="0.45">
      <c r="A4980">
        <v>17.165488315267201</v>
      </c>
      <c r="B4980">
        <v>4.1435722323183901</v>
      </c>
    </row>
    <row r="4981" spans="1:2" x14ac:dyDescent="0.45">
      <c r="A4981">
        <v>13.119284660694101</v>
      </c>
      <c r="B4981">
        <v>23.7993520894961</v>
      </c>
    </row>
    <row r="4982" spans="1:2" x14ac:dyDescent="0.45">
      <c r="A4982">
        <v>17.038169896057202</v>
      </c>
      <c r="B4982">
        <v>3.6480271127161599</v>
      </c>
    </row>
    <row r="4983" spans="1:2" x14ac:dyDescent="0.45">
      <c r="A4983">
        <v>21.651942994394702</v>
      </c>
      <c r="B4983">
        <v>3.1680509894074</v>
      </c>
    </row>
    <row r="4984" spans="1:2" x14ac:dyDescent="0.45">
      <c r="A4984">
        <v>11.804238804466801</v>
      </c>
      <c r="B4984">
        <v>12.7084708769779</v>
      </c>
    </row>
    <row r="4985" spans="1:2" x14ac:dyDescent="0.45">
      <c r="A4985">
        <v>9.1478891975529599</v>
      </c>
      <c r="B4985">
        <v>2.4597222066005702</v>
      </c>
    </row>
    <row r="4986" spans="1:2" x14ac:dyDescent="0.45">
      <c r="A4986">
        <v>11.0840484212137</v>
      </c>
      <c r="B4986">
        <v>-12.125670514106799</v>
      </c>
    </row>
    <row r="4987" spans="1:2" x14ac:dyDescent="0.45">
      <c r="A4987">
        <v>14.7626914170528</v>
      </c>
      <c r="B4987">
        <v>14.756665223890099</v>
      </c>
    </row>
    <row r="4988" spans="1:2" x14ac:dyDescent="0.45">
      <c r="A4988">
        <v>9.91173905161431</v>
      </c>
      <c r="B4988">
        <v>-4.0013039561773898</v>
      </c>
    </row>
    <row r="4989" spans="1:2" x14ac:dyDescent="0.45">
      <c r="A4989">
        <v>12.923632402244801</v>
      </c>
      <c r="B4989">
        <v>17.860816770532701</v>
      </c>
    </row>
    <row r="4990" spans="1:2" x14ac:dyDescent="0.45">
      <c r="A4990">
        <v>28.7149244066775</v>
      </c>
      <c r="B4990">
        <v>3.7479713497975098</v>
      </c>
    </row>
    <row r="4991" spans="1:2" x14ac:dyDescent="0.45">
      <c r="A4991">
        <v>24.530178553434901</v>
      </c>
      <c r="B4991">
        <v>3.2522255151924901</v>
      </c>
    </row>
    <row r="4992" spans="1:2" x14ac:dyDescent="0.45">
      <c r="A4992">
        <v>20.513051625461401</v>
      </c>
      <c r="B4992">
        <v>17.483520332062199</v>
      </c>
    </row>
    <row r="4993" spans="1:2" x14ac:dyDescent="0.45">
      <c r="A4993">
        <v>15.8669907872103</v>
      </c>
      <c r="B4993">
        <v>2.78230842024765</v>
      </c>
    </row>
    <row r="4994" spans="1:2" x14ac:dyDescent="0.45">
      <c r="A4994">
        <v>18.912395569643198</v>
      </c>
      <c r="B4994">
        <v>3.3033279231442001</v>
      </c>
    </row>
    <row r="4995" spans="1:2" x14ac:dyDescent="0.45">
      <c r="A4995">
        <v>13.4807320486631</v>
      </c>
      <c r="B4995">
        <v>9.2624870830433697</v>
      </c>
    </row>
    <row r="4996" spans="1:2" x14ac:dyDescent="0.45">
      <c r="A4996">
        <v>10.338564409131999</v>
      </c>
      <c r="B4996">
        <v>-9.1699563043951802</v>
      </c>
    </row>
    <row r="4997" spans="1:2" x14ac:dyDescent="0.45">
      <c r="A4997">
        <v>19.708794911807502</v>
      </c>
      <c r="B4997">
        <v>21.278116065594102</v>
      </c>
    </row>
    <row r="4998" spans="1:2" x14ac:dyDescent="0.45">
      <c r="A4998">
        <v>11.2146780861015</v>
      </c>
      <c r="B4998">
        <v>14.8174548147556</v>
      </c>
    </row>
    <row r="4999" spans="1:2" x14ac:dyDescent="0.45">
      <c r="A4999">
        <v>29.228779612166001</v>
      </c>
      <c r="B4999">
        <v>5.3418795408904103</v>
      </c>
    </row>
    <row r="5000" spans="1:2" x14ac:dyDescent="0.45">
      <c r="A5000">
        <v>11.3953320976859</v>
      </c>
      <c r="B5000">
        <v>12.8200737400583</v>
      </c>
    </row>
    <row r="5001" spans="1:2" x14ac:dyDescent="0.45">
      <c r="A5001">
        <v>29.8150508590325</v>
      </c>
      <c r="B5001">
        <v>-4.1220973171334601</v>
      </c>
    </row>
    <row r="5002" spans="1:2" x14ac:dyDescent="0.45">
      <c r="A5002">
        <v>28.744413560184899</v>
      </c>
      <c r="B5002">
        <v>-1.11201573681573E-2</v>
      </c>
    </row>
    <row r="5003" spans="1:2" x14ac:dyDescent="0.45">
      <c r="A5003">
        <v>11.999793877516399</v>
      </c>
      <c r="B5003">
        <v>-11.6807136398499</v>
      </c>
    </row>
    <row r="5004" spans="1:2" x14ac:dyDescent="0.45">
      <c r="A5004">
        <v>24.530872633955401</v>
      </c>
      <c r="B5004">
        <v>19.307377951690601</v>
      </c>
    </row>
    <row r="5005" spans="1:2" x14ac:dyDescent="0.45">
      <c r="A5005">
        <v>10.323330161815299</v>
      </c>
      <c r="B5005">
        <v>-12.2823094935641</v>
      </c>
    </row>
    <row r="5006" spans="1:2" x14ac:dyDescent="0.45">
      <c r="A5006">
        <v>13.622849388809399</v>
      </c>
      <c r="B5006">
        <v>10.832476329545001</v>
      </c>
    </row>
    <row r="5007" spans="1:2" x14ac:dyDescent="0.45">
      <c r="A5007">
        <v>11.9820550008547</v>
      </c>
      <c r="B5007">
        <v>18.5174501100513</v>
      </c>
    </row>
    <row r="5008" spans="1:2" x14ac:dyDescent="0.45">
      <c r="A5008">
        <v>21.9629290252863</v>
      </c>
      <c r="B5008">
        <v>0.40632627706447499</v>
      </c>
    </row>
    <row r="5009" spans="1:2" x14ac:dyDescent="0.45">
      <c r="A5009">
        <v>17.795058853438299</v>
      </c>
      <c r="B5009">
        <v>2.81283036545245</v>
      </c>
    </row>
    <row r="5010" spans="1:2" x14ac:dyDescent="0.45">
      <c r="A5010">
        <v>24.459030446731699</v>
      </c>
      <c r="B5010">
        <v>0.92776952724157802</v>
      </c>
    </row>
    <row r="5011" spans="1:2" x14ac:dyDescent="0.45">
      <c r="A5011">
        <v>9.7700220044219996</v>
      </c>
      <c r="B5011">
        <v>1.62945516968957</v>
      </c>
    </row>
    <row r="5012" spans="1:2" x14ac:dyDescent="0.45">
      <c r="A5012">
        <v>12.219886191225701</v>
      </c>
      <c r="B5012">
        <v>18.796675230453999</v>
      </c>
    </row>
    <row r="5013" spans="1:2" x14ac:dyDescent="0.45">
      <c r="A5013">
        <v>30.484969047139099</v>
      </c>
      <c r="B5013">
        <v>6.4980031729627798</v>
      </c>
    </row>
    <row r="5014" spans="1:2" x14ac:dyDescent="0.45">
      <c r="A5014">
        <v>13.0960670065983</v>
      </c>
      <c r="B5014">
        <v>20.621302859770001</v>
      </c>
    </row>
    <row r="5015" spans="1:2" x14ac:dyDescent="0.45">
      <c r="A5015">
        <v>15.082992802346199</v>
      </c>
      <c r="B5015">
        <v>1.8261393046658401</v>
      </c>
    </row>
    <row r="5016" spans="1:2" x14ac:dyDescent="0.45">
      <c r="A5016">
        <v>9.5787373044921509</v>
      </c>
      <c r="B5016">
        <v>-1.5299672320390101</v>
      </c>
    </row>
    <row r="5017" spans="1:2" x14ac:dyDescent="0.45">
      <c r="A5017">
        <v>10.3722114867416</v>
      </c>
      <c r="B5017">
        <v>-5.8417812684244996</v>
      </c>
    </row>
    <row r="5018" spans="1:2" x14ac:dyDescent="0.45">
      <c r="A5018">
        <v>15.479266427850799</v>
      </c>
      <c r="B5018">
        <v>13.678350201966699</v>
      </c>
    </row>
    <row r="5019" spans="1:2" x14ac:dyDescent="0.45">
      <c r="A5019">
        <v>14.734687139632401</v>
      </c>
      <c r="B5019">
        <v>24.2531690138389</v>
      </c>
    </row>
    <row r="5020" spans="1:2" x14ac:dyDescent="0.45">
      <c r="A5020">
        <v>10.3407589320857</v>
      </c>
      <c r="B5020">
        <v>-10.729043608778801</v>
      </c>
    </row>
    <row r="5021" spans="1:2" x14ac:dyDescent="0.45">
      <c r="A5021">
        <v>13.1034236379381</v>
      </c>
      <c r="B5021">
        <v>21.8277415652576</v>
      </c>
    </row>
    <row r="5022" spans="1:2" x14ac:dyDescent="0.45">
      <c r="A5022">
        <v>15.7856531764062</v>
      </c>
      <c r="B5022">
        <v>13.309514159464699</v>
      </c>
    </row>
    <row r="5023" spans="1:2" x14ac:dyDescent="0.45">
      <c r="A5023">
        <v>27.3229506115322</v>
      </c>
      <c r="B5023">
        <v>4.7159486121450396</v>
      </c>
    </row>
    <row r="5024" spans="1:2" x14ac:dyDescent="0.45">
      <c r="A5024">
        <v>12.9908973239978</v>
      </c>
      <c r="B5024">
        <v>24.216773579101702</v>
      </c>
    </row>
    <row r="5025" spans="1:2" x14ac:dyDescent="0.45">
      <c r="A5025">
        <v>11.4972687970509</v>
      </c>
      <c r="B5025">
        <v>19.140974739085799</v>
      </c>
    </row>
    <row r="5026" spans="1:2" x14ac:dyDescent="0.45">
      <c r="A5026">
        <v>12.759754524316801</v>
      </c>
      <c r="B5026">
        <v>8.7118334639597297</v>
      </c>
    </row>
    <row r="5027" spans="1:2" x14ac:dyDescent="0.45">
      <c r="A5027">
        <v>26.2187239523588</v>
      </c>
      <c r="B5027">
        <v>7.0242304869266396</v>
      </c>
    </row>
    <row r="5028" spans="1:2" x14ac:dyDescent="0.45">
      <c r="A5028">
        <v>17.2646469742675</v>
      </c>
      <c r="B5028">
        <v>14.0457608084066</v>
      </c>
    </row>
    <row r="5029" spans="1:2" x14ac:dyDescent="0.45">
      <c r="A5029">
        <v>12.730681365136499</v>
      </c>
      <c r="B5029">
        <v>19.1062430754159</v>
      </c>
    </row>
    <row r="5030" spans="1:2" x14ac:dyDescent="0.45">
      <c r="A5030">
        <v>13.37292013405</v>
      </c>
      <c r="B5030">
        <v>-13.9780491810298</v>
      </c>
    </row>
    <row r="5031" spans="1:2" x14ac:dyDescent="0.45">
      <c r="A5031">
        <v>13.237717847838899</v>
      </c>
      <c r="B5031">
        <v>22.6180446755343</v>
      </c>
    </row>
    <row r="5032" spans="1:2" x14ac:dyDescent="0.45">
      <c r="A5032">
        <v>16.141704360448699</v>
      </c>
      <c r="B5032">
        <v>2.1929346278495201</v>
      </c>
    </row>
    <row r="5033" spans="1:2" x14ac:dyDescent="0.45">
      <c r="A5033">
        <v>10.4273619291665</v>
      </c>
      <c r="B5033">
        <v>-3.09504618703517</v>
      </c>
    </row>
    <row r="5034" spans="1:2" x14ac:dyDescent="0.45">
      <c r="A5034">
        <v>23.7353736006175</v>
      </c>
      <c r="B5034">
        <v>3.5609579264382898</v>
      </c>
    </row>
    <row r="5035" spans="1:2" x14ac:dyDescent="0.45">
      <c r="A5035">
        <v>10.944297501155599</v>
      </c>
      <c r="B5035">
        <v>-7.8833552331260197</v>
      </c>
    </row>
    <row r="5036" spans="1:2" x14ac:dyDescent="0.45">
      <c r="A5036">
        <v>26.287827610261399</v>
      </c>
      <c r="B5036">
        <v>0.13698808518789299</v>
      </c>
    </row>
    <row r="5037" spans="1:2" x14ac:dyDescent="0.45">
      <c r="A5037">
        <v>12.565691702954901</v>
      </c>
      <c r="B5037">
        <v>18.293191632349998</v>
      </c>
    </row>
    <row r="5038" spans="1:2" x14ac:dyDescent="0.45">
      <c r="A5038">
        <v>18.899625494913401</v>
      </c>
      <c r="B5038">
        <v>13.6360247879664</v>
      </c>
    </row>
    <row r="5039" spans="1:2" x14ac:dyDescent="0.45">
      <c r="A5039">
        <v>28.980384413809901</v>
      </c>
      <c r="B5039">
        <v>-3.2196126728036898</v>
      </c>
    </row>
    <row r="5040" spans="1:2" x14ac:dyDescent="0.45">
      <c r="A5040">
        <v>27.877160728310599</v>
      </c>
      <c r="B5040">
        <v>6.6578339203237</v>
      </c>
    </row>
    <row r="5041" spans="1:2" x14ac:dyDescent="0.45">
      <c r="A5041">
        <v>14.6879585387994</v>
      </c>
      <c r="B5041">
        <v>11.5424515685953</v>
      </c>
    </row>
    <row r="5042" spans="1:2" x14ac:dyDescent="0.45">
      <c r="A5042">
        <v>12.989456766197</v>
      </c>
      <c r="B5042">
        <v>-9.8209268808155397</v>
      </c>
    </row>
    <row r="5043" spans="1:2" x14ac:dyDescent="0.45">
      <c r="A5043">
        <v>18.375079773443598</v>
      </c>
      <c r="B5043">
        <v>16.167845008160999</v>
      </c>
    </row>
    <row r="5044" spans="1:2" x14ac:dyDescent="0.45">
      <c r="A5044">
        <v>10.8508811041354</v>
      </c>
      <c r="B5044">
        <v>12.3471035318384</v>
      </c>
    </row>
    <row r="5045" spans="1:2" x14ac:dyDescent="0.45">
      <c r="A5045">
        <v>19.248579591093598</v>
      </c>
      <c r="B5045">
        <v>15.407013028558101</v>
      </c>
    </row>
    <row r="5046" spans="1:2" x14ac:dyDescent="0.45">
      <c r="A5046">
        <v>12.731391605669099</v>
      </c>
      <c r="B5046">
        <v>-8.7109862867900603</v>
      </c>
    </row>
    <row r="5047" spans="1:2" x14ac:dyDescent="0.45">
      <c r="A5047">
        <v>19.275810192696699</v>
      </c>
      <c r="B5047">
        <v>14.663814889337999</v>
      </c>
    </row>
    <row r="5048" spans="1:2" x14ac:dyDescent="0.45">
      <c r="A5048">
        <v>19.9232472442398</v>
      </c>
      <c r="B5048">
        <v>22.666594423322</v>
      </c>
    </row>
    <row r="5049" spans="1:2" x14ac:dyDescent="0.45">
      <c r="A5049">
        <v>18.829968503526398</v>
      </c>
      <c r="B5049">
        <v>3.42831361082012</v>
      </c>
    </row>
    <row r="5050" spans="1:2" x14ac:dyDescent="0.45">
      <c r="A5050">
        <v>13.209372129926701</v>
      </c>
      <c r="B5050">
        <v>18.249448280014999</v>
      </c>
    </row>
    <row r="5051" spans="1:2" x14ac:dyDescent="0.45">
      <c r="A5051">
        <v>12.196155431444501</v>
      </c>
      <c r="B5051">
        <v>15.7827701093844</v>
      </c>
    </row>
    <row r="5052" spans="1:2" x14ac:dyDescent="0.45">
      <c r="A5052">
        <v>19.826115751041499</v>
      </c>
      <c r="B5052">
        <v>1.2108043608806001</v>
      </c>
    </row>
    <row r="5053" spans="1:2" x14ac:dyDescent="0.45">
      <c r="A5053">
        <v>13.3218838517462</v>
      </c>
      <c r="B5053">
        <v>19.593257710138001</v>
      </c>
    </row>
    <row r="5054" spans="1:2" x14ac:dyDescent="0.45">
      <c r="A5054">
        <v>10.6544949691655</v>
      </c>
      <c r="B5054">
        <v>8.7271951835521602</v>
      </c>
    </row>
    <row r="5055" spans="1:2" x14ac:dyDescent="0.45">
      <c r="A5055">
        <v>11.817077728126099</v>
      </c>
      <c r="B5055">
        <v>-5.4268090947306202</v>
      </c>
    </row>
    <row r="5056" spans="1:2" x14ac:dyDescent="0.45">
      <c r="A5056">
        <v>12.9073886075342</v>
      </c>
      <c r="B5056">
        <v>23.480122875481602</v>
      </c>
    </row>
    <row r="5057" spans="1:2" x14ac:dyDescent="0.45">
      <c r="A5057">
        <v>13.130920330386401</v>
      </c>
      <c r="B5057">
        <v>-12.3083427823821</v>
      </c>
    </row>
    <row r="5058" spans="1:2" x14ac:dyDescent="0.45">
      <c r="A5058">
        <v>25.9009829572862</v>
      </c>
      <c r="B5058">
        <v>7.16730697540509</v>
      </c>
    </row>
    <row r="5059" spans="1:2" x14ac:dyDescent="0.45">
      <c r="A5059">
        <v>14.883055680243601</v>
      </c>
      <c r="B5059">
        <v>13.0630309072326</v>
      </c>
    </row>
    <row r="5060" spans="1:2" x14ac:dyDescent="0.45">
      <c r="A5060">
        <v>19.262131517642999</v>
      </c>
      <c r="B5060">
        <v>1.0073743247832301</v>
      </c>
    </row>
    <row r="5061" spans="1:2" x14ac:dyDescent="0.45">
      <c r="A5061">
        <v>9.4076398303903801</v>
      </c>
      <c r="B5061">
        <v>2.4123961977497199</v>
      </c>
    </row>
    <row r="5062" spans="1:2" x14ac:dyDescent="0.45">
      <c r="A5062">
        <v>24.432848417416899</v>
      </c>
      <c r="B5062">
        <v>-0.85998636021293695</v>
      </c>
    </row>
    <row r="5063" spans="1:2" x14ac:dyDescent="0.45">
      <c r="A5063">
        <v>12.126444389073001</v>
      </c>
      <c r="B5063">
        <v>-15.233770856223799</v>
      </c>
    </row>
    <row r="5064" spans="1:2" x14ac:dyDescent="0.45">
      <c r="A5064">
        <v>12.5450216011912</v>
      </c>
      <c r="B5064">
        <v>24.4472419983226</v>
      </c>
    </row>
    <row r="5065" spans="1:2" x14ac:dyDescent="0.45">
      <c r="A5065">
        <v>10.5747560763495</v>
      </c>
      <c r="B5065">
        <v>-7.1462975462075597</v>
      </c>
    </row>
    <row r="5066" spans="1:2" x14ac:dyDescent="0.45">
      <c r="A5066">
        <v>11.386259677869001</v>
      </c>
      <c r="B5066">
        <v>12.693078254879101</v>
      </c>
    </row>
    <row r="5067" spans="1:2" x14ac:dyDescent="0.45">
      <c r="A5067">
        <v>27.210176858516999</v>
      </c>
      <c r="B5067">
        <v>3.8327512383881102</v>
      </c>
    </row>
    <row r="5068" spans="1:2" x14ac:dyDescent="0.45">
      <c r="A5068">
        <v>17.4859514435725</v>
      </c>
      <c r="B5068">
        <v>21.536618243326899</v>
      </c>
    </row>
    <row r="5069" spans="1:2" x14ac:dyDescent="0.45">
      <c r="A5069">
        <v>19.345706275722801</v>
      </c>
      <c r="B5069">
        <v>22.964375446970902</v>
      </c>
    </row>
    <row r="5070" spans="1:2" x14ac:dyDescent="0.45">
      <c r="A5070">
        <v>13.4784970458707</v>
      </c>
      <c r="B5070">
        <v>-12.547523692031</v>
      </c>
    </row>
    <row r="5071" spans="1:2" x14ac:dyDescent="0.45">
      <c r="A5071">
        <v>30.547767934555299</v>
      </c>
      <c r="B5071">
        <v>6.7466352537876402</v>
      </c>
    </row>
    <row r="5072" spans="1:2" x14ac:dyDescent="0.45">
      <c r="A5072">
        <v>18.330133533509301</v>
      </c>
      <c r="B5072">
        <v>14.8121275038172</v>
      </c>
    </row>
    <row r="5073" spans="1:2" x14ac:dyDescent="0.45">
      <c r="A5073">
        <v>21.968894487501299</v>
      </c>
      <c r="B5073">
        <v>18.634427506445299</v>
      </c>
    </row>
    <row r="5074" spans="1:2" x14ac:dyDescent="0.45">
      <c r="A5074">
        <v>10.9301823103165</v>
      </c>
      <c r="B5074">
        <v>-5.4731897063083004</v>
      </c>
    </row>
    <row r="5075" spans="1:2" x14ac:dyDescent="0.45">
      <c r="A5075">
        <v>15.296560689115999</v>
      </c>
      <c r="B5075">
        <v>11.1837882999867</v>
      </c>
    </row>
    <row r="5076" spans="1:2" x14ac:dyDescent="0.45">
      <c r="A5076">
        <v>31.4514846659849</v>
      </c>
      <c r="B5076">
        <v>4.2683383436335998</v>
      </c>
    </row>
    <row r="5077" spans="1:2" x14ac:dyDescent="0.45">
      <c r="A5077">
        <v>14.5956086103364</v>
      </c>
      <c r="B5077">
        <v>10.0984106833236</v>
      </c>
    </row>
    <row r="5078" spans="1:2" x14ac:dyDescent="0.45">
      <c r="A5078">
        <v>23.973512046619302</v>
      </c>
      <c r="B5078">
        <v>19.270767717591902</v>
      </c>
    </row>
    <row r="5079" spans="1:2" x14ac:dyDescent="0.45">
      <c r="A5079">
        <v>11.1345922863749</v>
      </c>
      <c r="B5079">
        <v>10.4587907210217</v>
      </c>
    </row>
    <row r="5080" spans="1:2" x14ac:dyDescent="0.45">
      <c r="A5080">
        <v>10.3902938706758</v>
      </c>
      <c r="B5080">
        <v>-2.3976904581180398</v>
      </c>
    </row>
    <row r="5081" spans="1:2" x14ac:dyDescent="0.45">
      <c r="A5081">
        <v>14.2812902084992</v>
      </c>
      <c r="B5081">
        <v>11.7507745443977</v>
      </c>
    </row>
    <row r="5082" spans="1:2" x14ac:dyDescent="0.45">
      <c r="A5082">
        <v>9.9524966051164299</v>
      </c>
      <c r="B5082">
        <v>-2.3945942822623199</v>
      </c>
    </row>
    <row r="5083" spans="1:2" x14ac:dyDescent="0.45">
      <c r="A5083">
        <v>9.5376302346457607</v>
      </c>
      <c r="B5083">
        <v>-2.85923412788551</v>
      </c>
    </row>
    <row r="5084" spans="1:2" x14ac:dyDescent="0.45">
      <c r="A5084">
        <v>25.553665124136099</v>
      </c>
      <c r="B5084">
        <v>1.84553027194279</v>
      </c>
    </row>
    <row r="5085" spans="1:2" x14ac:dyDescent="0.45">
      <c r="A5085">
        <v>10.646773862324601</v>
      </c>
      <c r="B5085">
        <v>10.161650212955401</v>
      </c>
    </row>
    <row r="5086" spans="1:2" x14ac:dyDescent="0.45">
      <c r="A5086">
        <v>25.972467230345501</v>
      </c>
      <c r="B5086">
        <v>2.6920959783814702</v>
      </c>
    </row>
    <row r="5087" spans="1:2" x14ac:dyDescent="0.45">
      <c r="A5087">
        <v>21.644285062439</v>
      </c>
      <c r="B5087">
        <v>3.2842655615179899</v>
      </c>
    </row>
    <row r="5088" spans="1:2" x14ac:dyDescent="0.45">
      <c r="A5088">
        <v>11.4578583947902</v>
      </c>
      <c r="B5088">
        <v>-6.3965359462866198</v>
      </c>
    </row>
    <row r="5089" spans="1:2" x14ac:dyDescent="0.45">
      <c r="A5089">
        <v>12.9435668024149</v>
      </c>
      <c r="B5089">
        <v>7.4898776787095596</v>
      </c>
    </row>
    <row r="5090" spans="1:2" x14ac:dyDescent="0.45">
      <c r="A5090">
        <v>12.1786570062396</v>
      </c>
      <c r="B5090">
        <v>-10.682686306570799</v>
      </c>
    </row>
    <row r="5091" spans="1:2" x14ac:dyDescent="0.45">
      <c r="A5091">
        <v>15.4126621961949</v>
      </c>
      <c r="B5091">
        <v>14.987232554133399</v>
      </c>
    </row>
    <row r="5092" spans="1:2" x14ac:dyDescent="0.45">
      <c r="A5092">
        <v>18.758612490423801</v>
      </c>
      <c r="B5092">
        <v>1.7037611723909201</v>
      </c>
    </row>
    <row r="5093" spans="1:2" x14ac:dyDescent="0.45">
      <c r="A5093">
        <v>10.970074739958299</v>
      </c>
      <c r="B5093">
        <v>-3.98493872699125</v>
      </c>
    </row>
    <row r="5094" spans="1:2" x14ac:dyDescent="0.45">
      <c r="A5094">
        <v>21.616957970185599</v>
      </c>
      <c r="B5094">
        <v>16.873975055370298</v>
      </c>
    </row>
    <row r="5095" spans="1:2" x14ac:dyDescent="0.45">
      <c r="A5095">
        <v>24.260467855927502</v>
      </c>
      <c r="B5095">
        <v>19.8829118448751</v>
      </c>
    </row>
    <row r="5096" spans="1:2" x14ac:dyDescent="0.45">
      <c r="A5096">
        <v>13.662134382510599</v>
      </c>
      <c r="B5096">
        <v>22.666949042078901</v>
      </c>
    </row>
    <row r="5097" spans="1:2" x14ac:dyDescent="0.45">
      <c r="A5097">
        <v>21.284298814376399</v>
      </c>
      <c r="B5097">
        <v>20.935444995049799</v>
      </c>
    </row>
    <row r="5098" spans="1:2" x14ac:dyDescent="0.45">
      <c r="A5098">
        <v>23.165871644296399</v>
      </c>
      <c r="B5098">
        <v>-0.77416329819485497</v>
      </c>
    </row>
    <row r="5099" spans="1:2" x14ac:dyDescent="0.45">
      <c r="A5099">
        <v>22.5805011908556</v>
      </c>
      <c r="B5099">
        <v>5.8055035973883298</v>
      </c>
    </row>
    <row r="5100" spans="1:2" x14ac:dyDescent="0.45">
      <c r="A5100">
        <v>12.355479931479399</v>
      </c>
      <c r="B5100">
        <v>18.472438161446401</v>
      </c>
    </row>
    <row r="5101" spans="1:2" x14ac:dyDescent="0.45">
      <c r="A5101">
        <v>12.269257785966101</v>
      </c>
      <c r="B5101">
        <v>7.2886444576574796</v>
      </c>
    </row>
    <row r="5102" spans="1:2" x14ac:dyDescent="0.45">
      <c r="A5102">
        <v>9.3061732979725402</v>
      </c>
      <c r="B5102">
        <v>1.6623823106720199</v>
      </c>
    </row>
    <row r="5103" spans="1:2" x14ac:dyDescent="0.45">
      <c r="A5103">
        <v>14.1525013371712</v>
      </c>
      <c r="B5103">
        <v>9.6583045406023906</v>
      </c>
    </row>
    <row r="5104" spans="1:2" x14ac:dyDescent="0.45">
      <c r="A5104">
        <v>13.1255724492806</v>
      </c>
      <c r="B5104">
        <v>24.626507562436402</v>
      </c>
    </row>
    <row r="5105" spans="1:2" x14ac:dyDescent="0.45">
      <c r="A5105">
        <v>25.694533014264099</v>
      </c>
      <c r="B5105">
        <v>2.4733497237620901</v>
      </c>
    </row>
    <row r="5106" spans="1:2" x14ac:dyDescent="0.45">
      <c r="A5106">
        <v>30.350086962914801</v>
      </c>
      <c r="B5106">
        <v>1.4151356013129599</v>
      </c>
    </row>
    <row r="5107" spans="1:2" x14ac:dyDescent="0.45">
      <c r="A5107">
        <v>13.4741395195233</v>
      </c>
      <c r="B5107">
        <v>23.365206796734501</v>
      </c>
    </row>
    <row r="5108" spans="1:2" x14ac:dyDescent="0.45">
      <c r="A5108">
        <v>11.1733282733649</v>
      </c>
      <c r="B5108">
        <v>10.305532635322599</v>
      </c>
    </row>
    <row r="5109" spans="1:2" x14ac:dyDescent="0.45">
      <c r="A5109">
        <v>23.000742397812299</v>
      </c>
      <c r="B5109">
        <v>1.08576567665408</v>
      </c>
    </row>
    <row r="5110" spans="1:2" x14ac:dyDescent="0.45">
      <c r="A5110">
        <v>9.8547688395851996</v>
      </c>
      <c r="B5110">
        <v>-2.7147982011970302</v>
      </c>
    </row>
    <row r="5111" spans="1:2" x14ac:dyDescent="0.45">
      <c r="A5111">
        <v>13.801583893947599</v>
      </c>
      <c r="B5111">
        <v>20.299223555926002</v>
      </c>
    </row>
    <row r="5112" spans="1:2" x14ac:dyDescent="0.45">
      <c r="A5112">
        <v>13.6559876574171</v>
      </c>
      <c r="B5112">
        <v>-12.2686475399895</v>
      </c>
    </row>
    <row r="5113" spans="1:2" x14ac:dyDescent="0.45">
      <c r="A5113">
        <v>12.409785326860501</v>
      </c>
      <c r="B5113">
        <v>24.2838201166315</v>
      </c>
    </row>
    <row r="5114" spans="1:2" x14ac:dyDescent="0.45">
      <c r="A5114">
        <v>17.976853236779199</v>
      </c>
      <c r="B5114">
        <v>3.85921193960408</v>
      </c>
    </row>
    <row r="5115" spans="1:2" x14ac:dyDescent="0.45">
      <c r="A5115">
        <v>21.922613128950701</v>
      </c>
      <c r="B5115">
        <v>17.864324628947902</v>
      </c>
    </row>
    <row r="5116" spans="1:2" x14ac:dyDescent="0.45">
      <c r="A5116">
        <v>10.2488281543979</v>
      </c>
      <c r="B5116">
        <v>-10.406799456579099</v>
      </c>
    </row>
    <row r="5117" spans="1:2" x14ac:dyDescent="0.45">
      <c r="A5117">
        <v>12.395927706851699</v>
      </c>
      <c r="B5117">
        <v>18.736591195035899</v>
      </c>
    </row>
    <row r="5118" spans="1:2" x14ac:dyDescent="0.45">
      <c r="A5118">
        <v>11.564517769199099</v>
      </c>
      <c r="B5118">
        <v>16.883147979721301</v>
      </c>
    </row>
    <row r="5119" spans="1:2" x14ac:dyDescent="0.45">
      <c r="A5119">
        <v>13.638086753056299</v>
      </c>
      <c r="B5119">
        <v>22.616224905546201</v>
      </c>
    </row>
    <row r="5120" spans="1:2" x14ac:dyDescent="0.45">
      <c r="A5120">
        <v>11.511248977905799</v>
      </c>
      <c r="B5120">
        <v>-12.7060911483137</v>
      </c>
    </row>
    <row r="5121" spans="1:2" x14ac:dyDescent="0.45">
      <c r="A5121">
        <v>11.5451260656993</v>
      </c>
      <c r="B5121">
        <v>15.731341732013799</v>
      </c>
    </row>
    <row r="5122" spans="1:2" x14ac:dyDescent="0.45">
      <c r="A5122">
        <v>10.6164237056367</v>
      </c>
      <c r="B5122">
        <v>-15.396626716350401</v>
      </c>
    </row>
    <row r="5123" spans="1:2" x14ac:dyDescent="0.45">
      <c r="A5123">
        <v>11.908127620238201</v>
      </c>
      <c r="B5123">
        <v>-14.4021549232694</v>
      </c>
    </row>
    <row r="5124" spans="1:2" x14ac:dyDescent="0.45">
      <c r="A5124">
        <v>9.2095131528197598</v>
      </c>
      <c r="B5124">
        <v>3.4858117661205399</v>
      </c>
    </row>
    <row r="5125" spans="1:2" x14ac:dyDescent="0.45">
      <c r="A5125">
        <v>18.351179794239901</v>
      </c>
      <c r="B5125">
        <v>20.034921001002399</v>
      </c>
    </row>
    <row r="5126" spans="1:2" x14ac:dyDescent="0.45">
      <c r="A5126">
        <v>11.422488695054501</v>
      </c>
      <c r="B5126">
        <v>-5.5034391580794697</v>
      </c>
    </row>
    <row r="5127" spans="1:2" x14ac:dyDescent="0.45">
      <c r="A5127">
        <v>12.380482234871099</v>
      </c>
      <c r="B5127">
        <v>21.280867481619602</v>
      </c>
    </row>
    <row r="5128" spans="1:2" x14ac:dyDescent="0.45">
      <c r="A5128">
        <v>10.881352821541901</v>
      </c>
      <c r="B5128">
        <v>-13.1501406596074</v>
      </c>
    </row>
    <row r="5129" spans="1:2" x14ac:dyDescent="0.45">
      <c r="A5129">
        <v>11.0360019384435</v>
      </c>
      <c r="B5129">
        <v>-13.478295451132301</v>
      </c>
    </row>
    <row r="5130" spans="1:2" x14ac:dyDescent="0.45">
      <c r="A5130">
        <v>30.553163844311001</v>
      </c>
      <c r="B5130">
        <v>-1.99845097214343</v>
      </c>
    </row>
    <row r="5131" spans="1:2" x14ac:dyDescent="0.45">
      <c r="A5131">
        <v>27.613690243224902</v>
      </c>
      <c r="B5131">
        <v>-2.5455894800791499</v>
      </c>
    </row>
    <row r="5132" spans="1:2" x14ac:dyDescent="0.45">
      <c r="A5132">
        <v>9.5296977024730598</v>
      </c>
      <c r="B5132">
        <v>0.41487383364428798</v>
      </c>
    </row>
    <row r="5133" spans="1:2" x14ac:dyDescent="0.45">
      <c r="A5133">
        <v>18.461243388582002</v>
      </c>
      <c r="B5133">
        <v>22.235928816695399</v>
      </c>
    </row>
    <row r="5134" spans="1:2" x14ac:dyDescent="0.45">
      <c r="A5134">
        <v>25.236190646108099</v>
      </c>
      <c r="B5134">
        <v>-1.5563643475347</v>
      </c>
    </row>
    <row r="5135" spans="1:2" x14ac:dyDescent="0.45">
      <c r="A5135">
        <v>13.184173161995201</v>
      </c>
      <c r="B5135">
        <v>21.587378944619601</v>
      </c>
    </row>
    <row r="5136" spans="1:2" x14ac:dyDescent="0.45">
      <c r="A5136">
        <v>9.4647375089367305</v>
      </c>
      <c r="B5136">
        <v>2.1831184849651502</v>
      </c>
    </row>
    <row r="5137" spans="1:2" x14ac:dyDescent="0.45">
      <c r="A5137">
        <v>18.952696632605601</v>
      </c>
      <c r="B5137">
        <v>17.475342573261301</v>
      </c>
    </row>
    <row r="5138" spans="1:2" x14ac:dyDescent="0.45">
      <c r="A5138">
        <v>17.620434656576101</v>
      </c>
      <c r="B5138">
        <v>20.192120221781401</v>
      </c>
    </row>
    <row r="5139" spans="1:2" x14ac:dyDescent="0.45">
      <c r="A5139">
        <v>16.749371946360601</v>
      </c>
      <c r="B5139">
        <v>3.3586584433431499</v>
      </c>
    </row>
    <row r="5140" spans="1:2" x14ac:dyDescent="0.45">
      <c r="A5140">
        <v>11.2387698068032</v>
      </c>
      <c r="B5140">
        <v>13.771102582397599</v>
      </c>
    </row>
    <row r="5141" spans="1:2" x14ac:dyDescent="0.45">
      <c r="A5141">
        <v>20.004143453943101</v>
      </c>
      <c r="B5141">
        <v>1.66309506733221</v>
      </c>
    </row>
    <row r="5142" spans="1:2" x14ac:dyDescent="0.45">
      <c r="A5142">
        <v>19.012439018636702</v>
      </c>
      <c r="B5142">
        <v>3.5149620764275999</v>
      </c>
    </row>
    <row r="5143" spans="1:2" x14ac:dyDescent="0.45">
      <c r="A5143">
        <v>11.087420424748201</v>
      </c>
      <c r="B5143">
        <v>-8.5835272426261309</v>
      </c>
    </row>
    <row r="5144" spans="1:2" x14ac:dyDescent="0.45">
      <c r="A5144">
        <v>27.288589503911101</v>
      </c>
      <c r="B5144">
        <v>2.3993033870403599</v>
      </c>
    </row>
    <row r="5145" spans="1:2" x14ac:dyDescent="0.45">
      <c r="A5145">
        <v>12.8026709357037</v>
      </c>
      <c r="B5145">
        <v>18.687800538514399</v>
      </c>
    </row>
    <row r="5146" spans="1:2" x14ac:dyDescent="0.45">
      <c r="A5146">
        <v>20.0057702476903</v>
      </c>
      <c r="B5146">
        <v>20.22099159523</v>
      </c>
    </row>
    <row r="5147" spans="1:2" x14ac:dyDescent="0.45">
      <c r="A5147">
        <v>11.1300977584131</v>
      </c>
      <c r="B5147">
        <v>-15.2792905811463</v>
      </c>
    </row>
    <row r="5148" spans="1:2" x14ac:dyDescent="0.45">
      <c r="A5148">
        <v>17.0162244567701</v>
      </c>
      <c r="B5148">
        <v>16.685440642772001</v>
      </c>
    </row>
    <row r="5149" spans="1:2" x14ac:dyDescent="0.45">
      <c r="A5149">
        <v>11.231905741231399</v>
      </c>
      <c r="B5149">
        <v>-4.3810181854524499</v>
      </c>
    </row>
    <row r="5150" spans="1:2" x14ac:dyDescent="0.45">
      <c r="A5150">
        <v>30.3185359051045</v>
      </c>
      <c r="B5150">
        <v>-3.7933620152558398</v>
      </c>
    </row>
    <row r="5151" spans="1:2" x14ac:dyDescent="0.45">
      <c r="A5151">
        <v>13.4797911257547</v>
      </c>
      <c r="B5151">
        <v>24.4058545148667</v>
      </c>
    </row>
    <row r="5152" spans="1:2" x14ac:dyDescent="0.45">
      <c r="A5152">
        <v>12.814821715820001</v>
      </c>
      <c r="B5152">
        <v>19.886404753754299</v>
      </c>
    </row>
    <row r="5153" spans="1:2" x14ac:dyDescent="0.45">
      <c r="A5153">
        <v>10.4529335284137</v>
      </c>
      <c r="B5153">
        <v>-4.93030009368539</v>
      </c>
    </row>
    <row r="5154" spans="1:2" x14ac:dyDescent="0.45">
      <c r="A5154">
        <v>11.639455863554501</v>
      </c>
      <c r="B5154">
        <v>13.638403691908699</v>
      </c>
    </row>
    <row r="5155" spans="1:2" x14ac:dyDescent="0.45">
      <c r="A5155">
        <v>30.9371862037728</v>
      </c>
      <c r="B5155">
        <v>7.9484259380797404</v>
      </c>
    </row>
    <row r="5156" spans="1:2" x14ac:dyDescent="0.45">
      <c r="A5156">
        <v>10.405286302833799</v>
      </c>
      <c r="B5156">
        <v>-15.4208186987226</v>
      </c>
    </row>
    <row r="5157" spans="1:2" x14ac:dyDescent="0.45">
      <c r="A5157">
        <v>22.935035340621599</v>
      </c>
      <c r="B5157">
        <v>5.0427075007097004</v>
      </c>
    </row>
    <row r="5158" spans="1:2" x14ac:dyDescent="0.45">
      <c r="A5158">
        <v>12.561996260484699</v>
      </c>
      <c r="B5158">
        <v>19.1351443327545</v>
      </c>
    </row>
    <row r="5159" spans="1:2" x14ac:dyDescent="0.45">
      <c r="A5159">
        <v>28.831107525870301</v>
      </c>
      <c r="B5159">
        <v>1.29114549432892</v>
      </c>
    </row>
    <row r="5160" spans="1:2" x14ac:dyDescent="0.45">
      <c r="A5160">
        <v>19.716891211467701</v>
      </c>
      <c r="B5160">
        <v>3.4687988763534401</v>
      </c>
    </row>
    <row r="5161" spans="1:2" x14ac:dyDescent="0.45">
      <c r="A5161">
        <v>10.1304429650329</v>
      </c>
      <c r="B5161">
        <v>-3.1626329435542599</v>
      </c>
    </row>
    <row r="5162" spans="1:2" x14ac:dyDescent="0.45">
      <c r="A5162">
        <v>13.347440231331399</v>
      </c>
      <c r="B5162">
        <v>-13.1020376708121</v>
      </c>
    </row>
    <row r="5163" spans="1:2" x14ac:dyDescent="0.45">
      <c r="A5163">
        <v>10.3612330711589</v>
      </c>
      <c r="B5163">
        <v>8.3873288248528208</v>
      </c>
    </row>
    <row r="5164" spans="1:2" x14ac:dyDescent="0.45">
      <c r="A5164">
        <v>12.6617105364392</v>
      </c>
      <c r="B5164">
        <v>-10.559473960578</v>
      </c>
    </row>
    <row r="5165" spans="1:2" x14ac:dyDescent="0.45">
      <c r="A5165">
        <v>21.117266279606099</v>
      </c>
      <c r="B5165">
        <v>20.033585456312899</v>
      </c>
    </row>
    <row r="5166" spans="1:2" x14ac:dyDescent="0.45">
      <c r="A5166">
        <v>26.079294553118299</v>
      </c>
      <c r="B5166">
        <v>5.9281566774382597</v>
      </c>
    </row>
    <row r="5167" spans="1:2" x14ac:dyDescent="0.45">
      <c r="A5167">
        <v>13.530042659501399</v>
      </c>
      <c r="B5167">
        <v>20.8885549810085</v>
      </c>
    </row>
    <row r="5168" spans="1:2" x14ac:dyDescent="0.45">
      <c r="A5168">
        <v>10.7968558409029</v>
      </c>
      <c r="B5168">
        <v>12.571127537517301</v>
      </c>
    </row>
    <row r="5169" spans="1:2" x14ac:dyDescent="0.45">
      <c r="A5169">
        <v>31.139059994945001</v>
      </c>
      <c r="B5169">
        <v>5.5541818155854203</v>
      </c>
    </row>
    <row r="5170" spans="1:2" x14ac:dyDescent="0.45">
      <c r="A5170">
        <v>13.7103909889668</v>
      </c>
      <c r="B5170">
        <v>8.7439009460047696</v>
      </c>
    </row>
    <row r="5171" spans="1:2" x14ac:dyDescent="0.45">
      <c r="A5171">
        <v>11.3832061813309</v>
      </c>
      <c r="B5171">
        <v>-11.0552422343497</v>
      </c>
    </row>
    <row r="5172" spans="1:2" x14ac:dyDescent="0.45">
      <c r="A5172">
        <v>11.437926537414301</v>
      </c>
      <c r="B5172">
        <v>-9.6341389999287301</v>
      </c>
    </row>
    <row r="5173" spans="1:2" x14ac:dyDescent="0.45">
      <c r="A5173">
        <v>12.119286433893899</v>
      </c>
      <c r="B5173">
        <v>15.424900430787201</v>
      </c>
    </row>
    <row r="5174" spans="1:2" x14ac:dyDescent="0.45">
      <c r="A5174">
        <v>23.240998183285502</v>
      </c>
      <c r="B5174">
        <v>18.141761427710801</v>
      </c>
    </row>
    <row r="5175" spans="1:2" x14ac:dyDescent="0.45">
      <c r="A5175">
        <v>22.1987889885777</v>
      </c>
      <c r="B5175">
        <v>5.4872077956373904</v>
      </c>
    </row>
    <row r="5176" spans="1:2" x14ac:dyDescent="0.45">
      <c r="A5176">
        <v>20.742094882508798</v>
      </c>
      <c r="B5176">
        <v>20.024806499869999</v>
      </c>
    </row>
    <row r="5177" spans="1:2" x14ac:dyDescent="0.45">
      <c r="A5177">
        <v>18.348410141968799</v>
      </c>
      <c r="B5177">
        <v>3.7504837257708101</v>
      </c>
    </row>
    <row r="5178" spans="1:2" x14ac:dyDescent="0.45">
      <c r="A5178">
        <v>27.074030189582199</v>
      </c>
      <c r="B5178">
        <v>-1.6372738728980301</v>
      </c>
    </row>
    <row r="5179" spans="1:2" x14ac:dyDescent="0.45">
      <c r="A5179">
        <v>23.445604215591</v>
      </c>
      <c r="B5179">
        <v>2.4744111695731701</v>
      </c>
    </row>
    <row r="5180" spans="1:2" x14ac:dyDescent="0.45">
      <c r="A5180">
        <v>14.6210607533986</v>
      </c>
      <c r="B5180">
        <v>12.541279759933801</v>
      </c>
    </row>
    <row r="5181" spans="1:2" x14ac:dyDescent="0.45">
      <c r="A5181">
        <v>24.3418600112829</v>
      </c>
      <c r="B5181">
        <v>19.9359185080759</v>
      </c>
    </row>
    <row r="5182" spans="1:2" x14ac:dyDescent="0.45">
      <c r="A5182">
        <v>16.265422019366799</v>
      </c>
      <c r="B5182">
        <v>18.118254013628501</v>
      </c>
    </row>
    <row r="5183" spans="1:2" x14ac:dyDescent="0.45">
      <c r="A5183">
        <v>16.988710119777899</v>
      </c>
      <c r="B5183">
        <v>2.66846416214003</v>
      </c>
    </row>
    <row r="5184" spans="1:2" x14ac:dyDescent="0.45">
      <c r="A5184">
        <v>10.642539012095099</v>
      </c>
      <c r="B5184">
        <v>-15.006702675520801</v>
      </c>
    </row>
    <row r="5185" spans="1:2" x14ac:dyDescent="0.45">
      <c r="A5185">
        <v>28.516571450829701</v>
      </c>
      <c r="B5185">
        <v>-2.83738184059855</v>
      </c>
    </row>
    <row r="5186" spans="1:2" x14ac:dyDescent="0.45">
      <c r="A5186">
        <v>12.044488869797</v>
      </c>
      <c r="B5186">
        <v>16.607946555776198</v>
      </c>
    </row>
    <row r="5187" spans="1:2" x14ac:dyDescent="0.45">
      <c r="A5187">
        <v>22.169231444766002</v>
      </c>
      <c r="B5187">
        <v>18.074473375286701</v>
      </c>
    </row>
    <row r="5188" spans="1:2" x14ac:dyDescent="0.45">
      <c r="A5188">
        <v>12.1788813472582</v>
      </c>
      <c r="B5188">
        <v>18.748768457213298</v>
      </c>
    </row>
    <row r="5189" spans="1:2" x14ac:dyDescent="0.45">
      <c r="A5189">
        <v>17.011533264442399</v>
      </c>
      <c r="B5189">
        <v>15.7181193024373</v>
      </c>
    </row>
    <row r="5190" spans="1:2" x14ac:dyDescent="0.45">
      <c r="A5190">
        <v>22.609407721888001</v>
      </c>
      <c r="B5190">
        <v>5.6460586299786799</v>
      </c>
    </row>
    <row r="5191" spans="1:2" x14ac:dyDescent="0.45">
      <c r="A5191">
        <v>9.2094867729900791</v>
      </c>
      <c r="B5191">
        <v>2.1854028342543201</v>
      </c>
    </row>
    <row r="5192" spans="1:2" x14ac:dyDescent="0.45">
      <c r="A5192">
        <v>10.0479855602148</v>
      </c>
      <c r="B5192">
        <v>-4.6893700991561502</v>
      </c>
    </row>
    <row r="5193" spans="1:2" x14ac:dyDescent="0.45">
      <c r="A5193">
        <v>20.7630174920128</v>
      </c>
      <c r="B5193">
        <v>0.78673269456002703</v>
      </c>
    </row>
    <row r="5194" spans="1:2" x14ac:dyDescent="0.45">
      <c r="A5194">
        <v>10.4980355060811</v>
      </c>
      <c r="B5194">
        <v>9.9115957841311495</v>
      </c>
    </row>
    <row r="5195" spans="1:2" x14ac:dyDescent="0.45">
      <c r="A5195">
        <v>11.190484116944701</v>
      </c>
      <c r="B5195">
        <v>-14.1328383692386</v>
      </c>
    </row>
    <row r="5196" spans="1:2" x14ac:dyDescent="0.45">
      <c r="A5196">
        <v>11.880693078441301</v>
      </c>
      <c r="B5196">
        <v>-13.510170054327199</v>
      </c>
    </row>
    <row r="5197" spans="1:2" x14ac:dyDescent="0.45">
      <c r="A5197">
        <v>13.0255967942465</v>
      </c>
      <c r="B5197">
        <v>21.499639758228099</v>
      </c>
    </row>
    <row r="5198" spans="1:2" x14ac:dyDescent="0.45">
      <c r="A5198">
        <v>9.6965497059393897</v>
      </c>
      <c r="B5198">
        <v>0.87441488415624002</v>
      </c>
    </row>
    <row r="5199" spans="1:2" x14ac:dyDescent="0.45">
      <c r="A5199">
        <v>10.7263582091964</v>
      </c>
      <c r="B5199">
        <v>-12.2417985369429</v>
      </c>
    </row>
    <row r="5200" spans="1:2" x14ac:dyDescent="0.45">
      <c r="A5200">
        <v>28.708964993865699</v>
      </c>
      <c r="B5200">
        <v>3.7244694810687999</v>
      </c>
    </row>
    <row r="5201" spans="1:2" x14ac:dyDescent="0.45">
      <c r="A5201">
        <v>13.145480997349701</v>
      </c>
      <c r="B5201">
        <v>19.308209906733001</v>
      </c>
    </row>
    <row r="5202" spans="1:2" x14ac:dyDescent="0.45">
      <c r="A5202">
        <v>12.1425781633602</v>
      </c>
      <c r="B5202">
        <v>18.650954161466998</v>
      </c>
    </row>
    <row r="5203" spans="1:2" x14ac:dyDescent="0.45">
      <c r="A5203">
        <v>10.166113912403301</v>
      </c>
      <c r="B5203">
        <v>-10.172638394762201</v>
      </c>
    </row>
    <row r="5204" spans="1:2" x14ac:dyDescent="0.45">
      <c r="A5204">
        <v>25.759785330758501</v>
      </c>
      <c r="B5204">
        <v>-0.121779134796706</v>
      </c>
    </row>
    <row r="5205" spans="1:2" x14ac:dyDescent="0.45">
      <c r="A5205">
        <v>18.412136318519799</v>
      </c>
      <c r="B5205">
        <v>23.708880910939001</v>
      </c>
    </row>
    <row r="5206" spans="1:2" x14ac:dyDescent="0.45">
      <c r="A5206">
        <v>9.64760709924618</v>
      </c>
      <c r="B5206">
        <v>1.5675769333101599</v>
      </c>
    </row>
    <row r="5207" spans="1:2" x14ac:dyDescent="0.45">
      <c r="A5207">
        <v>12.4043614567268</v>
      </c>
      <c r="B5207">
        <v>20.941954568862801</v>
      </c>
    </row>
    <row r="5208" spans="1:2" x14ac:dyDescent="0.45">
      <c r="A5208">
        <v>12.3119309776257</v>
      </c>
      <c r="B5208">
        <v>-7.5063649533058596</v>
      </c>
    </row>
    <row r="5209" spans="1:2" x14ac:dyDescent="0.45">
      <c r="A5209">
        <v>23.2404801866873</v>
      </c>
      <c r="B5209">
        <v>2.6496061415941998</v>
      </c>
    </row>
    <row r="5210" spans="1:2" x14ac:dyDescent="0.45">
      <c r="A5210">
        <v>17.123851618513498</v>
      </c>
      <c r="B5210">
        <v>13.921306888695399</v>
      </c>
    </row>
    <row r="5211" spans="1:2" x14ac:dyDescent="0.45">
      <c r="A5211">
        <v>17.802534659325701</v>
      </c>
      <c r="B5211">
        <v>22.4335293514388</v>
      </c>
    </row>
    <row r="5212" spans="1:2" x14ac:dyDescent="0.45">
      <c r="A5212">
        <v>11.8182298427192</v>
      </c>
      <c r="B5212">
        <v>-14.2627548779836</v>
      </c>
    </row>
    <row r="5213" spans="1:2" x14ac:dyDescent="0.45">
      <c r="A5213">
        <v>18.235289392599899</v>
      </c>
      <c r="B5213">
        <v>4.3140347241619903</v>
      </c>
    </row>
    <row r="5214" spans="1:2" x14ac:dyDescent="0.45">
      <c r="A5214">
        <v>11.720379172470601</v>
      </c>
      <c r="B5214">
        <v>-7.1699964982848696</v>
      </c>
    </row>
    <row r="5215" spans="1:2" x14ac:dyDescent="0.45">
      <c r="A5215">
        <v>11.4606731187724</v>
      </c>
      <c r="B5215">
        <v>17.588848808278598</v>
      </c>
    </row>
    <row r="5216" spans="1:2" x14ac:dyDescent="0.45">
      <c r="A5216">
        <v>14.3542313371454</v>
      </c>
      <c r="B5216">
        <v>22.6576195404004</v>
      </c>
    </row>
    <row r="5217" spans="1:2" x14ac:dyDescent="0.45">
      <c r="A5217">
        <v>23.776884508422199</v>
      </c>
      <c r="B5217">
        <v>-1.51444970234934</v>
      </c>
    </row>
    <row r="5218" spans="1:2" x14ac:dyDescent="0.45">
      <c r="A5218">
        <v>13.3376513167313</v>
      </c>
      <c r="B5218">
        <v>19.747249199714201</v>
      </c>
    </row>
    <row r="5219" spans="1:2" x14ac:dyDescent="0.45">
      <c r="A5219">
        <v>26.971538132586101</v>
      </c>
      <c r="B5219">
        <v>2.4317282335705901</v>
      </c>
    </row>
    <row r="5220" spans="1:2" x14ac:dyDescent="0.45">
      <c r="A5220">
        <v>10.8230613844411</v>
      </c>
      <c r="B5220">
        <v>12.6324364311732</v>
      </c>
    </row>
    <row r="5221" spans="1:2" x14ac:dyDescent="0.45">
      <c r="A5221">
        <v>10.3183817298825</v>
      </c>
      <c r="B5221">
        <v>-12.1464559524502</v>
      </c>
    </row>
    <row r="5222" spans="1:2" x14ac:dyDescent="0.45">
      <c r="A5222">
        <v>19.633525957753999</v>
      </c>
      <c r="B5222">
        <v>3.9438760996703799</v>
      </c>
    </row>
    <row r="5223" spans="1:2" x14ac:dyDescent="0.45">
      <c r="A5223">
        <v>9.5365761621771608</v>
      </c>
      <c r="B5223">
        <v>-0.58768733774531501</v>
      </c>
    </row>
    <row r="5224" spans="1:2" x14ac:dyDescent="0.45">
      <c r="A5224">
        <v>27.472292740383399</v>
      </c>
      <c r="B5224">
        <v>-0.58387902924883694</v>
      </c>
    </row>
    <row r="5225" spans="1:2" x14ac:dyDescent="0.45">
      <c r="A5225">
        <v>12.290425113307901</v>
      </c>
      <c r="B5225">
        <v>8.1747111516175597</v>
      </c>
    </row>
    <row r="5226" spans="1:2" x14ac:dyDescent="0.45">
      <c r="A5226">
        <v>12.5342941548494</v>
      </c>
      <c r="B5226">
        <v>-9.2335574490896501</v>
      </c>
    </row>
    <row r="5227" spans="1:2" x14ac:dyDescent="0.45">
      <c r="A5227">
        <v>10.140098369178901</v>
      </c>
      <c r="B5227">
        <v>-12.490495551533799</v>
      </c>
    </row>
    <row r="5228" spans="1:2" x14ac:dyDescent="0.45">
      <c r="A5228">
        <v>28.509935040790499</v>
      </c>
      <c r="B5228">
        <v>4.5651133062240996</v>
      </c>
    </row>
    <row r="5229" spans="1:2" x14ac:dyDescent="0.45">
      <c r="A5229">
        <v>9.4208625067865501</v>
      </c>
      <c r="B5229">
        <v>8.2850379199618296E-2</v>
      </c>
    </row>
    <row r="5230" spans="1:2" x14ac:dyDescent="0.45">
      <c r="A5230">
        <v>16.960926915628299</v>
      </c>
      <c r="B5230">
        <v>4.0393107222467801</v>
      </c>
    </row>
    <row r="5231" spans="1:2" x14ac:dyDescent="0.45">
      <c r="A5231">
        <v>26.0480136248114</v>
      </c>
      <c r="B5231">
        <v>-1.6168891418463101</v>
      </c>
    </row>
    <row r="5232" spans="1:2" x14ac:dyDescent="0.45">
      <c r="A5232">
        <v>9.7630950148011806</v>
      </c>
      <c r="B5232">
        <v>-3.9297953762705702</v>
      </c>
    </row>
    <row r="5233" spans="1:2" x14ac:dyDescent="0.45">
      <c r="A5233">
        <v>13.479426344134099</v>
      </c>
      <c r="B5233">
        <v>11.0948829529482</v>
      </c>
    </row>
    <row r="5234" spans="1:2" x14ac:dyDescent="0.45">
      <c r="A5234">
        <v>11.991387122449799</v>
      </c>
      <c r="B5234">
        <v>14.9131423047052</v>
      </c>
    </row>
    <row r="5235" spans="1:2" x14ac:dyDescent="0.45">
      <c r="A5235">
        <v>10.7704247325716</v>
      </c>
      <c r="B5235">
        <v>10.4031351968056</v>
      </c>
    </row>
    <row r="5236" spans="1:2" x14ac:dyDescent="0.45">
      <c r="A5236">
        <v>12.0865379401944</v>
      </c>
      <c r="B5236">
        <v>-6.5867413103058103</v>
      </c>
    </row>
    <row r="5237" spans="1:2" x14ac:dyDescent="0.45">
      <c r="A5237">
        <v>12.310020864976901</v>
      </c>
      <c r="B5237">
        <v>18.833076967672199</v>
      </c>
    </row>
    <row r="5238" spans="1:2" x14ac:dyDescent="0.45">
      <c r="A5238">
        <v>11.906835023137599</v>
      </c>
      <c r="B5238">
        <v>18.862074558374399</v>
      </c>
    </row>
    <row r="5239" spans="1:2" x14ac:dyDescent="0.45">
      <c r="A5239">
        <v>24.882413059235802</v>
      </c>
      <c r="B5239">
        <v>19.627070683441701</v>
      </c>
    </row>
    <row r="5240" spans="1:2" x14ac:dyDescent="0.45">
      <c r="A5240">
        <v>10.12825521315</v>
      </c>
      <c r="B5240">
        <v>-5.6233438354908998</v>
      </c>
    </row>
    <row r="5241" spans="1:2" x14ac:dyDescent="0.45">
      <c r="A5241">
        <v>19.1227610488606</v>
      </c>
      <c r="B5241">
        <v>1.13393481519298</v>
      </c>
    </row>
    <row r="5242" spans="1:2" x14ac:dyDescent="0.45">
      <c r="A5242">
        <v>14.198644777250401</v>
      </c>
      <c r="B5242">
        <v>11.6774295496764</v>
      </c>
    </row>
    <row r="5243" spans="1:2" x14ac:dyDescent="0.45">
      <c r="A5243">
        <v>11.7676754168545</v>
      </c>
      <c r="B5243">
        <v>16.719286276869301</v>
      </c>
    </row>
    <row r="5244" spans="1:2" x14ac:dyDescent="0.45">
      <c r="A5244">
        <v>23.797781949381999</v>
      </c>
      <c r="B5244">
        <v>3.16221716200184</v>
      </c>
    </row>
    <row r="5245" spans="1:2" x14ac:dyDescent="0.45">
      <c r="A5245">
        <v>16.6922734486877</v>
      </c>
      <c r="B5245">
        <v>18.588881894015099</v>
      </c>
    </row>
    <row r="5246" spans="1:2" x14ac:dyDescent="0.45">
      <c r="A5246">
        <v>25.637864971046</v>
      </c>
      <c r="B5246">
        <v>2.6607943303320098</v>
      </c>
    </row>
    <row r="5247" spans="1:2" x14ac:dyDescent="0.45">
      <c r="A5247">
        <v>11.9486498088435</v>
      </c>
      <c r="B5247">
        <v>22.935985932052699</v>
      </c>
    </row>
    <row r="5248" spans="1:2" x14ac:dyDescent="0.45">
      <c r="A5248">
        <v>29.283883007030902</v>
      </c>
      <c r="B5248">
        <v>-2.2767115401744902</v>
      </c>
    </row>
    <row r="5249" spans="1:2" x14ac:dyDescent="0.45">
      <c r="A5249">
        <v>11.276336951642801</v>
      </c>
      <c r="B5249">
        <v>-12.046190322449901</v>
      </c>
    </row>
    <row r="5250" spans="1:2" x14ac:dyDescent="0.45">
      <c r="A5250">
        <v>10.3807779660013</v>
      </c>
      <c r="B5250">
        <v>-14.3247570304785</v>
      </c>
    </row>
    <row r="5251" spans="1:2" x14ac:dyDescent="0.45">
      <c r="A5251">
        <v>18.218698894558301</v>
      </c>
      <c r="B5251">
        <v>1.4632748211523301</v>
      </c>
    </row>
    <row r="5252" spans="1:2" x14ac:dyDescent="0.45">
      <c r="A5252">
        <v>13.567353853894399</v>
      </c>
      <c r="B5252">
        <v>10.4394174738665</v>
      </c>
    </row>
    <row r="5253" spans="1:2" x14ac:dyDescent="0.45">
      <c r="A5253">
        <v>11.741116036859999</v>
      </c>
      <c r="B5253">
        <v>22.217546308850199</v>
      </c>
    </row>
    <row r="5254" spans="1:2" x14ac:dyDescent="0.45">
      <c r="A5254">
        <v>27.624505494207298</v>
      </c>
      <c r="B5254">
        <v>-0.26348979138338702</v>
      </c>
    </row>
    <row r="5255" spans="1:2" x14ac:dyDescent="0.45">
      <c r="A5255">
        <v>11.1300186435542</v>
      </c>
      <c r="B5255">
        <v>13.0556523192692</v>
      </c>
    </row>
    <row r="5256" spans="1:2" x14ac:dyDescent="0.45">
      <c r="A5256">
        <v>16.630780485700701</v>
      </c>
      <c r="B5256">
        <v>13.190858518945401</v>
      </c>
    </row>
    <row r="5257" spans="1:2" x14ac:dyDescent="0.45">
      <c r="A5257">
        <v>11.7853209921215</v>
      </c>
      <c r="B5257">
        <v>18.856619315014701</v>
      </c>
    </row>
    <row r="5258" spans="1:2" x14ac:dyDescent="0.45">
      <c r="A5258">
        <v>14.1972047356275</v>
      </c>
      <c r="B5258">
        <v>13.059022524003799</v>
      </c>
    </row>
    <row r="5259" spans="1:2" x14ac:dyDescent="0.45">
      <c r="A5259">
        <v>10.8941244794038</v>
      </c>
      <c r="B5259">
        <v>-14.942492653316201</v>
      </c>
    </row>
    <row r="5260" spans="1:2" x14ac:dyDescent="0.45">
      <c r="A5260">
        <v>11.649760794220301</v>
      </c>
      <c r="B5260">
        <v>17.680952888266301</v>
      </c>
    </row>
    <row r="5261" spans="1:2" x14ac:dyDescent="0.45">
      <c r="A5261">
        <v>13.6621616986315</v>
      </c>
      <c r="B5261">
        <v>-13.415861365098801</v>
      </c>
    </row>
    <row r="5262" spans="1:2" x14ac:dyDescent="0.45">
      <c r="A5262">
        <v>14.012504394907401</v>
      </c>
      <c r="B5262">
        <v>21.6808881404638</v>
      </c>
    </row>
    <row r="5263" spans="1:2" x14ac:dyDescent="0.45">
      <c r="A5263">
        <v>10.290926647681299</v>
      </c>
      <c r="B5263">
        <v>-11.879610410683</v>
      </c>
    </row>
    <row r="5264" spans="1:2" x14ac:dyDescent="0.45">
      <c r="A5264">
        <v>24.053619861190899</v>
      </c>
      <c r="B5264">
        <v>5.0692303258955702</v>
      </c>
    </row>
    <row r="5265" spans="1:2" x14ac:dyDescent="0.45">
      <c r="A5265">
        <v>20.017792023430601</v>
      </c>
      <c r="B5265">
        <v>16.160507879730599</v>
      </c>
    </row>
    <row r="5266" spans="1:2" x14ac:dyDescent="0.45">
      <c r="A5266">
        <v>23.333317528560301</v>
      </c>
      <c r="B5266">
        <v>18.158100066748801</v>
      </c>
    </row>
    <row r="5267" spans="1:2" x14ac:dyDescent="0.45">
      <c r="A5267">
        <v>29.832132787995398</v>
      </c>
      <c r="B5267">
        <v>7.3207320534465596</v>
      </c>
    </row>
    <row r="5268" spans="1:2" x14ac:dyDescent="0.45">
      <c r="A5268">
        <v>27.1939590041953</v>
      </c>
      <c r="B5268">
        <v>2.5307043027931</v>
      </c>
    </row>
    <row r="5269" spans="1:2" x14ac:dyDescent="0.45">
      <c r="A5269">
        <v>10.901287910711901</v>
      </c>
      <c r="B5269">
        <v>-11.366191828749599</v>
      </c>
    </row>
    <row r="5270" spans="1:2" x14ac:dyDescent="0.45">
      <c r="A5270">
        <v>28.094276913735101</v>
      </c>
      <c r="B5270">
        <v>5.66759693717351</v>
      </c>
    </row>
    <row r="5271" spans="1:2" x14ac:dyDescent="0.45">
      <c r="A5271">
        <v>12.8524826520599</v>
      </c>
      <c r="B5271">
        <v>-10.8965235850249</v>
      </c>
    </row>
    <row r="5272" spans="1:2" x14ac:dyDescent="0.45">
      <c r="A5272">
        <v>11.0042000075067</v>
      </c>
      <c r="B5272">
        <v>10.2706533306006</v>
      </c>
    </row>
    <row r="5273" spans="1:2" x14ac:dyDescent="0.45">
      <c r="A5273">
        <v>13.2337211797922</v>
      </c>
      <c r="B5273">
        <v>18.596059086574801</v>
      </c>
    </row>
    <row r="5274" spans="1:2" x14ac:dyDescent="0.45">
      <c r="A5274">
        <v>12.820541780728499</v>
      </c>
      <c r="B5274">
        <v>9.8590770903159797</v>
      </c>
    </row>
    <row r="5275" spans="1:2" x14ac:dyDescent="0.45">
      <c r="A5275">
        <v>11.811029187982699</v>
      </c>
      <c r="B5275">
        <v>21.514720570105499</v>
      </c>
    </row>
    <row r="5276" spans="1:2" x14ac:dyDescent="0.45">
      <c r="A5276">
        <v>29.8604018226089</v>
      </c>
      <c r="B5276">
        <v>1.4894797883517801</v>
      </c>
    </row>
    <row r="5277" spans="1:2" x14ac:dyDescent="0.45">
      <c r="A5277">
        <v>26.397135899700402</v>
      </c>
      <c r="B5277">
        <v>1.90374163160131</v>
      </c>
    </row>
    <row r="5278" spans="1:2" x14ac:dyDescent="0.45">
      <c r="A5278">
        <v>27.821415142987998</v>
      </c>
      <c r="B5278">
        <v>6.5765564741982496</v>
      </c>
    </row>
    <row r="5279" spans="1:2" x14ac:dyDescent="0.45">
      <c r="A5279">
        <v>11.602187269305</v>
      </c>
      <c r="B5279">
        <v>13.3761174075838</v>
      </c>
    </row>
    <row r="5280" spans="1:2" x14ac:dyDescent="0.45">
      <c r="A5280">
        <v>13.708506584901601</v>
      </c>
      <c r="B5280">
        <v>20.527653967297098</v>
      </c>
    </row>
    <row r="5281" spans="1:2" x14ac:dyDescent="0.45">
      <c r="A5281">
        <v>11.848958483238899</v>
      </c>
      <c r="B5281">
        <v>15.446604518746399</v>
      </c>
    </row>
    <row r="5282" spans="1:2" x14ac:dyDescent="0.45">
      <c r="A5282">
        <v>23.077076686736198</v>
      </c>
      <c r="B5282">
        <v>0.56144618372646704</v>
      </c>
    </row>
    <row r="5283" spans="1:2" x14ac:dyDescent="0.45">
      <c r="A5283">
        <v>15.3079367080118</v>
      </c>
      <c r="B5283">
        <v>16.074202245983301</v>
      </c>
    </row>
    <row r="5284" spans="1:2" x14ac:dyDescent="0.45">
      <c r="A5284">
        <v>12.9288046934404</v>
      </c>
      <c r="B5284">
        <v>-10.249600166844701</v>
      </c>
    </row>
    <row r="5285" spans="1:2" x14ac:dyDescent="0.45">
      <c r="A5285">
        <v>12.867830078892901</v>
      </c>
      <c r="B5285">
        <v>17.072788331586199</v>
      </c>
    </row>
    <row r="5286" spans="1:2" x14ac:dyDescent="0.45">
      <c r="A5286">
        <v>12.5242506722211</v>
      </c>
      <c r="B5286">
        <v>24.621602954644601</v>
      </c>
    </row>
    <row r="5287" spans="1:2" x14ac:dyDescent="0.45">
      <c r="A5287">
        <v>29.797872519900601</v>
      </c>
      <c r="B5287">
        <v>-1.8603496299269799</v>
      </c>
    </row>
    <row r="5288" spans="1:2" x14ac:dyDescent="0.45">
      <c r="A5288">
        <v>10.3505972116201</v>
      </c>
      <c r="B5288">
        <v>-1.5441125123122099</v>
      </c>
    </row>
    <row r="5289" spans="1:2" x14ac:dyDescent="0.45">
      <c r="A5289">
        <v>13.5229557562111</v>
      </c>
      <c r="B5289">
        <v>-14.532996684052399</v>
      </c>
    </row>
    <row r="5290" spans="1:2" x14ac:dyDescent="0.45">
      <c r="A5290">
        <v>19.234111446590099</v>
      </c>
      <c r="B5290">
        <v>15.5042308252215</v>
      </c>
    </row>
    <row r="5291" spans="1:2" x14ac:dyDescent="0.45">
      <c r="A5291">
        <v>10.6483224693048</v>
      </c>
      <c r="B5291">
        <v>10.0490983337478</v>
      </c>
    </row>
    <row r="5292" spans="1:2" x14ac:dyDescent="0.45">
      <c r="A5292">
        <v>24.201340874876301</v>
      </c>
      <c r="B5292">
        <v>6.5086788898032601</v>
      </c>
    </row>
    <row r="5293" spans="1:2" x14ac:dyDescent="0.45">
      <c r="A5293">
        <v>14.177966773795101</v>
      </c>
      <c r="B5293">
        <v>23.084320899742501</v>
      </c>
    </row>
    <row r="5294" spans="1:2" x14ac:dyDescent="0.45">
      <c r="A5294">
        <v>11.021303295476701</v>
      </c>
      <c r="B5294">
        <v>-5.5446851286425698</v>
      </c>
    </row>
    <row r="5295" spans="1:2" x14ac:dyDescent="0.45">
      <c r="A5295">
        <v>19.304817012170901</v>
      </c>
      <c r="B5295">
        <v>23.1045612417185</v>
      </c>
    </row>
    <row r="5296" spans="1:2" x14ac:dyDescent="0.45">
      <c r="A5296">
        <v>17.647260198619499</v>
      </c>
      <c r="B5296">
        <v>21.1168238670747</v>
      </c>
    </row>
    <row r="5297" spans="1:2" x14ac:dyDescent="0.45">
      <c r="A5297">
        <v>21.257072095851498</v>
      </c>
      <c r="B5297">
        <v>2.45013323477838</v>
      </c>
    </row>
    <row r="5298" spans="1:2" x14ac:dyDescent="0.45">
      <c r="A5298">
        <v>14.007596570585701</v>
      </c>
      <c r="B5298">
        <v>22.220047522534401</v>
      </c>
    </row>
    <row r="5299" spans="1:2" x14ac:dyDescent="0.45">
      <c r="A5299">
        <v>18.4014908220928</v>
      </c>
      <c r="B5299">
        <v>12.916578955166299</v>
      </c>
    </row>
    <row r="5300" spans="1:2" x14ac:dyDescent="0.45">
      <c r="A5300">
        <v>10.870471534559099</v>
      </c>
      <c r="B5300">
        <v>-11.823457413059099</v>
      </c>
    </row>
    <row r="5301" spans="1:2" x14ac:dyDescent="0.45">
      <c r="A5301">
        <v>18.591072074254399</v>
      </c>
      <c r="B5301">
        <v>3.4780568741529301</v>
      </c>
    </row>
    <row r="5302" spans="1:2" x14ac:dyDescent="0.45">
      <c r="A5302">
        <v>12.6636157873222</v>
      </c>
      <c r="B5302">
        <v>-14.985009558917801</v>
      </c>
    </row>
    <row r="5303" spans="1:2" x14ac:dyDescent="0.45">
      <c r="A5303">
        <v>20.958766297178101</v>
      </c>
      <c r="B5303">
        <v>19.048557851684201</v>
      </c>
    </row>
    <row r="5304" spans="1:2" x14ac:dyDescent="0.45">
      <c r="A5304">
        <v>12.287183820550799</v>
      </c>
      <c r="B5304">
        <v>18.659380583646001</v>
      </c>
    </row>
    <row r="5305" spans="1:2" x14ac:dyDescent="0.45">
      <c r="A5305">
        <v>20.149708732535601</v>
      </c>
      <c r="B5305">
        <v>2.2900940442834901</v>
      </c>
    </row>
    <row r="5306" spans="1:2" x14ac:dyDescent="0.45">
      <c r="A5306">
        <v>13.4687941938233</v>
      </c>
      <c r="B5306">
        <v>-12.442385529527201</v>
      </c>
    </row>
    <row r="5307" spans="1:2" x14ac:dyDescent="0.45">
      <c r="A5307">
        <v>21.288792805947399</v>
      </c>
      <c r="B5307">
        <v>1.7405542059446699</v>
      </c>
    </row>
    <row r="5308" spans="1:2" x14ac:dyDescent="0.45">
      <c r="A5308">
        <v>11.3206328285655</v>
      </c>
      <c r="B5308">
        <v>13.950955114838401</v>
      </c>
    </row>
    <row r="5309" spans="1:2" x14ac:dyDescent="0.45">
      <c r="A5309">
        <v>29.733081585609799</v>
      </c>
      <c r="B5309">
        <v>-3.5450229109893301</v>
      </c>
    </row>
    <row r="5310" spans="1:2" x14ac:dyDescent="0.45">
      <c r="A5310">
        <v>11.234898736391999</v>
      </c>
      <c r="B5310">
        <v>10.7632873251276</v>
      </c>
    </row>
    <row r="5311" spans="1:2" x14ac:dyDescent="0.45">
      <c r="A5311">
        <v>12.7906911380722</v>
      </c>
      <c r="B5311">
        <v>9.8324969106525906</v>
      </c>
    </row>
    <row r="5312" spans="1:2" x14ac:dyDescent="0.45">
      <c r="A5312">
        <v>11.0178963213909</v>
      </c>
      <c r="B5312">
        <v>12.3388150576475</v>
      </c>
    </row>
    <row r="5313" spans="1:2" x14ac:dyDescent="0.45">
      <c r="A5313">
        <v>12.4831786883655</v>
      </c>
      <c r="B5313">
        <v>-9.2106850295415992</v>
      </c>
    </row>
    <row r="5314" spans="1:2" x14ac:dyDescent="0.45">
      <c r="A5314">
        <v>25.817872181784999</v>
      </c>
      <c r="B5314">
        <v>6.1682876328312801</v>
      </c>
    </row>
    <row r="5315" spans="1:2" x14ac:dyDescent="0.45">
      <c r="A5315">
        <v>11.0645874402587</v>
      </c>
      <c r="B5315">
        <v>13.174569587600001</v>
      </c>
    </row>
    <row r="5316" spans="1:2" x14ac:dyDescent="0.45">
      <c r="A5316">
        <v>11.5524313685235</v>
      </c>
      <c r="B5316">
        <v>16.0374755941105</v>
      </c>
    </row>
    <row r="5317" spans="1:2" x14ac:dyDescent="0.45">
      <c r="A5317">
        <v>20.790161248259299</v>
      </c>
      <c r="B5317">
        <v>19.859014896792502</v>
      </c>
    </row>
    <row r="5318" spans="1:2" x14ac:dyDescent="0.45">
      <c r="A5318">
        <v>12.5720981501791</v>
      </c>
      <c r="B5318">
        <v>-8.2462024285813893</v>
      </c>
    </row>
    <row r="5319" spans="1:2" x14ac:dyDescent="0.45">
      <c r="A5319">
        <v>12.6616937747102</v>
      </c>
      <c r="B5319">
        <v>22.782702664038901</v>
      </c>
    </row>
    <row r="5320" spans="1:2" x14ac:dyDescent="0.45">
      <c r="A5320">
        <v>12.0813579923345</v>
      </c>
      <c r="B5320">
        <v>15.9835437268239</v>
      </c>
    </row>
    <row r="5321" spans="1:2" x14ac:dyDescent="0.45">
      <c r="A5321">
        <v>10.1823589328697</v>
      </c>
      <c r="B5321">
        <v>5.9469145363456999</v>
      </c>
    </row>
    <row r="5322" spans="1:2" x14ac:dyDescent="0.45">
      <c r="A5322">
        <v>11.725312300674601</v>
      </c>
      <c r="B5322">
        <v>-5.5809158181128504</v>
      </c>
    </row>
    <row r="5323" spans="1:2" x14ac:dyDescent="0.45">
      <c r="A5323">
        <v>9.8190562570568503</v>
      </c>
      <c r="B5323">
        <v>-7.4975270474831603</v>
      </c>
    </row>
    <row r="5324" spans="1:2" x14ac:dyDescent="0.45">
      <c r="A5324">
        <v>11.082926866831199</v>
      </c>
      <c r="B5324">
        <v>-5.15098398894391</v>
      </c>
    </row>
    <row r="5325" spans="1:2" x14ac:dyDescent="0.45">
      <c r="A5325">
        <v>30.494212134516001</v>
      </c>
      <c r="B5325">
        <v>1.94423505928388</v>
      </c>
    </row>
    <row r="5326" spans="1:2" x14ac:dyDescent="0.45">
      <c r="A5326">
        <v>12.8792075940286</v>
      </c>
      <c r="B5326">
        <v>21.8537733484382</v>
      </c>
    </row>
    <row r="5327" spans="1:2" x14ac:dyDescent="0.45">
      <c r="A5327">
        <v>12.904915669781101</v>
      </c>
      <c r="B5327">
        <v>-13.596560527313001</v>
      </c>
    </row>
    <row r="5328" spans="1:2" x14ac:dyDescent="0.45">
      <c r="A5328">
        <v>12.1750924861951</v>
      </c>
      <c r="B5328">
        <v>-7.02691797911059</v>
      </c>
    </row>
    <row r="5329" spans="1:2" x14ac:dyDescent="0.45">
      <c r="A5329">
        <v>11.607204222570999</v>
      </c>
      <c r="B5329">
        <v>12.9834848292214</v>
      </c>
    </row>
    <row r="5330" spans="1:2" x14ac:dyDescent="0.45">
      <c r="A5330">
        <v>10.258504094335899</v>
      </c>
      <c r="B5330">
        <v>-3.3127670148102299</v>
      </c>
    </row>
    <row r="5331" spans="1:2" x14ac:dyDescent="0.45">
      <c r="A5331">
        <v>12.0899520667767</v>
      </c>
      <c r="B5331">
        <v>-14.907444736633201</v>
      </c>
    </row>
    <row r="5332" spans="1:2" x14ac:dyDescent="0.45">
      <c r="A5332">
        <v>18.736569997463299</v>
      </c>
      <c r="B5332">
        <v>3.85954538859527</v>
      </c>
    </row>
    <row r="5333" spans="1:2" x14ac:dyDescent="0.45">
      <c r="A5333">
        <v>9.3085030074210895</v>
      </c>
      <c r="B5333">
        <v>1.83724127718241</v>
      </c>
    </row>
    <row r="5334" spans="1:2" x14ac:dyDescent="0.45">
      <c r="A5334">
        <v>11.9891999670683</v>
      </c>
      <c r="B5334">
        <v>-13.5086807644771</v>
      </c>
    </row>
    <row r="5335" spans="1:2" x14ac:dyDescent="0.45">
      <c r="A5335">
        <v>14.761793958863899</v>
      </c>
      <c r="B5335">
        <v>9.8729327918452103</v>
      </c>
    </row>
    <row r="5336" spans="1:2" x14ac:dyDescent="0.45">
      <c r="A5336">
        <v>11.733381870418601</v>
      </c>
      <c r="B5336">
        <v>17.075623057394299</v>
      </c>
    </row>
    <row r="5337" spans="1:2" x14ac:dyDescent="0.45">
      <c r="A5337">
        <v>20.117971112332</v>
      </c>
      <c r="B5337">
        <v>3.37178271600636</v>
      </c>
    </row>
    <row r="5338" spans="1:2" x14ac:dyDescent="0.45">
      <c r="A5338">
        <v>31.155698834449002</v>
      </c>
      <c r="B5338">
        <v>5.1898025094938296</v>
      </c>
    </row>
    <row r="5339" spans="1:2" x14ac:dyDescent="0.45">
      <c r="A5339">
        <v>10.947486487336301</v>
      </c>
      <c r="B5339">
        <v>-3.0303251662691002</v>
      </c>
    </row>
    <row r="5340" spans="1:2" x14ac:dyDescent="0.45">
      <c r="A5340">
        <v>12.1298044902095</v>
      </c>
      <c r="B5340">
        <v>-13.202104691422299</v>
      </c>
    </row>
    <row r="5341" spans="1:2" x14ac:dyDescent="0.45">
      <c r="A5341">
        <v>14.4072639786034</v>
      </c>
      <c r="B5341">
        <v>23.8585327139977</v>
      </c>
    </row>
    <row r="5342" spans="1:2" x14ac:dyDescent="0.45">
      <c r="A5342">
        <v>13.313335292682</v>
      </c>
      <c r="B5342">
        <v>-13.6565106282223</v>
      </c>
    </row>
    <row r="5343" spans="1:2" x14ac:dyDescent="0.45">
      <c r="A5343">
        <v>18.149710020759098</v>
      </c>
      <c r="B5343">
        <v>3.1302673973400501</v>
      </c>
    </row>
    <row r="5344" spans="1:2" x14ac:dyDescent="0.45">
      <c r="A5344">
        <v>27.985499936373099</v>
      </c>
      <c r="B5344">
        <v>3.36056956037506</v>
      </c>
    </row>
    <row r="5345" spans="1:2" x14ac:dyDescent="0.45">
      <c r="A5345">
        <v>24.913030512414899</v>
      </c>
      <c r="B5345">
        <v>-1.9172559696068101</v>
      </c>
    </row>
    <row r="5346" spans="1:2" x14ac:dyDescent="0.45">
      <c r="A5346">
        <v>16.0904276723134</v>
      </c>
      <c r="B5346">
        <v>17.891146429865898</v>
      </c>
    </row>
    <row r="5347" spans="1:2" x14ac:dyDescent="0.45">
      <c r="A5347">
        <v>13.2311776388835</v>
      </c>
      <c r="B5347">
        <v>19.400291951782101</v>
      </c>
    </row>
    <row r="5348" spans="1:2" x14ac:dyDescent="0.45">
      <c r="A5348">
        <v>10.811210734263501</v>
      </c>
      <c r="B5348">
        <v>-6.6107572265945302</v>
      </c>
    </row>
    <row r="5349" spans="1:2" x14ac:dyDescent="0.45">
      <c r="A5349">
        <v>12.67811883918</v>
      </c>
      <c r="B5349">
        <v>18.8832506047187</v>
      </c>
    </row>
    <row r="5350" spans="1:2" x14ac:dyDescent="0.45">
      <c r="A5350">
        <v>13.096929910285599</v>
      </c>
      <c r="B5350">
        <v>19.8729206919364</v>
      </c>
    </row>
    <row r="5351" spans="1:2" x14ac:dyDescent="0.45">
      <c r="A5351">
        <v>13.927133999240899</v>
      </c>
      <c r="B5351">
        <v>23.3062089550432</v>
      </c>
    </row>
    <row r="5352" spans="1:2" x14ac:dyDescent="0.45">
      <c r="A5352">
        <v>13.053656711897499</v>
      </c>
      <c r="B5352">
        <v>24.0434942349282</v>
      </c>
    </row>
    <row r="5353" spans="1:2" x14ac:dyDescent="0.45">
      <c r="A5353">
        <v>22.9534614664407</v>
      </c>
      <c r="B5353">
        <v>6.1378093410906303</v>
      </c>
    </row>
    <row r="5354" spans="1:2" x14ac:dyDescent="0.45">
      <c r="A5354">
        <v>12.8810403448387</v>
      </c>
      <c r="B5354">
        <v>22.5984638564032</v>
      </c>
    </row>
    <row r="5355" spans="1:2" x14ac:dyDescent="0.45">
      <c r="A5355">
        <v>10.522590713150199</v>
      </c>
      <c r="B5355">
        <v>-11.463659935746501</v>
      </c>
    </row>
    <row r="5356" spans="1:2" x14ac:dyDescent="0.45">
      <c r="A5356">
        <v>11.3144362886196</v>
      </c>
      <c r="B5356">
        <v>-12.0189741233857</v>
      </c>
    </row>
    <row r="5357" spans="1:2" x14ac:dyDescent="0.45">
      <c r="A5357">
        <v>23.2587511132499</v>
      </c>
      <c r="B5357">
        <v>3.1997926454836798</v>
      </c>
    </row>
    <row r="5358" spans="1:2" x14ac:dyDescent="0.45">
      <c r="A5358">
        <v>17.094968074727699</v>
      </c>
      <c r="B5358">
        <v>20.448716120104699</v>
      </c>
    </row>
    <row r="5359" spans="1:2" x14ac:dyDescent="0.45">
      <c r="A5359">
        <v>10.808980451117201</v>
      </c>
      <c r="B5359">
        <v>-9.2549960801506295</v>
      </c>
    </row>
    <row r="5360" spans="1:2" x14ac:dyDescent="0.45">
      <c r="A5360">
        <v>31.178264630702198</v>
      </c>
      <c r="B5360">
        <v>5.4331300681609704</v>
      </c>
    </row>
    <row r="5361" spans="1:2" x14ac:dyDescent="0.45">
      <c r="A5361">
        <v>20.954316540942301</v>
      </c>
      <c r="B5361">
        <v>16.9852492318605</v>
      </c>
    </row>
    <row r="5362" spans="1:2" x14ac:dyDescent="0.45">
      <c r="A5362">
        <v>29.548575862485102</v>
      </c>
      <c r="B5362">
        <v>-3.6852188300578899</v>
      </c>
    </row>
    <row r="5363" spans="1:2" x14ac:dyDescent="0.45">
      <c r="A5363">
        <v>20.744209055899699</v>
      </c>
      <c r="B5363">
        <v>18.663795044283798</v>
      </c>
    </row>
    <row r="5364" spans="1:2" x14ac:dyDescent="0.45">
      <c r="A5364">
        <v>26.682095658195699</v>
      </c>
      <c r="B5364">
        <v>2.18108904865259</v>
      </c>
    </row>
    <row r="5365" spans="1:2" x14ac:dyDescent="0.45">
      <c r="A5365">
        <v>13.9202351914854</v>
      </c>
      <c r="B5365">
        <v>21.3898024591292</v>
      </c>
    </row>
    <row r="5366" spans="1:2" x14ac:dyDescent="0.45">
      <c r="A5366">
        <v>23.385682214102701</v>
      </c>
      <c r="B5366">
        <v>4.5770665459091697</v>
      </c>
    </row>
    <row r="5367" spans="1:2" x14ac:dyDescent="0.45">
      <c r="A5367">
        <v>29.0920035308379</v>
      </c>
      <c r="B5367">
        <v>4.1995012006462202</v>
      </c>
    </row>
    <row r="5368" spans="1:2" x14ac:dyDescent="0.45">
      <c r="A5368">
        <v>29.017225468066201</v>
      </c>
      <c r="B5368">
        <v>5.58426820012573</v>
      </c>
    </row>
    <row r="5369" spans="1:2" x14ac:dyDescent="0.45">
      <c r="A5369">
        <v>11.237406266962701</v>
      </c>
      <c r="B5369">
        <v>12.540021538629</v>
      </c>
    </row>
    <row r="5370" spans="1:2" x14ac:dyDescent="0.45">
      <c r="A5370">
        <v>29.672312039268199</v>
      </c>
      <c r="B5370">
        <v>3.65618929596915</v>
      </c>
    </row>
    <row r="5371" spans="1:2" x14ac:dyDescent="0.45">
      <c r="A5371">
        <v>23.920392383990102</v>
      </c>
      <c r="B5371">
        <v>20.738588870538901</v>
      </c>
    </row>
    <row r="5372" spans="1:2" x14ac:dyDescent="0.45">
      <c r="A5372">
        <v>15.8340114729637</v>
      </c>
      <c r="B5372">
        <v>14.100998638750401</v>
      </c>
    </row>
    <row r="5373" spans="1:2" x14ac:dyDescent="0.45">
      <c r="A5373">
        <v>24.739032235628802</v>
      </c>
      <c r="B5373">
        <v>2.7877363192970499</v>
      </c>
    </row>
    <row r="5374" spans="1:2" x14ac:dyDescent="0.45">
      <c r="A5374">
        <v>13.6752583510689</v>
      </c>
      <c r="B5374">
        <v>2.8276645848525601</v>
      </c>
    </row>
    <row r="5375" spans="1:2" x14ac:dyDescent="0.45">
      <c r="A5375">
        <v>12.1331499638632</v>
      </c>
      <c r="B5375">
        <v>15.049326111917299</v>
      </c>
    </row>
    <row r="5376" spans="1:2" x14ac:dyDescent="0.45">
      <c r="A5376">
        <v>10.1333381457468</v>
      </c>
      <c r="B5376">
        <v>-0.20953240777936999</v>
      </c>
    </row>
    <row r="5377" spans="1:2" x14ac:dyDescent="0.45">
      <c r="A5377">
        <v>29.5784862528951</v>
      </c>
      <c r="B5377">
        <v>-2.2264421973393702</v>
      </c>
    </row>
    <row r="5378" spans="1:2" x14ac:dyDescent="0.45">
      <c r="A5378">
        <v>12.5849871079796</v>
      </c>
      <c r="B5378">
        <v>19.064535092838</v>
      </c>
    </row>
    <row r="5379" spans="1:2" x14ac:dyDescent="0.45">
      <c r="A5379">
        <v>12.723336721348099</v>
      </c>
      <c r="B5379">
        <v>22.859618109759701</v>
      </c>
    </row>
    <row r="5380" spans="1:2" x14ac:dyDescent="0.45">
      <c r="A5380">
        <v>10.670043315326099</v>
      </c>
      <c r="B5380">
        <v>-9.4317359186259697</v>
      </c>
    </row>
    <row r="5381" spans="1:2" x14ac:dyDescent="0.45">
      <c r="A5381">
        <v>12.470843434389201</v>
      </c>
      <c r="B5381">
        <v>6.9737186822978998</v>
      </c>
    </row>
    <row r="5382" spans="1:2" x14ac:dyDescent="0.45">
      <c r="A5382">
        <v>10.1510301548616</v>
      </c>
      <c r="B5382">
        <v>-0.61429790301980003</v>
      </c>
    </row>
    <row r="5383" spans="1:2" x14ac:dyDescent="0.45">
      <c r="A5383">
        <v>22.6824478469076</v>
      </c>
      <c r="B5383">
        <v>18.8931053274463</v>
      </c>
    </row>
    <row r="5384" spans="1:2" x14ac:dyDescent="0.45">
      <c r="A5384">
        <v>12.1560038591712</v>
      </c>
      <c r="B5384">
        <v>21.8827150939827</v>
      </c>
    </row>
    <row r="5385" spans="1:2" x14ac:dyDescent="0.45">
      <c r="A5385">
        <v>15.4821872558378</v>
      </c>
      <c r="B5385">
        <v>13.3849946401676</v>
      </c>
    </row>
    <row r="5386" spans="1:2" x14ac:dyDescent="0.45">
      <c r="A5386">
        <v>17.735971165696</v>
      </c>
      <c r="B5386">
        <v>21.739766600898101</v>
      </c>
    </row>
    <row r="5387" spans="1:2" x14ac:dyDescent="0.45">
      <c r="A5387">
        <v>11.1081800466571</v>
      </c>
      <c r="B5387">
        <v>-7.1914176661201799</v>
      </c>
    </row>
    <row r="5388" spans="1:2" x14ac:dyDescent="0.45">
      <c r="A5388">
        <v>22.656376212282499</v>
      </c>
      <c r="B5388">
        <v>3.2006712427794599</v>
      </c>
    </row>
    <row r="5389" spans="1:2" x14ac:dyDescent="0.45">
      <c r="A5389">
        <v>26.255937297317299</v>
      </c>
      <c r="B5389">
        <v>4.4537245961139202</v>
      </c>
    </row>
    <row r="5390" spans="1:2" x14ac:dyDescent="0.45">
      <c r="A5390">
        <v>10.6275275523678</v>
      </c>
      <c r="B5390">
        <v>-10.5643224102238</v>
      </c>
    </row>
    <row r="5391" spans="1:2" x14ac:dyDescent="0.45">
      <c r="A5391">
        <v>11.2549157170196</v>
      </c>
      <c r="B5391">
        <v>-12.887050492991699</v>
      </c>
    </row>
    <row r="5392" spans="1:2" x14ac:dyDescent="0.45">
      <c r="A5392">
        <v>29.450071482340899</v>
      </c>
      <c r="B5392">
        <v>-0.97329080913936505</v>
      </c>
    </row>
    <row r="5393" spans="1:2" x14ac:dyDescent="0.45">
      <c r="A5393">
        <v>13.098055369235</v>
      </c>
      <c r="B5393">
        <v>-14.7082256094057</v>
      </c>
    </row>
    <row r="5394" spans="1:2" x14ac:dyDescent="0.45">
      <c r="A5394">
        <v>10.5802323179803</v>
      </c>
      <c r="B5394">
        <v>-9.77846043810605</v>
      </c>
    </row>
    <row r="5395" spans="1:2" x14ac:dyDescent="0.45">
      <c r="A5395">
        <v>11.506461634637599</v>
      </c>
      <c r="B5395">
        <v>18.767619140957699</v>
      </c>
    </row>
    <row r="5396" spans="1:2" x14ac:dyDescent="0.45">
      <c r="A5396">
        <v>10.606681640577801</v>
      </c>
      <c r="B5396">
        <v>-1.19809825943559</v>
      </c>
    </row>
    <row r="5397" spans="1:2" x14ac:dyDescent="0.45">
      <c r="A5397">
        <v>30.004956938202099</v>
      </c>
      <c r="B5397">
        <v>-3.3432589534186099</v>
      </c>
    </row>
    <row r="5398" spans="1:2" x14ac:dyDescent="0.45">
      <c r="A5398">
        <v>11.9403661558061</v>
      </c>
      <c r="B5398">
        <v>21.275734272366599</v>
      </c>
    </row>
    <row r="5399" spans="1:2" x14ac:dyDescent="0.45">
      <c r="A5399">
        <v>13.050560475122101</v>
      </c>
      <c r="B5399">
        <v>21.699099798728099</v>
      </c>
    </row>
    <row r="5400" spans="1:2" x14ac:dyDescent="0.45">
      <c r="A5400">
        <v>11.3199416158484</v>
      </c>
      <c r="B5400">
        <v>-3.9491178843014798</v>
      </c>
    </row>
    <row r="5401" spans="1:2" x14ac:dyDescent="0.45">
      <c r="A5401">
        <v>15.7887954424718</v>
      </c>
      <c r="B5401">
        <v>1.94792824458547</v>
      </c>
    </row>
    <row r="5402" spans="1:2" x14ac:dyDescent="0.45">
      <c r="A5402">
        <v>10.234329152516199</v>
      </c>
      <c r="B5402">
        <v>-9.8891319338303401</v>
      </c>
    </row>
    <row r="5403" spans="1:2" x14ac:dyDescent="0.45">
      <c r="A5403">
        <v>10.816528859694101</v>
      </c>
      <c r="B5403">
        <v>-11.077813040852799</v>
      </c>
    </row>
    <row r="5404" spans="1:2" x14ac:dyDescent="0.45">
      <c r="A5404">
        <v>13.454451684550699</v>
      </c>
      <c r="B5404">
        <v>-13.886990650330199</v>
      </c>
    </row>
    <row r="5405" spans="1:2" x14ac:dyDescent="0.45">
      <c r="A5405">
        <v>24.622974165279</v>
      </c>
      <c r="B5405">
        <v>3.2300730612570199</v>
      </c>
    </row>
    <row r="5406" spans="1:2" x14ac:dyDescent="0.45">
      <c r="A5406">
        <v>21.431852578861001</v>
      </c>
      <c r="B5406">
        <v>20.589262514438001</v>
      </c>
    </row>
    <row r="5407" spans="1:2" x14ac:dyDescent="0.45">
      <c r="A5407">
        <v>11.7853567300407</v>
      </c>
      <c r="B5407">
        <v>16.383493337032</v>
      </c>
    </row>
    <row r="5408" spans="1:2" x14ac:dyDescent="0.45">
      <c r="A5408">
        <v>12.267455320526199</v>
      </c>
      <c r="B5408">
        <v>22.069897823522901</v>
      </c>
    </row>
    <row r="5409" spans="1:2" x14ac:dyDescent="0.45">
      <c r="A5409">
        <v>11.6694350897543</v>
      </c>
      <c r="B5409">
        <v>17.623209701291799</v>
      </c>
    </row>
    <row r="5410" spans="1:2" x14ac:dyDescent="0.45">
      <c r="A5410">
        <v>17.008817183073699</v>
      </c>
      <c r="B5410">
        <v>11.8894705085506</v>
      </c>
    </row>
    <row r="5411" spans="1:2" x14ac:dyDescent="0.45">
      <c r="A5411">
        <v>22.485342330586001</v>
      </c>
      <c r="B5411">
        <v>20.4175983437182</v>
      </c>
    </row>
    <row r="5412" spans="1:2" x14ac:dyDescent="0.45">
      <c r="A5412">
        <v>25.494032886014701</v>
      </c>
      <c r="B5412">
        <v>1.8874733393658201</v>
      </c>
    </row>
    <row r="5413" spans="1:2" x14ac:dyDescent="0.45">
      <c r="A5413">
        <v>12.6217008233101</v>
      </c>
      <c r="B5413">
        <v>-13.8426784857178</v>
      </c>
    </row>
    <row r="5414" spans="1:2" x14ac:dyDescent="0.45">
      <c r="A5414">
        <v>11.6141084848513</v>
      </c>
      <c r="B5414">
        <v>-8.0179397815298508</v>
      </c>
    </row>
    <row r="5415" spans="1:2" x14ac:dyDescent="0.45">
      <c r="A5415">
        <v>22.851934123191601</v>
      </c>
      <c r="B5415">
        <v>20.559270962600099</v>
      </c>
    </row>
    <row r="5416" spans="1:2" x14ac:dyDescent="0.45">
      <c r="A5416">
        <v>26.205047187750001</v>
      </c>
      <c r="B5416">
        <v>3.1249934534415602</v>
      </c>
    </row>
    <row r="5417" spans="1:2" x14ac:dyDescent="0.45">
      <c r="A5417">
        <v>19.763258456819901</v>
      </c>
      <c r="B5417">
        <v>18.683325407083501</v>
      </c>
    </row>
    <row r="5418" spans="1:2" x14ac:dyDescent="0.45">
      <c r="A5418">
        <v>20.5098246666211</v>
      </c>
      <c r="B5418">
        <v>2.1935358471422401</v>
      </c>
    </row>
    <row r="5419" spans="1:2" x14ac:dyDescent="0.45">
      <c r="A5419">
        <v>28.822325258648402</v>
      </c>
      <c r="B5419">
        <v>-2.7766443897051301</v>
      </c>
    </row>
    <row r="5420" spans="1:2" x14ac:dyDescent="0.45">
      <c r="A5420">
        <v>11.457485886474901</v>
      </c>
      <c r="B5420">
        <v>-14.1703983093186</v>
      </c>
    </row>
    <row r="5421" spans="1:2" x14ac:dyDescent="0.45">
      <c r="A5421">
        <v>29.999179363551502</v>
      </c>
      <c r="B5421">
        <v>5.2954389434158804</v>
      </c>
    </row>
    <row r="5422" spans="1:2" x14ac:dyDescent="0.45">
      <c r="A5422">
        <v>21.180955669047101</v>
      </c>
      <c r="B5422">
        <v>18.684878125602701</v>
      </c>
    </row>
    <row r="5423" spans="1:2" x14ac:dyDescent="0.45">
      <c r="A5423">
        <v>10.796671987124901</v>
      </c>
      <c r="B5423">
        <v>10.4800495455566</v>
      </c>
    </row>
    <row r="5424" spans="1:2" x14ac:dyDescent="0.45">
      <c r="A5424">
        <v>20.262056679234799</v>
      </c>
      <c r="B5424">
        <v>22.9356441270121</v>
      </c>
    </row>
    <row r="5425" spans="1:2" x14ac:dyDescent="0.45">
      <c r="A5425">
        <v>10.918418581465099</v>
      </c>
      <c r="B5425">
        <v>-5.1133625985237998</v>
      </c>
    </row>
    <row r="5426" spans="1:2" x14ac:dyDescent="0.45">
      <c r="A5426">
        <v>10.663113625324799</v>
      </c>
      <c r="B5426">
        <v>-4.1797597312703303</v>
      </c>
    </row>
    <row r="5427" spans="1:2" x14ac:dyDescent="0.45">
      <c r="A5427">
        <v>11.117442728279601</v>
      </c>
      <c r="B5427">
        <v>11.7834437246223</v>
      </c>
    </row>
    <row r="5428" spans="1:2" x14ac:dyDescent="0.45">
      <c r="A5428">
        <v>24.375926774320501</v>
      </c>
      <c r="B5428">
        <v>0.86054459313156595</v>
      </c>
    </row>
    <row r="5429" spans="1:2" x14ac:dyDescent="0.45">
      <c r="A5429">
        <v>30.7695878169441</v>
      </c>
      <c r="B5429">
        <v>-2.4970660364805402</v>
      </c>
    </row>
    <row r="5430" spans="1:2" x14ac:dyDescent="0.45">
      <c r="A5430">
        <v>11.6240570285168</v>
      </c>
      <c r="B5430">
        <v>-11.9854410111947</v>
      </c>
    </row>
    <row r="5431" spans="1:2" x14ac:dyDescent="0.45">
      <c r="A5431">
        <v>10.040694210357399</v>
      </c>
      <c r="B5431">
        <v>-2.7437133079043301</v>
      </c>
    </row>
    <row r="5432" spans="1:2" x14ac:dyDescent="0.45">
      <c r="A5432">
        <v>17.8132180585913</v>
      </c>
      <c r="B5432">
        <v>13.7807731182605</v>
      </c>
    </row>
    <row r="5433" spans="1:2" x14ac:dyDescent="0.45">
      <c r="A5433">
        <v>10.6027209203517</v>
      </c>
      <c r="B5433">
        <v>8.2606158461801193</v>
      </c>
    </row>
    <row r="5434" spans="1:2" x14ac:dyDescent="0.45">
      <c r="A5434">
        <v>21.9279275807937</v>
      </c>
      <c r="B5434">
        <v>18.107494283536099</v>
      </c>
    </row>
    <row r="5435" spans="1:2" x14ac:dyDescent="0.45">
      <c r="A5435">
        <v>12.3640439374214</v>
      </c>
      <c r="B5435">
        <v>-9.5016593759948993</v>
      </c>
    </row>
    <row r="5436" spans="1:2" x14ac:dyDescent="0.45">
      <c r="A5436">
        <v>19.04256526476</v>
      </c>
      <c r="B5436">
        <v>18.3502721706739</v>
      </c>
    </row>
    <row r="5437" spans="1:2" x14ac:dyDescent="0.45">
      <c r="A5437">
        <v>10.1090116993549</v>
      </c>
      <c r="B5437">
        <v>-9.0050094444747906</v>
      </c>
    </row>
    <row r="5438" spans="1:2" x14ac:dyDescent="0.45">
      <c r="A5438">
        <v>28.944379989311798</v>
      </c>
      <c r="B5438">
        <v>4.8710360019487897</v>
      </c>
    </row>
    <row r="5439" spans="1:2" x14ac:dyDescent="0.45">
      <c r="A5439">
        <v>11.8670983017113</v>
      </c>
      <c r="B5439">
        <v>18.760015552331399</v>
      </c>
    </row>
    <row r="5440" spans="1:2" x14ac:dyDescent="0.45">
      <c r="A5440">
        <v>12.6753968632047</v>
      </c>
      <c r="B5440">
        <v>23.281661506246799</v>
      </c>
    </row>
    <row r="5441" spans="1:2" x14ac:dyDescent="0.45">
      <c r="A5441">
        <v>10.003519254051501</v>
      </c>
      <c r="B5441">
        <v>-4.0894456223616098</v>
      </c>
    </row>
    <row r="5442" spans="1:2" x14ac:dyDescent="0.45">
      <c r="A5442">
        <v>11.4178143072032</v>
      </c>
      <c r="B5442">
        <v>13.6486827388501</v>
      </c>
    </row>
    <row r="5443" spans="1:2" x14ac:dyDescent="0.45">
      <c r="A5443">
        <v>24.053629271562698</v>
      </c>
      <c r="B5443">
        <v>5.4337774625511504</v>
      </c>
    </row>
    <row r="5444" spans="1:2" x14ac:dyDescent="0.45">
      <c r="A5444">
        <v>19.1757781894534</v>
      </c>
      <c r="B5444">
        <v>3.51819868020781</v>
      </c>
    </row>
    <row r="5445" spans="1:2" x14ac:dyDescent="0.45">
      <c r="A5445">
        <v>31.004211449661</v>
      </c>
      <c r="B5445">
        <v>6.2929562631373503</v>
      </c>
    </row>
    <row r="5446" spans="1:2" x14ac:dyDescent="0.45">
      <c r="A5446">
        <v>11.675028011627701</v>
      </c>
      <c r="B5446">
        <v>-9.0382038720769202</v>
      </c>
    </row>
    <row r="5447" spans="1:2" x14ac:dyDescent="0.45">
      <c r="A5447">
        <v>27.0066166359547</v>
      </c>
      <c r="B5447">
        <v>-0.18178615054491101</v>
      </c>
    </row>
    <row r="5448" spans="1:2" x14ac:dyDescent="0.45">
      <c r="A5448">
        <v>13.192665214451401</v>
      </c>
      <c r="B5448">
        <v>20.412798453636899</v>
      </c>
    </row>
    <row r="5449" spans="1:2" x14ac:dyDescent="0.45">
      <c r="A5449">
        <v>18.798458739794601</v>
      </c>
      <c r="B5449">
        <v>23.557532852498301</v>
      </c>
    </row>
    <row r="5450" spans="1:2" x14ac:dyDescent="0.45">
      <c r="A5450">
        <v>10.6294672338735</v>
      </c>
      <c r="B5450">
        <v>9.47444969931197</v>
      </c>
    </row>
    <row r="5451" spans="1:2" x14ac:dyDescent="0.45">
      <c r="A5451">
        <v>27.205832668302801</v>
      </c>
      <c r="B5451">
        <v>0.22372411479075999</v>
      </c>
    </row>
    <row r="5452" spans="1:2" x14ac:dyDescent="0.45">
      <c r="A5452">
        <v>11.9813844855745</v>
      </c>
      <c r="B5452">
        <v>7.7731975192008003</v>
      </c>
    </row>
    <row r="5453" spans="1:2" x14ac:dyDescent="0.45">
      <c r="A5453">
        <v>9.8491807093885892</v>
      </c>
      <c r="B5453">
        <v>-0.394465555208865</v>
      </c>
    </row>
    <row r="5454" spans="1:2" x14ac:dyDescent="0.45">
      <c r="A5454">
        <v>12.008409807916699</v>
      </c>
      <c r="B5454">
        <v>-12.432950390749699</v>
      </c>
    </row>
    <row r="5455" spans="1:2" x14ac:dyDescent="0.45">
      <c r="A5455">
        <v>9.3177380373597298</v>
      </c>
      <c r="B5455">
        <v>1.7148053193461199</v>
      </c>
    </row>
    <row r="5456" spans="1:2" x14ac:dyDescent="0.45">
      <c r="A5456">
        <v>30.261196128536401</v>
      </c>
      <c r="B5456">
        <v>-1.7931975726593401</v>
      </c>
    </row>
    <row r="5457" spans="1:2" x14ac:dyDescent="0.45">
      <c r="A5457">
        <v>11.356212679914201</v>
      </c>
      <c r="B5457">
        <v>-9.3223791086296295</v>
      </c>
    </row>
    <row r="5458" spans="1:2" x14ac:dyDescent="0.45">
      <c r="A5458">
        <v>10.772918066806699</v>
      </c>
      <c r="B5458">
        <v>-10.464765633400299</v>
      </c>
    </row>
    <row r="5459" spans="1:2" x14ac:dyDescent="0.45">
      <c r="A5459">
        <v>20.726791936164702</v>
      </c>
      <c r="B5459">
        <v>18.4493519294791</v>
      </c>
    </row>
    <row r="5460" spans="1:2" x14ac:dyDescent="0.45">
      <c r="A5460">
        <v>11.6356556705974</v>
      </c>
      <c r="B5460">
        <v>-15.1409628488188</v>
      </c>
    </row>
    <row r="5461" spans="1:2" x14ac:dyDescent="0.45">
      <c r="A5461">
        <v>10.415197371459801</v>
      </c>
      <c r="B5461">
        <v>-12.3457607851429</v>
      </c>
    </row>
    <row r="5462" spans="1:2" x14ac:dyDescent="0.45">
      <c r="A5462">
        <v>21.6983854913702</v>
      </c>
      <c r="B5462">
        <v>3.91406540658221</v>
      </c>
    </row>
    <row r="5463" spans="1:2" x14ac:dyDescent="0.45">
      <c r="A5463">
        <v>23.6699049897849</v>
      </c>
      <c r="B5463">
        <v>0.59454239257542896</v>
      </c>
    </row>
    <row r="5464" spans="1:2" x14ac:dyDescent="0.45">
      <c r="A5464">
        <v>10.2447238671725</v>
      </c>
      <c r="B5464">
        <v>-1.07415167409796</v>
      </c>
    </row>
    <row r="5465" spans="1:2" x14ac:dyDescent="0.45">
      <c r="A5465">
        <v>26.406607881743799</v>
      </c>
      <c r="B5465">
        <v>2.7789524439985001</v>
      </c>
    </row>
    <row r="5466" spans="1:2" x14ac:dyDescent="0.45">
      <c r="A5466">
        <v>30.774662427371801</v>
      </c>
      <c r="B5466">
        <v>5.2684938904521603</v>
      </c>
    </row>
    <row r="5467" spans="1:2" x14ac:dyDescent="0.45">
      <c r="A5467">
        <v>13.061846892233399</v>
      </c>
      <c r="B5467">
        <v>18.8113153254988</v>
      </c>
    </row>
    <row r="5468" spans="1:2" x14ac:dyDescent="0.45">
      <c r="A5468">
        <v>14.6885197453479</v>
      </c>
      <c r="B5468">
        <v>10.274394964889501</v>
      </c>
    </row>
    <row r="5469" spans="1:2" x14ac:dyDescent="0.45">
      <c r="A5469">
        <v>13.671287439254099</v>
      </c>
      <c r="B5469">
        <v>11.007208226816701</v>
      </c>
    </row>
    <row r="5470" spans="1:2" x14ac:dyDescent="0.45">
      <c r="A5470">
        <v>12.4329917101522</v>
      </c>
      <c r="B5470">
        <v>21.188413347694699</v>
      </c>
    </row>
    <row r="5471" spans="1:2" x14ac:dyDescent="0.45">
      <c r="A5471">
        <v>11.6235726396109</v>
      </c>
      <c r="B5471">
        <v>19.464088881447701</v>
      </c>
    </row>
    <row r="5472" spans="1:2" x14ac:dyDescent="0.45">
      <c r="A5472">
        <v>29.2127141305564</v>
      </c>
      <c r="B5472">
        <v>-1.59660287836606</v>
      </c>
    </row>
    <row r="5473" spans="1:2" x14ac:dyDescent="0.45">
      <c r="A5473">
        <v>30.8630816276514</v>
      </c>
      <c r="B5473">
        <v>2.8973843872214</v>
      </c>
    </row>
    <row r="5474" spans="1:2" x14ac:dyDescent="0.45">
      <c r="A5474">
        <v>28.940758765703102</v>
      </c>
      <c r="B5474">
        <v>7.0295394805856199</v>
      </c>
    </row>
    <row r="5475" spans="1:2" x14ac:dyDescent="0.45">
      <c r="A5475">
        <v>12.0803801725844</v>
      </c>
      <c r="B5475">
        <v>14.1040175037558</v>
      </c>
    </row>
    <row r="5476" spans="1:2" x14ac:dyDescent="0.45">
      <c r="A5476">
        <v>13.1183454732058</v>
      </c>
      <c r="B5476">
        <v>18.952608876002301</v>
      </c>
    </row>
    <row r="5477" spans="1:2" x14ac:dyDescent="0.45">
      <c r="A5477">
        <v>13.408864339966501</v>
      </c>
      <c r="B5477">
        <v>2.4718296704423799</v>
      </c>
    </row>
    <row r="5478" spans="1:2" x14ac:dyDescent="0.45">
      <c r="A5478">
        <v>14.554259997475601</v>
      </c>
      <c r="B5478">
        <v>23.701082480599599</v>
      </c>
    </row>
    <row r="5479" spans="1:2" x14ac:dyDescent="0.45">
      <c r="A5479">
        <v>31.2676126103961</v>
      </c>
      <c r="B5479">
        <v>4.9686274700819499</v>
      </c>
    </row>
    <row r="5480" spans="1:2" x14ac:dyDescent="0.45">
      <c r="A5480">
        <v>29.420044231494799</v>
      </c>
      <c r="B5480">
        <v>-0.74931204679853103</v>
      </c>
    </row>
    <row r="5481" spans="1:2" x14ac:dyDescent="0.45">
      <c r="A5481">
        <v>24.1681121612799</v>
      </c>
      <c r="B5481">
        <v>4.4413634061306402</v>
      </c>
    </row>
    <row r="5482" spans="1:2" x14ac:dyDescent="0.45">
      <c r="A5482">
        <v>31.491705996580599</v>
      </c>
      <c r="B5482">
        <v>6.5084976589565997</v>
      </c>
    </row>
    <row r="5483" spans="1:2" x14ac:dyDescent="0.45">
      <c r="A5483">
        <v>28.0500654904274</v>
      </c>
      <c r="B5483">
        <v>0.37578610183194</v>
      </c>
    </row>
    <row r="5484" spans="1:2" x14ac:dyDescent="0.45">
      <c r="A5484">
        <v>18.684652651992799</v>
      </c>
      <c r="B5484">
        <v>22.701571197498499</v>
      </c>
    </row>
    <row r="5485" spans="1:2" x14ac:dyDescent="0.45">
      <c r="A5485">
        <v>11.2341958281567</v>
      </c>
      <c r="B5485">
        <v>11.5721222864211</v>
      </c>
    </row>
    <row r="5486" spans="1:2" x14ac:dyDescent="0.45">
      <c r="A5486">
        <v>11.1797324602401</v>
      </c>
      <c r="B5486">
        <v>-6.0017869260043897</v>
      </c>
    </row>
    <row r="5487" spans="1:2" x14ac:dyDescent="0.45">
      <c r="A5487">
        <v>16.122593779076499</v>
      </c>
      <c r="B5487">
        <v>12.315669820817201</v>
      </c>
    </row>
    <row r="5488" spans="1:2" x14ac:dyDescent="0.45">
      <c r="A5488">
        <v>10.099381469486</v>
      </c>
      <c r="B5488">
        <v>-4.2424018013282003</v>
      </c>
    </row>
    <row r="5489" spans="1:2" x14ac:dyDescent="0.45">
      <c r="A5489">
        <v>23.836914280035899</v>
      </c>
      <c r="B5489">
        <v>6.1351628549799804</v>
      </c>
    </row>
    <row r="5490" spans="1:2" x14ac:dyDescent="0.45">
      <c r="A5490">
        <v>31.2833419661108</v>
      </c>
      <c r="B5490">
        <v>8.2175889609447097</v>
      </c>
    </row>
    <row r="5491" spans="1:2" x14ac:dyDescent="0.45">
      <c r="A5491">
        <v>10.322284160468501</v>
      </c>
      <c r="B5491">
        <v>-0.83793759518603705</v>
      </c>
    </row>
    <row r="5492" spans="1:2" x14ac:dyDescent="0.45">
      <c r="A5492">
        <v>10.921567397183299</v>
      </c>
      <c r="B5492">
        <v>10.1380453818917</v>
      </c>
    </row>
    <row r="5493" spans="1:2" x14ac:dyDescent="0.45">
      <c r="A5493">
        <v>30.102726667793899</v>
      </c>
      <c r="B5493">
        <v>0.30421521635042897</v>
      </c>
    </row>
    <row r="5494" spans="1:2" x14ac:dyDescent="0.45">
      <c r="A5494">
        <v>12.117404769050699</v>
      </c>
      <c r="B5494">
        <v>-14.4367477865712</v>
      </c>
    </row>
    <row r="5495" spans="1:2" x14ac:dyDescent="0.45">
      <c r="A5495">
        <v>12.893426181885401</v>
      </c>
      <c r="B5495">
        <v>17.838555297770199</v>
      </c>
    </row>
    <row r="5496" spans="1:2" x14ac:dyDescent="0.45">
      <c r="A5496">
        <v>13.230320989599401</v>
      </c>
      <c r="B5496">
        <v>24.2619851903933</v>
      </c>
    </row>
    <row r="5497" spans="1:2" x14ac:dyDescent="0.45">
      <c r="A5497">
        <v>13.9005542118761</v>
      </c>
      <c r="B5497">
        <v>3.3580319508663798</v>
      </c>
    </row>
    <row r="5498" spans="1:2" x14ac:dyDescent="0.45">
      <c r="A5498">
        <v>26.815438158372199</v>
      </c>
      <c r="B5498">
        <v>4.3466059335698102</v>
      </c>
    </row>
    <row r="5499" spans="1:2" x14ac:dyDescent="0.45">
      <c r="A5499">
        <v>11.786120305373201</v>
      </c>
      <c r="B5499">
        <v>21.0998345864223</v>
      </c>
    </row>
    <row r="5500" spans="1:2" x14ac:dyDescent="0.45">
      <c r="A5500">
        <v>23.713132020347299</v>
      </c>
      <c r="B5500">
        <v>18.63136949878</v>
      </c>
    </row>
    <row r="5501" spans="1:2" x14ac:dyDescent="0.45">
      <c r="A5501">
        <v>24.6750001070547</v>
      </c>
      <c r="B5501">
        <v>-6.8044603446626301E-2</v>
      </c>
    </row>
    <row r="5502" spans="1:2" x14ac:dyDescent="0.45">
      <c r="A5502">
        <v>11.469164874239199</v>
      </c>
      <c r="B5502">
        <v>-15.165054677811</v>
      </c>
    </row>
    <row r="5503" spans="1:2" x14ac:dyDescent="0.45">
      <c r="A5503">
        <v>20.363409436796601</v>
      </c>
      <c r="B5503">
        <v>21.5791314213511</v>
      </c>
    </row>
    <row r="5504" spans="1:2" x14ac:dyDescent="0.45">
      <c r="A5504">
        <v>18.121482497902601</v>
      </c>
      <c r="B5504">
        <v>16.247303631766101</v>
      </c>
    </row>
    <row r="5505" spans="1:2" x14ac:dyDescent="0.45">
      <c r="A5505">
        <v>12.004370370204301</v>
      </c>
      <c r="B5505">
        <v>-8.6315531343171603</v>
      </c>
    </row>
    <row r="5506" spans="1:2" x14ac:dyDescent="0.45">
      <c r="A5506">
        <v>28.913699580952901</v>
      </c>
      <c r="B5506">
        <v>-3.0093868816582701</v>
      </c>
    </row>
    <row r="5507" spans="1:2" x14ac:dyDescent="0.45">
      <c r="A5507">
        <v>29.279617612514599</v>
      </c>
      <c r="B5507">
        <v>-0.67765469014014201</v>
      </c>
    </row>
    <row r="5508" spans="1:2" x14ac:dyDescent="0.45">
      <c r="A5508">
        <v>17.348466357737401</v>
      </c>
      <c r="B5508">
        <v>15.835538953443301</v>
      </c>
    </row>
    <row r="5509" spans="1:2" x14ac:dyDescent="0.45">
      <c r="A5509">
        <v>16.5920030542832</v>
      </c>
      <c r="B5509">
        <v>3.17622805907087</v>
      </c>
    </row>
    <row r="5510" spans="1:2" x14ac:dyDescent="0.45">
      <c r="A5510">
        <v>11.672702164400601</v>
      </c>
      <c r="B5510">
        <v>-4.9949882619749699</v>
      </c>
    </row>
    <row r="5511" spans="1:2" x14ac:dyDescent="0.45">
      <c r="A5511">
        <v>21.225863518202399</v>
      </c>
      <c r="B5511">
        <v>22.413112987854898</v>
      </c>
    </row>
    <row r="5512" spans="1:2" x14ac:dyDescent="0.45">
      <c r="A5512">
        <v>31.00170181995</v>
      </c>
      <c r="B5512">
        <v>0.491009987339043</v>
      </c>
    </row>
    <row r="5513" spans="1:2" x14ac:dyDescent="0.45">
      <c r="A5513">
        <v>24.238483893998399</v>
      </c>
      <c r="B5513">
        <v>1.20056749876874</v>
      </c>
    </row>
    <row r="5514" spans="1:2" x14ac:dyDescent="0.45">
      <c r="A5514">
        <v>12.0643874708058</v>
      </c>
      <c r="B5514">
        <v>7.5754801244910102</v>
      </c>
    </row>
    <row r="5515" spans="1:2" x14ac:dyDescent="0.45">
      <c r="A5515">
        <v>18.5531715722814</v>
      </c>
      <c r="B5515">
        <v>21.003112767291501</v>
      </c>
    </row>
    <row r="5516" spans="1:2" x14ac:dyDescent="0.45">
      <c r="A5516">
        <v>12.165623372141001</v>
      </c>
      <c r="B5516">
        <v>23.2798500305224</v>
      </c>
    </row>
    <row r="5517" spans="1:2" x14ac:dyDescent="0.45">
      <c r="A5517">
        <v>10.214037592472399</v>
      </c>
      <c r="B5517">
        <v>-9.9381883164345695</v>
      </c>
    </row>
    <row r="5518" spans="1:2" x14ac:dyDescent="0.45">
      <c r="A5518">
        <v>10.954664992024499</v>
      </c>
      <c r="B5518">
        <v>-13.331483400902499</v>
      </c>
    </row>
    <row r="5519" spans="1:2" x14ac:dyDescent="0.45">
      <c r="A5519">
        <v>14.122579405524</v>
      </c>
      <c r="B5519">
        <v>23.072077765340701</v>
      </c>
    </row>
    <row r="5520" spans="1:2" x14ac:dyDescent="0.45">
      <c r="A5520">
        <v>11.2540691987047</v>
      </c>
      <c r="B5520">
        <v>11.964382315502201</v>
      </c>
    </row>
    <row r="5521" spans="1:2" x14ac:dyDescent="0.45">
      <c r="A5521">
        <v>10.271567595876601</v>
      </c>
      <c r="B5521">
        <v>-8.3125663871863509</v>
      </c>
    </row>
    <row r="5522" spans="1:2" x14ac:dyDescent="0.45">
      <c r="A5522">
        <v>29.2883561962567</v>
      </c>
      <c r="B5522">
        <v>6.36354047358396</v>
      </c>
    </row>
    <row r="5523" spans="1:2" x14ac:dyDescent="0.45">
      <c r="A5523">
        <v>24.101620762584002</v>
      </c>
      <c r="B5523">
        <v>4.3543523369420196</v>
      </c>
    </row>
    <row r="5524" spans="1:2" x14ac:dyDescent="0.45">
      <c r="A5524">
        <v>14.585186391837</v>
      </c>
      <c r="B5524">
        <v>12.0701982713879</v>
      </c>
    </row>
    <row r="5525" spans="1:2" x14ac:dyDescent="0.45">
      <c r="A5525">
        <v>19.887319897820898</v>
      </c>
      <c r="B5525">
        <v>20.728221408896701</v>
      </c>
    </row>
    <row r="5526" spans="1:2" x14ac:dyDescent="0.45">
      <c r="A5526">
        <v>19.558659883421299</v>
      </c>
      <c r="B5526">
        <v>16.414607578256401</v>
      </c>
    </row>
    <row r="5527" spans="1:2" x14ac:dyDescent="0.45">
      <c r="A5527">
        <v>9.8874824298214801</v>
      </c>
      <c r="B5527">
        <v>-4.5062272911638903</v>
      </c>
    </row>
    <row r="5528" spans="1:2" x14ac:dyDescent="0.45">
      <c r="A5528">
        <v>10.993041007533</v>
      </c>
      <c r="B5528">
        <v>-7.1517153705177297</v>
      </c>
    </row>
    <row r="5529" spans="1:2" x14ac:dyDescent="0.45">
      <c r="A5529">
        <v>18.0770910816106</v>
      </c>
      <c r="B5529">
        <v>22.065139221668399</v>
      </c>
    </row>
    <row r="5530" spans="1:2" x14ac:dyDescent="0.45">
      <c r="A5530">
        <v>29.115688583896802</v>
      </c>
      <c r="B5530">
        <v>2.7462854795781801</v>
      </c>
    </row>
    <row r="5531" spans="1:2" x14ac:dyDescent="0.45">
      <c r="A5531">
        <v>12.3640421192526</v>
      </c>
      <c r="B5531">
        <v>-8.3360367551886103</v>
      </c>
    </row>
    <row r="5532" spans="1:2" x14ac:dyDescent="0.45">
      <c r="A5532">
        <v>24.3528213560026</v>
      </c>
      <c r="B5532">
        <v>3.7762699352985498</v>
      </c>
    </row>
    <row r="5533" spans="1:2" x14ac:dyDescent="0.45">
      <c r="A5533">
        <v>9.6590690556777297</v>
      </c>
      <c r="B5533">
        <v>-3.4406060724350298</v>
      </c>
    </row>
    <row r="5534" spans="1:2" x14ac:dyDescent="0.45">
      <c r="A5534">
        <v>13.549888001081699</v>
      </c>
      <c r="B5534">
        <v>10.2065992101245</v>
      </c>
    </row>
    <row r="5535" spans="1:2" x14ac:dyDescent="0.45">
      <c r="A5535">
        <v>22.2095927866689</v>
      </c>
      <c r="B5535">
        <v>21.971082863274201</v>
      </c>
    </row>
    <row r="5536" spans="1:2" x14ac:dyDescent="0.45">
      <c r="A5536">
        <v>20.693589736658499</v>
      </c>
      <c r="B5536">
        <v>0.62818093801159303</v>
      </c>
    </row>
    <row r="5537" spans="1:2" x14ac:dyDescent="0.45">
      <c r="A5537">
        <v>11.4503665234217</v>
      </c>
      <c r="B5537">
        <v>18.816417173318499</v>
      </c>
    </row>
    <row r="5538" spans="1:2" x14ac:dyDescent="0.45">
      <c r="A5538">
        <v>10.1899292317909</v>
      </c>
      <c r="B5538">
        <v>-8.4060422213104502</v>
      </c>
    </row>
    <row r="5539" spans="1:2" x14ac:dyDescent="0.45">
      <c r="A5539">
        <v>31.298842028282099</v>
      </c>
      <c r="B5539">
        <v>-0.94157414742404599</v>
      </c>
    </row>
    <row r="5540" spans="1:2" x14ac:dyDescent="0.45">
      <c r="A5540">
        <v>24.461764715891601</v>
      </c>
      <c r="B5540">
        <v>19.471436444659499</v>
      </c>
    </row>
    <row r="5541" spans="1:2" x14ac:dyDescent="0.45">
      <c r="A5541">
        <v>11.7825689755973</v>
      </c>
      <c r="B5541">
        <v>15.104887821553801</v>
      </c>
    </row>
    <row r="5542" spans="1:2" x14ac:dyDescent="0.45">
      <c r="A5542">
        <v>15.551727133540901</v>
      </c>
      <c r="B5542">
        <v>15.7006471214788</v>
      </c>
    </row>
    <row r="5543" spans="1:2" x14ac:dyDescent="0.45">
      <c r="A5543">
        <v>10.131275758172</v>
      </c>
      <c r="B5543">
        <v>-0.95298597346728497</v>
      </c>
    </row>
    <row r="5544" spans="1:2" x14ac:dyDescent="0.45">
      <c r="A5544">
        <v>11.806658915535801</v>
      </c>
      <c r="B5544">
        <v>13.527991798634501</v>
      </c>
    </row>
    <row r="5545" spans="1:2" x14ac:dyDescent="0.45">
      <c r="A5545">
        <v>21.856425427891999</v>
      </c>
      <c r="B5545">
        <v>-8.6275214181851204E-2</v>
      </c>
    </row>
    <row r="5546" spans="1:2" x14ac:dyDescent="0.45">
      <c r="A5546">
        <v>29.090090142211601</v>
      </c>
      <c r="B5546">
        <v>-0.95051493987095903</v>
      </c>
    </row>
    <row r="5547" spans="1:2" x14ac:dyDescent="0.45">
      <c r="A5547">
        <v>15.8430286267658</v>
      </c>
      <c r="B5547">
        <v>15.3823199566803</v>
      </c>
    </row>
    <row r="5548" spans="1:2" x14ac:dyDescent="0.45">
      <c r="A5548">
        <v>12.3821308438055</v>
      </c>
      <c r="B5548">
        <v>15.001977389824001</v>
      </c>
    </row>
    <row r="5549" spans="1:2" x14ac:dyDescent="0.45">
      <c r="A5549">
        <v>30.0196507017457</v>
      </c>
      <c r="B5549">
        <v>2.10098519931877</v>
      </c>
    </row>
    <row r="5550" spans="1:2" x14ac:dyDescent="0.45">
      <c r="A5550">
        <v>13.8446534662041</v>
      </c>
      <c r="B5550">
        <v>11.373951273059101</v>
      </c>
    </row>
    <row r="5551" spans="1:2" x14ac:dyDescent="0.45">
      <c r="A5551">
        <v>24.1417583036453</v>
      </c>
      <c r="B5551">
        <v>-4.3933283094501098E-2</v>
      </c>
    </row>
    <row r="5552" spans="1:2" x14ac:dyDescent="0.45">
      <c r="A5552">
        <v>12.0296379916084</v>
      </c>
      <c r="B5552">
        <v>-8.7306636375699007</v>
      </c>
    </row>
    <row r="5553" spans="1:2" x14ac:dyDescent="0.45">
      <c r="A5553">
        <v>20.077906229321201</v>
      </c>
      <c r="B5553">
        <v>21.047352140488101</v>
      </c>
    </row>
    <row r="5554" spans="1:2" x14ac:dyDescent="0.45">
      <c r="A5554">
        <v>11.352050999247</v>
      </c>
      <c r="B5554">
        <v>15.0091174445703</v>
      </c>
    </row>
    <row r="5555" spans="1:2" x14ac:dyDescent="0.45">
      <c r="A5555">
        <v>14.068810675755101</v>
      </c>
      <c r="B5555">
        <v>22.739187460570601</v>
      </c>
    </row>
    <row r="5556" spans="1:2" x14ac:dyDescent="0.45">
      <c r="A5556">
        <v>13.142022442290701</v>
      </c>
      <c r="B5556">
        <v>8.8207881665867198</v>
      </c>
    </row>
    <row r="5557" spans="1:2" x14ac:dyDescent="0.45">
      <c r="A5557">
        <v>11.6484364073075</v>
      </c>
      <c r="B5557">
        <v>-7.0765801520275904</v>
      </c>
    </row>
    <row r="5558" spans="1:2" x14ac:dyDescent="0.45">
      <c r="A5558">
        <v>30.961215414181499</v>
      </c>
      <c r="B5558">
        <v>2.86885092277674</v>
      </c>
    </row>
    <row r="5559" spans="1:2" x14ac:dyDescent="0.45">
      <c r="A5559">
        <v>11.767458926564901</v>
      </c>
      <c r="B5559">
        <v>-13.4415257333367</v>
      </c>
    </row>
    <row r="5560" spans="1:2" x14ac:dyDescent="0.45">
      <c r="A5560">
        <v>16.452331355793198</v>
      </c>
      <c r="B5560">
        <v>18.110099474389902</v>
      </c>
    </row>
    <row r="5561" spans="1:2" x14ac:dyDescent="0.45">
      <c r="A5561">
        <v>11.1499785269644</v>
      </c>
      <c r="B5561">
        <v>-11.5874263108182</v>
      </c>
    </row>
    <row r="5562" spans="1:2" x14ac:dyDescent="0.45">
      <c r="A5562">
        <v>24.7903292061639</v>
      </c>
      <c r="B5562">
        <v>2.5236520084902998</v>
      </c>
    </row>
    <row r="5563" spans="1:2" x14ac:dyDescent="0.45">
      <c r="A5563">
        <v>12.8728782214241</v>
      </c>
      <c r="B5563">
        <v>-10.3581674993651</v>
      </c>
    </row>
    <row r="5564" spans="1:2" x14ac:dyDescent="0.45">
      <c r="A5564">
        <v>20.1556775733319</v>
      </c>
      <c r="B5564">
        <v>19.171262863342999</v>
      </c>
    </row>
    <row r="5565" spans="1:2" x14ac:dyDescent="0.45">
      <c r="A5565">
        <v>12.282731078277701</v>
      </c>
      <c r="B5565">
        <v>-11.405256837488499</v>
      </c>
    </row>
    <row r="5566" spans="1:2" x14ac:dyDescent="0.45">
      <c r="A5566">
        <v>31.6999398709833</v>
      </c>
      <c r="B5566">
        <v>1.04288903340227</v>
      </c>
    </row>
    <row r="5567" spans="1:2" x14ac:dyDescent="0.45">
      <c r="A5567">
        <v>30.395745559838801</v>
      </c>
      <c r="B5567">
        <v>-4.0987975564064403</v>
      </c>
    </row>
    <row r="5568" spans="1:2" x14ac:dyDescent="0.45">
      <c r="A5568">
        <v>11.347329436695899</v>
      </c>
      <c r="B5568">
        <v>14.9126435334568</v>
      </c>
    </row>
    <row r="5569" spans="1:2" x14ac:dyDescent="0.45">
      <c r="A5569">
        <v>12.497716538649501</v>
      </c>
      <c r="B5569">
        <v>-8.9732602694032195</v>
      </c>
    </row>
    <row r="5570" spans="1:2" x14ac:dyDescent="0.45">
      <c r="A5570">
        <v>10.4186312861357</v>
      </c>
      <c r="B5570">
        <v>-10.4434330837988</v>
      </c>
    </row>
    <row r="5571" spans="1:2" x14ac:dyDescent="0.45">
      <c r="A5571">
        <v>21.699200864345801</v>
      </c>
      <c r="B5571">
        <v>17.607825983878701</v>
      </c>
    </row>
    <row r="5572" spans="1:2" x14ac:dyDescent="0.45">
      <c r="A5572">
        <v>18.1092206562613</v>
      </c>
      <c r="B5572">
        <v>1.7660695575146901</v>
      </c>
    </row>
    <row r="5573" spans="1:2" x14ac:dyDescent="0.45">
      <c r="A5573">
        <v>29.6216909283253</v>
      </c>
      <c r="B5573">
        <v>6.0504318089484004</v>
      </c>
    </row>
    <row r="5574" spans="1:2" x14ac:dyDescent="0.45">
      <c r="A5574">
        <v>27.7679197281564</v>
      </c>
      <c r="B5574">
        <v>-0.53970401070107998</v>
      </c>
    </row>
    <row r="5575" spans="1:2" x14ac:dyDescent="0.45">
      <c r="A5575">
        <v>11.162155354690899</v>
      </c>
      <c r="B5575">
        <v>13.765829435704299</v>
      </c>
    </row>
    <row r="5576" spans="1:2" x14ac:dyDescent="0.45">
      <c r="A5576">
        <v>31.152794991514401</v>
      </c>
      <c r="B5576">
        <v>8.1108337294521995</v>
      </c>
    </row>
    <row r="5577" spans="1:2" x14ac:dyDescent="0.45">
      <c r="A5577">
        <v>10.1643069309629</v>
      </c>
      <c r="B5577">
        <v>-3.5555080492122602</v>
      </c>
    </row>
    <row r="5578" spans="1:2" x14ac:dyDescent="0.45">
      <c r="A5578">
        <v>12.843927629444901</v>
      </c>
      <c r="B5578">
        <v>24.049043008006301</v>
      </c>
    </row>
    <row r="5579" spans="1:2" x14ac:dyDescent="0.45">
      <c r="A5579">
        <v>13.582461949077899</v>
      </c>
      <c r="B5579">
        <v>20.1119459026757</v>
      </c>
    </row>
    <row r="5580" spans="1:2" x14ac:dyDescent="0.45">
      <c r="A5580">
        <v>24.801007339083199</v>
      </c>
      <c r="B5580">
        <v>1.78287219080149</v>
      </c>
    </row>
    <row r="5581" spans="1:2" x14ac:dyDescent="0.45">
      <c r="A5581">
        <v>30.621432470822601</v>
      </c>
      <c r="B5581">
        <v>5.2543160540365497</v>
      </c>
    </row>
    <row r="5582" spans="1:2" x14ac:dyDescent="0.45">
      <c r="A5582">
        <v>10.5398359624719</v>
      </c>
      <c r="B5582">
        <v>7.6257131200302402</v>
      </c>
    </row>
    <row r="5583" spans="1:2" x14ac:dyDescent="0.45">
      <c r="A5583">
        <v>11.9749276586171</v>
      </c>
      <c r="B5583">
        <v>16.048513364660199</v>
      </c>
    </row>
    <row r="5584" spans="1:2" x14ac:dyDescent="0.45">
      <c r="A5584">
        <v>13.071586356106801</v>
      </c>
      <c r="B5584">
        <v>19.666600050132502</v>
      </c>
    </row>
    <row r="5585" spans="1:2" x14ac:dyDescent="0.45">
      <c r="A5585">
        <v>27.519003657316599</v>
      </c>
      <c r="B5585">
        <v>3.1532396622752699</v>
      </c>
    </row>
    <row r="5586" spans="1:2" x14ac:dyDescent="0.45">
      <c r="A5586">
        <v>22.107426423339</v>
      </c>
      <c r="B5586">
        <v>19.078093286843401</v>
      </c>
    </row>
    <row r="5587" spans="1:2" x14ac:dyDescent="0.45">
      <c r="A5587">
        <v>10.208046797296699</v>
      </c>
      <c r="B5587">
        <v>-2.7849766670999099</v>
      </c>
    </row>
    <row r="5588" spans="1:2" x14ac:dyDescent="0.45">
      <c r="A5588">
        <v>11.7566443516648</v>
      </c>
      <c r="B5588">
        <v>-13.1271278588772</v>
      </c>
    </row>
    <row r="5589" spans="1:2" x14ac:dyDescent="0.45">
      <c r="A5589">
        <v>13.3187231039278</v>
      </c>
      <c r="B5589">
        <v>8.2614958800965006</v>
      </c>
    </row>
    <row r="5590" spans="1:2" x14ac:dyDescent="0.45">
      <c r="A5590">
        <v>11.2799674492408</v>
      </c>
      <c r="B5590">
        <v>-9.8204638751516207</v>
      </c>
    </row>
    <row r="5591" spans="1:2" x14ac:dyDescent="0.45">
      <c r="A5591">
        <v>13.876114742830399</v>
      </c>
      <c r="B5591">
        <v>-12.9218245956727</v>
      </c>
    </row>
    <row r="5592" spans="1:2" x14ac:dyDescent="0.45">
      <c r="A5592">
        <v>12.3360177209937</v>
      </c>
      <c r="B5592">
        <v>-11.0516245741638</v>
      </c>
    </row>
    <row r="5593" spans="1:2" x14ac:dyDescent="0.45">
      <c r="A5593">
        <v>13.131387908676301</v>
      </c>
      <c r="B5593">
        <v>-13.6324977668042</v>
      </c>
    </row>
    <row r="5594" spans="1:2" x14ac:dyDescent="0.45">
      <c r="A5594">
        <v>10.970572202890001</v>
      </c>
      <c r="B5594">
        <v>10.557912011258001</v>
      </c>
    </row>
    <row r="5595" spans="1:2" x14ac:dyDescent="0.45">
      <c r="A5595">
        <v>24.1777439826887</v>
      </c>
      <c r="B5595">
        <v>3.7222165422580198</v>
      </c>
    </row>
    <row r="5596" spans="1:2" x14ac:dyDescent="0.45">
      <c r="A5596">
        <v>12.2734005443825</v>
      </c>
      <c r="B5596">
        <v>24.6932792615826</v>
      </c>
    </row>
    <row r="5597" spans="1:2" x14ac:dyDescent="0.45">
      <c r="A5597">
        <v>11.4063288933053</v>
      </c>
      <c r="B5597">
        <v>18.243665324880499</v>
      </c>
    </row>
    <row r="5598" spans="1:2" x14ac:dyDescent="0.45">
      <c r="A5598">
        <v>11.6366216419819</v>
      </c>
      <c r="B5598">
        <v>14.4839315978843</v>
      </c>
    </row>
    <row r="5599" spans="1:2" x14ac:dyDescent="0.45">
      <c r="A5599">
        <v>17.313623126890601</v>
      </c>
      <c r="B5599">
        <v>20.003090574255399</v>
      </c>
    </row>
    <row r="5600" spans="1:2" x14ac:dyDescent="0.45">
      <c r="A5600">
        <v>15.889141172226299</v>
      </c>
      <c r="B5600">
        <v>12.2047654598144</v>
      </c>
    </row>
    <row r="5601" spans="1:2" x14ac:dyDescent="0.45">
      <c r="A5601">
        <v>31.408288272606701</v>
      </c>
      <c r="B5601">
        <v>6.27006337401418</v>
      </c>
    </row>
    <row r="5602" spans="1:2" x14ac:dyDescent="0.45">
      <c r="A5602">
        <v>9.9848948973611904</v>
      </c>
      <c r="B5602">
        <v>-1.71427453600118</v>
      </c>
    </row>
    <row r="5603" spans="1:2" x14ac:dyDescent="0.45">
      <c r="A5603">
        <v>13.434497929793601</v>
      </c>
      <c r="B5603">
        <v>19.5646362459584</v>
      </c>
    </row>
    <row r="5604" spans="1:2" x14ac:dyDescent="0.45">
      <c r="A5604">
        <v>29.208221173112001</v>
      </c>
      <c r="B5604">
        <v>3.8509468488946399</v>
      </c>
    </row>
    <row r="5605" spans="1:2" x14ac:dyDescent="0.45">
      <c r="A5605">
        <v>9.49235382567751</v>
      </c>
      <c r="B5605">
        <v>2.6693414065472898</v>
      </c>
    </row>
    <row r="5606" spans="1:2" x14ac:dyDescent="0.45">
      <c r="A5606">
        <v>9.6296249985885094</v>
      </c>
      <c r="B5606">
        <v>1.13006261007578</v>
      </c>
    </row>
    <row r="5607" spans="1:2" x14ac:dyDescent="0.45">
      <c r="A5607">
        <v>10.511239895484399</v>
      </c>
      <c r="B5607">
        <v>-2.9502486211763501</v>
      </c>
    </row>
    <row r="5608" spans="1:2" x14ac:dyDescent="0.45">
      <c r="A5608">
        <v>11.591389110041099</v>
      </c>
      <c r="B5608">
        <v>-8.5687331676252203</v>
      </c>
    </row>
    <row r="5609" spans="1:2" x14ac:dyDescent="0.45">
      <c r="A5609">
        <v>25.4628818557443</v>
      </c>
      <c r="B5609">
        <v>6.9150497978509096</v>
      </c>
    </row>
    <row r="5610" spans="1:2" x14ac:dyDescent="0.45">
      <c r="A5610">
        <v>9.3824845130315193</v>
      </c>
      <c r="B5610">
        <v>2.91651025887113</v>
      </c>
    </row>
    <row r="5611" spans="1:2" x14ac:dyDescent="0.45">
      <c r="A5611">
        <v>12.5427117108914</v>
      </c>
      <c r="B5611">
        <v>-11.4336383587928</v>
      </c>
    </row>
    <row r="5612" spans="1:2" x14ac:dyDescent="0.45">
      <c r="A5612">
        <v>11.555967301893901</v>
      </c>
      <c r="B5612">
        <v>12.581426008428</v>
      </c>
    </row>
    <row r="5613" spans="1:2" x14ac:dyDescent="0.45">
      <c r="A5613">
        <v>21.4173162324972</v>
      </c>
      <c r="B5613">
        <v>2.1284019757061499</v>
      </c>
    </row>
    <row r="5614" spans="1:2" x14ac:dyDescent="0.45">
      <c r="A5614">
        <v>31.184298148234401</v>
      </c>
      <c r="B5614">
        <v>2.9397435730388599</v>
      </c>
    </row>
    <row r="5615" spans="1:2" x14ac:dyDescent="0.45">
      <c r="A5615">
        <v>20.6592263627821</v>
      </c>
      <c r="B5615">
        <v>2.93839417036261</v>
      </c>
    </row>
    <row r="5616" spans="1:2" x14ac:dyDescent="0.45">
      <c r="A5616">
        <v>10.6194039953404</v>
      </c>
      <c r="B5616">
        <v>-1.75113814118638</v>
      </c>
    </row>
    <row r="5617" spans="1:2" x14ac:dyDescent="0.45">
      <c r="A5617">
        <v>20.5048235811675</v>
      </c>
      <c r="B5617">
        <v>15.853830450931699</v>
      </c>
    </row>
    <row r="5618" spans="1:2" x14ac:dyDescent="0.45">
      <c r="A5618">
        <v>12.716067787274801</v>
      </c>
      <c r="B5618">
        <v>18.567829326832999</v>
      </c>
    </row>
    <row r="5619" spans="1:2" x14ac:dyDescent="0.45">
      <c r="A5619">
        <v>22.0971184076067</v>
      </c>
      <c r="B5619">
        <v>20.2384982463388</v>
      </c>
    </row>
    <row r="5620" spans="1:2" x14ac:dyDescent="0.45">
      <c r="A5620">
        <v>13.5319286621288</v>
      </c>
      <c r="B5620">
        <v>20.402277181525101</v>
      </c>
    </row>
    <row r="5621" spans="1:2" x14ac:dyDescent="0.45">
      <c r="A5621">
        <v>10.248763512607599</v>
      </c>
      <c r="B5621">
        <v>-8.9611129151500002</v>
      </c>
    </row>
    <row r="5622" spans="1:2" x14ac:dyDescent="0.45">
      <c r="A5622">
        <v>10.4027331358796</v>
      </c>
      <c r="B5622">
        <v>7.7035225086740899</v>
      </c>
    </row>
    <row r="5623" spans="1:2" x14ac:dyDescent="0.45">
      <c r="A5623">
        <v>13.1664667234063</v>
      </c>
      <c r="B5623">
        <v>22.573774987387299</v>
      </c>
    </row>
    <row r="5624" spans="1:2" x14ac:dyDescent="0.45">
      <c r="A5624">
        <v>13.0547534650822</v>
      </c>
      <c r="B5624">
        <v>21.525379465775501</v>
      </c>
    </row>
    <row r="5625" spans="1:2" x14ac:dyDescent="0.45">
      <c r="A5625">
        <v>10.930898106014199</v>
      </c>
      <c r="B5625">
        <v>-7.8473178201609501</v>
      </c>
    </row>
    <row r="5626" spans="1:2" x14ac:dyDescent="0.45">
      <c r="A5626">
        <v>10.642303341211701</v>
      </c>
      <c r="B5626">
        <v>9.8306277514608205</v>
      </c>
    </row>
    <row r="5627" spans="1:2" x14ac:dyDescent="0.45">
      <c r="A5627">
        <v>12.1175110078971</v>
      </c>
      <c r="B5627">
        <v>15.405847078714199</v>
      </c>
    </row>
    <row r="5628" spans="1:2" x14ac:dyDescent="0.45">
      <c r="A5628">
        <v>29.938439950659301</v>
      </c>
      <c r="B5628">
        <v>-1.1440875885789601</v>
      </c>
    </row>
    <row r="5629" spans="1:2" x14ac:dyDescent="0.45">
      <c r="A5629">
        <v>10.8825610698718</v>
      </c>
      <c r="B5629">
        <v>-12.129636042547</v>
      </c>
    </row>
    <row r="5630" spans="1:2" x14ac:dyDescent="0.45">
      <c r="A5630">
        <v>17.079634272723599</v>
      </c>
      <c r="B5630">
        <v>13.360264936701901</v>
      </c>
    </row>
    <row r="5631" spans="1:2" x14ac:dyDescent="0.45">
      <c r="A5631">
        <v>19.2302230134603</v>
      </c>
      <c r="B5631">
        <v>16.066723250790499</v>
      </c>
    </row>
    <row r="5632" spans="1:2" x14ac:dyDescent="0.45">
      <c r="A5632">
        <v>11.7067374469587</v>
      </c>
      <c r="B5632">
        <v>-9.9256665228882408</v>
      </c>
    </row>
    <row r="5633" spans="1:2" x14ac:dyDescent="0.45">
      <c r="A5633">
        <v>10.5738981010412</v>
      </c>
      <c r="B5633">
        <v>-4.2952614403743103</v>
      </c>
    </row>
    <row r="5634" spans="1:2" x14ac:dyDescent="0.45">
      <c r="A5634">
        <v>14.3391766639316</v>
      </c>
      <c r="B5634">
        <v>-14.728567870781101</v>
      </c>
    </row>
    <row r="5635" spans="1:2" x14ac:dyDescent="0.45">
      <c r="A5635">
        <v>11.9184196602376</v>
      </c>
      <c r="B5635">
        <v>17.7865365861702</v>
      </c>
    </row>
    <row r="5636" spans="1:2" x14ac:dyDescent="0.45">
      <c r="A5636">
        <v>10.4945843468627</v>
      </c>
      <c r="B5636">
        <v>-13.5015523966708</v>
      </c>
    </row>
    <row r="5637" spans="1:2" x14ac:dyDescent="0.45">
      <c r="A5637">
        <v>13.4986947072896</v>
      </c>
      <c r="B5637">
        <v>-12.162813352627699</v>
      </c>
    </row>
    <row r="5638" spans="1:2" x14ac:dyDescent="0.45">
      <c r="A5638">
        <v>20.821128301992601</v>
      </c>
      <c r="B5638">
        <v>1.1667048456478899</v>
      </c>
    </row>
    <row r="5639" spans="1:2" x14ac:dyDescent="0.45">
      <c r="A5639">
        <v>13.102154918540601</v>
      </c>
      <c r="B5639">
        <v>22.417695164386501</v>
      </c>
    </row>
    <row r="5640" spans="1:2" x14ac:dyDescent="0.45">
      <c r="A5640">
        <v>11.8055747662554</v>
      </c>
      <c r="B5640">
        <v>-5.8409708286980297</v>
      </c>
    </row>
    <row r="5641" spans="1:2" x14ac:dyDescent="0.45">
      <c r="A5641">
        <v>12.046653908674999</v>
      </c>
      <c r="B5641">
        <v>13.394765729638401</v>
      </c>
    </row>
    <row r="5642" spans="1:2" x14ac:dyDescent="0.45">
      <c r="A5642">
        <v>15.0049887619268</v>
      </c>
      <c r="B5642">
        <v>3.53449332563993</v>
      </c>
    </row>
    <row r="5643" spans="1:2" x14ac:dyDescent="0.45">
      <c r="A5643">
        <v>24.255591834338102</v>
      </c>
      <c r="B5643">
        <v>5.9128918613141996</v>
      </c>
    </row>
    <row r="5644" spans="1:2" x14ac:dyDescent="0.45">
      <c r="A5644">
        <v>12.233709872319601</v>
      </c>
      <c r="B5644">
        <v>-8.9960903090814099</v>
      </c>
    </row>
    <row r="5645" spans="1:2" x14ac:dyDescent="0.45">
      <c r="A5645">
        <v>10.6860430993097</v>
      </c>
      <c r="B5645">
        <v>10.9642880706713</v>
      </c>
    </row>
    <row r="5646" spans="1:2" x14ac:dyDescent="0.45">
      <c r="A5646">
        <v>9.8169763467035907</v>
      </c>
      <c r="B5646">
        <v>-5.6279821373047803</v>
      </c>
    </row>
    <row r="5647" spans="1:2" x14ac:dyDescent="0.45">
      <c r="A5647">
        <v>10.271599029248801</v>
      </c>
      <c r="B5647">
        <v>-10.805080143627601</v>
      </c>
    </row>
    <row r="5648" spans="1:2" x14ac:dyDescent="0.45">
      <c r="A5648">
        <v>22.058079377856199</v>
      </c>
      <c r="B5648">
        <v>2.5457041042630699</v>
      </c>
    </row>
    <row r="5649" spans="1:2" x14ac:dyDescent="0.45">
      <c r="A5649">
        <v>12.3605970040483</v>
      </c>
      <c r="B5649">
        <v>14.5899282703125</v>
      </c>
    </row>
    <row r="5650" spans="1:2" x14ac:dyDescent="0.45">
      <c r="A5650">
        <v>18.0669386048876</v>
      </c>
      <c r="B5650">
        <v>12.6119603878695</v>
      </c>
    </row>
    <row r="5651" spans="1:2" x14ac:dyDescent="0.45">
      <c r="A5651">
        <v>29.145860628115202</v>
      </c>
      <c r="B5651">
        <v>1.1872601022092899</v>
      </c>
    </row>
    <row r="5652" spans="1:2" x14ac:dyDescent="0.45">
      <c r="A5652">
        <v>9.8438519930041508</v>
      </c>
      <c r="B5652">
        <v>-4.1755726167699301</v>
      </c>
    </row>
    <row r="5653" spans="1:2" x14ac:dyDescent="0.45">
      <c r="A5653">
        <v>22.580001154222099</v>
      </c>
      <c r="B5653">
        <v>2.36851138747824</v>
      </c>
    </row>
    <row r="5654" spans="1:2" x14ac:dyDescent="0.45">
      <c r="A5654">
        <v>12.102014565703</v>
      </c>
      <c r="B5654">
        <v>13.679576182559799</v>
      </c>
    </row>
    <row r="5655" spans="1:2" x14ac:dyDescent="0.45">
      <c r="A5655">
        <v>20.5782231697108</v>
      </c>
      <c r="B5655">
        <v>1.6809481002416899</v>
      </c>
    </row>
    <row r="5656" spans="1:2" x14ac:dyDescent="0.45">
      <c r="A5656">
        <v>13.2937469547697</v>
      </c>
      <c r="B5656">
        <v>21.2822411254866</v>
      </c>
    </row>
    <row r="5657" spans="1:2" x14ac:dyDescent="0.45">
      <c r="A5657">
        <v>21.185114132879601</v>
      </c>
      <c r="B5657">
        <v>5.6348887378585202</v>
      </c>
    </row>
    <row r="5658" spans="1:2" x14ac:dyDescent="0.45">
      <c r="A5658">
        <v>11.5225455991157</v>
      </c>
      <c r="B5658">
        <v>-8.9555081895945907</v>
      </c>
    </row>
    <row r="5659" spans="1:2" x14ac:dyDescent="0.45">
      <c r="A5659">
        <v>11.137610088098301</v>
      </c>
      <c r="B5659">
        <v>12.128165457199101</v>
      </c>
    </row>
    <row r="5660" spans="1:2" x14ac:dyDescent="0.45">
      <c r="A5660">
        <v>10.4287092452079</v>
      </c>
      <c r="B5660">
        <v>-3.7551640427498798</v>
      </c>
    </row>
    <row r="5661" spans="1:2" x14ac:dyDescent="0.45">
      <c r="A5661">
        <v>11.3641282987611</v>
      </c>
      <c r="B5661">
        <v>13.268930300437701</v>
      </c>
    </row>
    <row r="5662" spans="1:2" x14ac:dyDescent="0.45">
      <c r="A5662">
        <v>11.6403825457074</v>
      </c>
      <c r="B5662">
        <v>-13.275118835770201</v>
      </c>
    </row>
    <row r="5663" spans="1:2" x14ac:dyDescent="0.45">
      <c r="A5663">
        <v>17.3621444112174</v>
      </c>
      <c r="B5663">
        <v>13.9986276702749</v>
      </c>
    </row>
    <row r="5664" spans="1:2" x14ac:dyDescent="0.45">
      <c r="A5664">
        <v>10.1951491487602</v>
      </c>
      <c r="B5664">
        <v>-6.52464479736018</v>
      </c>
    </row>
    <row r="5665" spans="1:2" x14ac:dyDescent="0.45">
      <c r="A5665">
        <v>14.1177885343795</v>
      </c>
      <c r="B5665">
        <v>21.5835137196975</v>
      </c>
    </row>
    <row r="5666" spans="1:2" x14ac:dyDescent="0.45">
      <c r="A5666">
        <v>10.7133434717075</v>
      </c>
      <c r="B5666">
        <v>-7.1024735206896104</v>
      </c>
    </row>
    <row r="5667" spans="1:2" x14ac:dyDescent="0.45">
      <c r="A5667">
        <v>14.514961065421801</v>
      </c>
      <c r="B5667">
        <v>23.786908018595401</v>
      </c>
    </row>
    <row r="5668" spans="1:2" x14ac:dyDescent="0.45">
      <c r="A5668">
        <v>12.934342056215799</v>
      </c>
      <c r="B5668">
        <v>18.804019992095501</v>
      </c>
    </row>
    <row r="5669" spans="1:2" x14ac:dyDescent="0.45">
      <c r="A5669">
        <v>16.157041897861799</v>
      </c>
      <c r="B5669">
        <v>3.6863393438465999</v>
      </c>
    </row>
    <row r="5670" spans="1:2" x14ac:dyDescent="0.45">
      <c r="A5670">
        <v>17.1389859574962</v>
      </c>
      <c r="B5670">
        <v>13.0528602499085</v>
      </c>
    </row>
    <row r="5671" spans="1:2" x14ac:dyDescent="0.45">
      <c r="A5671">
        <v>9.7202132342505898</v>
      </c>
      <c r="B5671">
        <v>1.15320715658575</v>
      </c>
    </row>
    <row r="5672" spans="1:2" x14ac:dyDescent="0.45">
      <c r="A5672">
        <v>13.4232742795541</v>
      </c>
      <c r="B5672">
        <v>23.5010978945589</v>
      </c>
    </row>
    <row r="5673" spans="1:2" x14ac:dyDescent="0.45">
      <c r="A5673">
        <v>22.352664495560099</v>
      </c>
      <c r="B5673">
        <v>17.271630465319902</v>
      </c>
    </row>
    <row r="5674" spans="1:2" x14ac:dyDescent="0.45">
      <c r="A5674">
        <v>15.582065743096599</v>
      </c>
      <c r="B5674">
        <v>1.9993649486466001</v>
      </c>
    </row>
    <row r="5675" spans="1:2" x14ac:dyDescent="0.45">
      <c r="A5675">
        <v>19.669215630068098</v>
      </c>
      <c r="B5675">
        <v>3.9585474748822999E-3</v>
      </c>
    </row>
    <row r="5676" spans="1:2" x14ac:dyDescent="0.45">
      <c r="A5676">
        <v>31.538765668103899</v>
      </c>
      <c r="B5676">
        <v>2.9632902199349198</v>
      </c>
    </row>
    <row r="5677" spans="1:2" x14ac:dyDescent="0.45">
      <c r="A5677">
        <v>9.9162014544767896</v>
      </c>
      <c r="B5677">
        <v>-9.0962509655901407</v>
      </c>
    </row>
    <row r="5678" spans="1:2" x14ac:dyDescent="0.45">
      <c r="A5678">
        <v>10.544019663730699</v>
      </c>
      <c r="B5678">
        <v>-4.9932428695055098</v>
      </c>
    </row>
    <row r="5679" spans="1:2" x14ac:dyDescent="0.45">
      <c r="A5679">
        <v>20.6802903822635</v>
      </c>
      <c r="B5679">
        <v>21.841972378677099</v>
      </c>
    </row>
    <row r="5680" spans="1:2" x14ac:dyDescent="0.45">
      <c r="A5680">
        <v>10.1198719457264</v>
      </c>
      <c r="B5680">
        <v>-8.8354935119627704</v>
      </c>
    </row>
    <row r="5681" spans="1:2" x14ac:dyDescent="0.45">
      <c r="A5681">
        <v>25.962185942511201</v>
      </c>
      <c r="B5681">
        <v>3.0933856543732299</v>
      </c>
    </row>
    <row r="5682" spans="1:2" x14ac:dyDescent="0.45">
      <c r="A5682">
        <v>10.3200257361521</v>
      </c>
      <c r="B5682">
        <v>-7.74222530611324</v>
      </c>
    </row>
    <row r="5683" spans="1:2" x14ac:dyDescent="0.45">
      <c r="A5683">
        <v>12.9210304082133</v>
      </c>
      <c r="B5683">
        <v>19.600655903790599</v>
      </c>
    </row>
    <row r="5684" spans="1:2" x14ac:dyDescent="0.45">
      <c r="A5684">
        <v>12.5868841359023</v>
      </c>
      <c r="B5684">
        <v>-14.246810098008501</v>
      </c>
    </row>
    <row r="5685" spans="1:2" x14ac:dyDescent="0.45">
      <c r="A5685">
        <v>27.079035998463599</v>
      </c>
      <c r="B5685">
        <v>-2.78258634957511</v>
      </c>
    </row>
    <row r="5686" spans="1:2" x14ac:dyDescent="0.45">
      <c r="A5686">
        <v>20.406947378816199</v>
      </c>
      <c r="B5686">
        <v>4.2780929972063397</v>
      </c>
    </row>
    <row r="5687" spans="1:2" x14ac:dyDescent="0.45">
      <c r="A5687">
        <v>12.2550267481387</v>
      </c>
      <c r="B5687">
        <v>18.0644709666722</v>
      </c>
    </row>
    <row r="5688" spans="1:2" x14ac:dyDescent="0.45">
      <c r="A5688">
        <v>14.3465741947878</v>
      </c>
      <c r="B5688">
        <v>23.086012255852399</v>
      </c>
    </row>
    <row r="5689" spans="1:2" x14ac:dyDescent="0.45">
      <c r="A5689">
        <v>28.079360296671101</v>
      </c>
      <c r="B5689">
        <v>6.60298158049976</v>
      </c>
    </row>
    <row r="5690" spans="1:2" x14ac:dyDescent="0.45">
      <c r="A5690">
        <v>19.6664278859344</v>
      </c>
      <c r="B5690">
        <v>20.2841497477316</v>
      </c>
    </row>
    <row r="5691" spans="1:2" x14ac:dyDescent="0.45">
      <c r="A5691">
        <v>22.553815781611</v>
      </c>
      <c r="B5691">
        <v>17.416540743840201</v>
      </c>
    </row>
    <row r="5692" spans="1:2" x14ac:dyDescent="0.45">
      <c r="A5692">
        <v>12.1801855018445</v>
      </c>
      <c r="B5692">
        <v>7.4575800283242701</v>
      </c>
    </row>
    <row r="5693" spans="1:2" x14ac:dyDescent="0.45">
      <c r="A5693">
        <v>19.479753457104099</v>
      </c>
      <c r="B5693">
        <v>14.337155595632399</v>
      </c>
    </row>
    <row r="5694" spans="1:2" x14ac:dyDescent="0.45">
      <c r="A5694">
        <v>13.19877446538</v>
      </c>
      <c r="B5694">
        <v>-11.1428103148793</v>
      </c>
    </row>
    <row r="5695" spans="1:2" x14ac:dyDescent="0.45">
      <c r="A5695">
        <v>27.202513746151499</v>
      </c>
      <c r="B5695">
        <v>1.78237231366283</v>
      </c>
    </row>
    <row r="5696" spans="1:2" x14ac:dyDescent="0.45">
      <c r="A5696">
        <v>20.720276604666399</v>
      </c>
      <c r="B5696">
        <v>22.0705549316047</v>
      </c>
    </row>
    <row r="5697" spans="1:2" x14ac:dyDescent="0.45">
      <c r="A5697">
        <v>11.366110111151601</v>
      </c>
      <c r="B5697">
        <v>13.637614962748399</v>
      </c>
    </row>
    <row r="5698" spans="1:2" x14ac:dyDescent="0.45">
      <c r="A5698">
        <v>9.9183839908858396</v>
      </c>
      <c r="B5698">
        <v>-7.8841215277336003</v>
      </c>
    </row>
    <row r="5699" spans="1:2" x14ac:dyDescent="0.45">
      <c r="A5699">
        <v>19.595256199183002</v>
      </c>
      <c r="B5699">
        <v>15.0082071758368</v>
      </c>
    </row>
    <row r="5700" spans="1:2" x14ac:dyDescent="0.45">
      <c r="A5700">
        <v>10.4214779971668</v>
      </c>
      <c r="B5700">
        <v>9.0976746821130998</v>
      </c>
    </row>
    <row r="5701" spans="1:2" x14ac:dyDescent="0.45">
      <c r="A5701">
        <v>23.5163058394606</v>
      </c>
      <c r="B5701">
        <v>0.89346178561366496</v>
      </c>
    </row>
    <row r="5702" spans="1:2" x14ac:dyDescent="0.45">
      <c r="A5702">
        <v>11.764659336466901</v>
      </c>
      <c r="B5702">
        <v>22.512362607142101</v>
      </c>
    </row>
    <row r="5703" spans="1:2" x14ac:dyDescent="0.45">
      <c r="A5703">
        <v>26.7579542258568</v>
      </c>
      <c r="B5703">
        <v>3.2452926292425102</v>
      </c>
    </row>
    <row r="5704" spans="1:2" x14ac:dyDescent="0.45">
      <c r="A5704">
        <v>12.0184323592112</v>
      </c>
      <c r="B5704">
        <v>16.3566499942212</v>
      </c>
    </row>
    <row r="5705" spans="1:2" x14ac:dyDescent="0.45">
      <c r="A5705">
        <v>16.335103181053402</v>
      </c>
      <c r="B5705">
        <v>12.306423471828801</v>
      </c>
    </row>
    <row r="5706" spans="1:2" x14ac:dyDescent="0.45">
      <c r="A5706">
        <v>12.3994417666202</v>
      </c>
      <c r="B5706">
        <v>23.741066055380202</v>
      </c>
    </row>
    <row r="5707" spans="1:2" x14ac:dyDescent="0.45">
      <c r="A5707">
        <v>11.357504715382101</v>
      </c>
      <c r="B5707">
        <v>-4.69679919775648</v>
      </c>
    </row>
    <row r="5708" spans="1:2" x14ac:dyDescent="0.45">
      <c r="A5708">
        <v>10.4254585065634</v>
      </c>
      <c r="B5708">
        <v>-11.0364067112352</v>
      </c>
    </row>
    <row r="5709" spans="1:2" x14ac:dyDescent="0.45">
      <c r="A5709">
        <v>30.3252237633017</v>
      </c>
      <c r="B5709">
        <v>-3.16677235418764</v>
      </c>
    </row>
    <row r="5710" spans="1:2" x14ac:dyDescent="0.45">
      <c r="A5710">
        <v>12.010859355819299</v>
      </c>
      <c r="B5710">
        <v>22.212755841361702</v>
      </c>
    </row>
    <row r="5711" spans="1:2" x14ac:dyDescent="0.45">
      <c r="A5711">
        <v>12.5967226672448</v>
      </c>
      <c r="B5711">
        <v>16.805862452171599</v>
      </c>
    </row>
    <row r="5712" spans="1:2" x14ac:dyDescent="0.45">
      <c r="A5712">
        <v>19.303714709469698</v>
      </c>
      <c r="B5712">
        <v>20.6064053315223</v>
      </c>
    </row>
    <row r="5713" spans="1:2" x14ac:dyDescent="0.45">
      <c r="A5713">
        <v>10.4271379646044</v>
      </c>
      <c r="B5713">
        <v>-14.703761124804201</v>
      </c>
    </row>
    <row r="5714" spans="1:2" x14ac:dyDescent="0.45">
      <c r="A5714">
        <v>11.5380136533698</v>
      </c>
      <c r="B5714">
        <v>-15.0728833856937</v>
      </c>
    </row>
    <row r="5715" spans="1:2" x14ac:dyDescent="0.45">
      <c r="A5715">
        <v>11.563715417242401</v>
      </c>
      <c r="B5715">
        <v>-14.8393169953863</v>
      </c>
    </row>
    <row r="5716" spans="1:2" x14ac:dyDescent="0.45">
      <c r="A5716">
        <v>13.214033934137399</v>
      </c>
      <c r="B5716">
        <v>22.010431979407599</v>
      </c>
    </row>
    <row r="5717" spans="1:2" x14ac:dyDescent="0.45">
      <c r="A5717">
        <v>18.377439977259399</v>
      </c>
      <c r="B5717">
        <v>14.2885242597036</v>
      </c>
    </row>
    <row r="5718" spans="1:2" x14ac:dyDescent="0.45">
      <c r="A5718">
        <v>22.947394079685601</v>
      </c>
      <c r="B5718">
        <v>19.260998556538102</v>
      </c>
    </row>
    <row r="5719" spans="1:2" x14ac:dyDescent="0.45">
      <c r="A5719">
        <v>11.688035197256101</v>
      </c>
      <c r="B5719">
        <v>-14.169234834287201</v>
      </c>
    </row>
    <row r="5720" spans="1:2" x14ac:dyDescent="0.45">
      <c r="A5720">
        <v>11.7539349172795</v>
      </c>
      <c r="B5720">
        <v>21.435668207674201</v>
      </c>
    </row>
    <row r="5721" spans="1:2" x14ac:dyDescent="0.45">
      <c r="A5721">
        <v>12.5748641512987</v>
      </c>
      <c r="B5721">
        <v>23.4214653419649</v>
      </c>
    </row>
    <row r="5722" spans="1:2" x14ac:dyDescent="0.45">
      <c r="A5722">
        <v>16.571180636730499</v>
      </c>
      <c r="B5722">
        <v>18.161164346626801</v>
      </c>
    </row>
    <row r="5723" spans="1:2" x14ac:dyDescent="0.45">
      <c r="A5723">
        <v>9.7014579616983596</v>
      </c>
      <c r="B5723">
        <v>-0.46221858414226702</v>
      </c>
    </row>
    <row r="5724" spans="1:2" x14ac:dyDescent="0.45">
      <c r="A5724">
        <v>10.430511830338601</v>
      </c>
      <c r="B5724">
        <v>-15.1803953730495</v>
      </c>
    </row>
    <row r="5725" spans="1:2" x14ac:dyDescent="0.45">
      <c r="A5725">
        <v>11.4757196026664</v>
      </c>
      <c r="B5725">
        <v>13.6901017454668</v>
      </c>
    </row>
    <row r="5726" spans="1:2" x14ac:dyDescent="0.45">
      <c r="A5726">
        <v>14.867776572857</v>
      </c>
      <c r="B5726">
        <v>11.9022454762632</v>
      </c>
    </row>
    <row r="5727" spans="1:2" x14ac:dyDescent="0.45">
      <c r="A5727">
        <v>18.1292129671262</v>
      </c>
      <c r="B5727">
        <v>14.8968535195319</v>
      </c>
    </row>
    <row r="5728" spans="1:2" x14ac:dyDescent="0.45">
      <c r="A5728">
        <v>13.2796780370997</v>
      </c>
      <c r="B5728">
        <v>-11.521162553167301</v>
      </c>
    </row>
    <row r="5729" spans="1:2" x14ac:dyDescent="0.45">
      <c r="A5729">
        <v>10.795243949159699</v>
      </c>
      <c r="B5729">
        <v>-10.2082481023526</v>
      </c>
    </row>
    <row r="5730" spans="1:2" x14ac:dyDescent="0.45">
      <c r="A5730">
        <v>11.678422589571699</v>
      </c>
      <c r="B5730">
        <v>-11.7703257109302</v>
      </c>
    </row>
    <row r="5731" spans="1:2" x14ac:dyDescent="0.45">
      <c r="A5731">
        <v>12.1447702323449</v>
      </c>
      <c r="B5731">
        <v>21.084932150860801</v>
      </c>
    </row>
    <row r="5732" spans="1:2" x14ac:dyDescent="0.45">
      <c r="A5732">
        <v>20.044801885036701</v>
      </c>
      <c r="B5732">
        <v>16.162643580402499</v>
      </c>
    </row>
    <row r="5733" spans="1:2" x14ac:dyDescent="0.45">
      <c r="A5733">
        <v>20.1805511770037</v>
      </c>
      <c r="B5733">
        <v>3.2973265547134698</v>
      </c>
    </row>
    <row r="5734" spans="1:2" x14ac:dyDescent="0.45">
      <c r="A5734">
        <v>10.5488407254789</v>
      </c>
      <c r="B5734">
        <v>-10.149243420288601</v>
      </c>
    </row>
    <row r="5735" spans="1:2" x14ac:dyDescent="0.45">
      <c r="A5735">
        <v>30.414462030408799</v>
      </c>
      <c r="B5735">
        <v>5.6992781903353196</v>
      </c>
    </row>
    <row r="5736" spans="1:2" x14ac:dyDescent="0.45">
      <c r="A5736">
        <v>12.516008871487101</v>
      </c>
      <c r="B5736">
        <v>17.666063065757999</v>
      </c>
    </row>
    <row r="5737" spans="1:2" x14ac:dyDescent="0.45">
      <c r="A5737">
        <v>12.8781835834359</v>
      </c>
      <c r="B5737">
        <v>19.029227577219501</v>
      </c>
    </row>
    <row r="5738" spans="1:2" x14ac:dyDescent="0.45">
      <c r="A5738">
        <v>12.6262209411118</v>
      </c>
      <c r="B5738">
        <v>20.0376598969832</v>
      </c>
    </row>
    <row r="5739" spans="1:2" x14ac:dyDescent="0.45">
      <c r="A5739">
        <v>11.3250507743165</v>
      </c>
      <c r="B5739">
        <v>14.4951958119607</v>
      </c>
    </row>
    <row r="5740" spans="1:2" x14ac:dyDescent="0.45">
      <c r="A5740">
        <v>12.0088120040701</v>
      </c>
      <c r="B5740">
        <v>-14.9805204106896</v>
      </c>
    </row>
    <row r="5741" spans="1:2" x14ac:dyDescent="0.45">
      <c r="A5741">
        <v>13.0256413393752</v>
      </c>
      <c r="B5741">
        <v>18.053625803977699</v>
      </c>
    </row>
    <row r="5742" spans="1:2" x14ac:dyDescent="0.45">
      <c r="A5742">
        <v>9.4443732556489604</v>
      </c>
      <c r="B5742">
        <v>2.33774616457712</v>
      </c>
    </row>
    <row r="5743" spans="1:2" x14ac:dyDescent="0.45">
      <c r="A5743">
        <v>18.403134094913501</v>
      </c>
      <c r="B5743">
        <v>16.092058252089998</v>
      </c>
    </row>
    <row r="5744" spans="1:2" x14ac:dyDescent="0.45">
      <c r="A5744">
        <v>12.010997046840901</v>
      </c>
      <c r="B5744">
        <v>20.3971783424353</v>
      </c>
    </row>
    <row r="5745" spans="1:2" x14ac:dyDescent="0.45">
      <c r="A5745">
        <v>22.188578991478799</v>
      </c>
      <c r="B5745">
        <v>3.4871507810226798E-2</v>
      </c>
    </row>
    <row r="5746" spans="1:2" x14ac:dyDescent="0.45">
      <c r="A5746">
        <v>10.3442062472916</v>
      </c>
      <c r="B5746">
        <v>-5.5158859091064798</v>
      </c>
    </row>
    <row r="5747" spans="1:2" x14ac:dyDescent="0.45">
      <c r="A5747">
        <v>14.190144350103701</v>
      </c>
      <c r="B5747">
        <v>22.466261261873001</v>
      </c>
    </row>
    <row r="5748" spans="1:2" x14ac:dyDescent="0.45">
      <c r="A5748">
        <v>11.8085401868275</v>
      </c>
      <c r="B5748">
        <v>18.916146187216</v>
      </c>
    </row>
    <row r="5749" spans="1:2" x14ac:dyDescent="0.45">
      <c r="A5749">
        <v>14.5178443481754</v>
      </c>
      <c r="B5749">
        <v>23.6317930100859</v>
      </c>
    </row>
    <row r="5750" spans="1:2" x14ac:dyDescent="0.45">
      <c r="A5750">
        <v>11.3841244498582</v>
      </c>
      <c r="B5750">
        <v>13.220346969297101</v>
      </c>
    </row>
    <row r="5751" spans="1:2" x14ac:dyDescent="0.45">
      <c r="A5751">
        <v>12.8250571562786</v>
      </c>
      <c r="B5751">
        <v>-13.853936501885</v>
      </c>
    </row>
    <row r="5752" spans="1:2" x14ac:dyDescent="0.45">
      <c r="A5752">
        <v>14.0016820738182</v>
      </c>
      <c r="B5752">
        <v>-13.886153161893301</v>
      </c>
    </row>
    <row r="5753" spans="1:2" x14ac:dyDescent="0.45">
      <c r="A5753">
        <v>23.147286546473701</v>
      </c>
      <c r="B5753">
        <v>1.4501534621726</v>
      </c>
    </row>
    <row r="5754" spans="1:2" x14ac:dyDescent="0.45">
      <c r="A5754">
        <v>23.794661327363102</v>
      </c>
      <c r="B5754">
        <v>-1.05675472635042</v>
      </c>
    </row>
    <row r="5755" spans="1:2" x14ac:dyDescent="0.45">
      <c r="A5755">
        <v>11.6189960962396</v>
      </c>
      <c r="B5755">
        <v>-8.9341564876098793</v>
      </c>
    </row>
    <row r="5756" spans="1:2" x14ac:dyDescent="0.45">
      <c r="A5756">
        <v>10.833483403070099</v>
      </c>
      <c r="B5756">
        <v>-8.1576356153011709</v>
      </c>
    </row>
    <row r="5757" spans="1:2" x14ac:dyDescent="0.45">
      <c r="A5757">
        <v>12.6669872034152</v>
      </c>
      <c r="B5757">
        <v>-14.6602083260042</v>
      </c>
    </row>
    <row r="5758" spans="1:2" x14ac:dyDescent="0.45">
      <c r="A5758">
        <v>16.945422457636401</v>
      </c>
      <c r="B5758">
        <v>16.877551111363999</v>
      </c>
    </row>
    <row r="5759" spans="1:2" x14ac:dyDescent="0.45">
      <c r="A5759">
        <v>31.2130494190211</v>
      </c>
      <c r="B5759">
        <v>1.2499246770613901</v>
      </c>
    </row>
    <row r="5760" spans="1:2" x14ac:dyDescent="0.45">
      <c r="A5760">
        <v>31.129861986480201</v>
      </c>
      <c r="B5760">
        <v>7.1605332370617099</v>
      </c>
    </row>
    <row r="5761" spans="1:2" x14ac:dyDescent="0.45">
      <c r="A5761">
        <v>14.825234500879199</v>
      </c>
      <c r="B5761">
        <v>12.373535267225201</v>
      </c>
    </row>
    <row r="5762" spans="1:2" x14ac:dyDescent="0.45">
      <c r="A5762">
        <v>20.2558506619038</v>
      </c>
      <c r="B5762">
        <v>14.9207556121157</v>
      </c>
    </row>
    <row r="5763" spans="1:2" x14ac:dyDescent="0.45">
      <c r="A5763">
        <v>10.885134810467999</v>
      </c>
      <c r="B5763">
        <v>-2.3092205192189801</v>
      </c>
    </row>
    <row r="5764" spans="1:2" x14ac:dyDescent="0.45">
      <c r="A5764">
        <v>9.7755171304336894</v>
      </c>
      <c r="B5764">
        <v>-5.0235036974022398</v>
      </c>
    </row>
    <row r="5765" spans="1:2" x14ac:dyDescent="0.45">
      <c r="A5765">
        <v>12.6055500435903</v>
      </c>
      <c r="B5765">
        <v>18.487187283073499</v>
      </c>
    </row>
    <row r="5766" spans="1:2" x14ac:dyDescent="0.45">
      <c r="A5766">
        <v>23.265186666489399</v>
      </c>
      <c r="B5766">
        <v>0.21876793945756501</v>
      </c>
    </row>
    <row r="5767" spans="1:2" x14ac:dyDescent="0.45">
      <c r="A5767">
        <v>10.0552335039597</v>
      </c>
      <c r="B5767">
        <v>-4.9434909140529903</v>
      </c>
    </row>
    <row r="5768" spans="1:2" x14ac:dyDescent="0.45">
      <c r="A5768">
        <v>11.737623484753801</v>
      </c>
      <c r="B5768">
        <v>-7.7570869123019701</v>
      </c>
    </row>
    <row r="5769" spans="1:2" x14ac:dyDescent="0.45">
      <c r="A5769">
        <v>26.459747797691001</v>
      </c>
      <c r="B5769">
        <v>4.7431794000296099</v>
      </c>
    </row>
    <row r="5770" spans="1:2" x14ac:dyDescent="0.45">
      <c r="A5770">
        <v>17.165036241296999</v>
      </c>
      <c r="B5770">
        <v>16.9064704783409</v>
      </c>
    </row>
    <row r="5771" spans="1:2" x14ac:dyDescent="0.45">
      <c r="A5771">
        <v>14.377979925754801</v>
      </c>
      <c r="B5771">
        <v>23.799974541177299</v>
      </c>
    </row>
    <row r="5772" spans="1:2" x14ac:dyDescent="0.45">
      <c r="A5772">
        <v>18.045905882803702</v>
      </c>
      <c r="B5772">
        <v>16.638037977980002</v>
      </c>
    </row>
    <row r="5773" spans="1:2" x14ac:dyDescent="0.45">
      <c r="A5773">
        <v>12.541722550608499</v>
      </c>
      <c r="B5773">
        <v>17.047515487098899</v>
      </c>
    </row>
    <row r="5774" spans="1:2" x14ac:dyDescent="0.45">
      <c r="A5774">
        <v>14.4639233371195</v>
      </c>
      <c r="B5774">
        <v>10.462401042199099</v>
      </c>
    </row>
    <row r="5775" spans="1:2" x14ac:dyDescent="0.45">
      <c r="A5775">
        <v>11.1414085089342</v>
      </c>
      <c r="B5775">
        <v>11.226784291033599</v>
      </c>
    </row>
    <row r="5776" spans="1:2" x14ac:dyDescent="0.45">
      <c r="A5776">
        <v>18.2077699582596</v>
      </c>
      <c r="B5776">
        <v>18.1899898622517</v>
      </c>
    </row>
    <row r="5777" spans="1:2" x14ac:dyDescent="0.45">
      <c r="A5777">
        <v>13.7235926687723</v>
      </c>
      <c r="B5777">
        <v>21.610938641372201</v>
      </c>
    </row>
    <row r="5778" spans="1:2" x14ac:dyDescent="0.45">
      <c r="A5778">
        <v>13.0179089735415</v>
      </c>
      <c r="B5778">
        <v>22.109296732383299</v>
      </c>
    </row>
    <row r="5779" spans="1:2" x14ac:dyDescent="0.45">
      <c r="A5779">
        <v>12.816303968097399</v>
      </c>
      <c r="B5779">
        <v>-8.9416796362097806</v>
      </c>
    </row>
    <row r="5780" spans="1:2" x14ac:dyDescent="0.45">
      <c r="A5780">
        <v>11.5013743604848</v>
      </c>
      <c r="B5780">
        <v>11.141151786849001</v>
      </c>
    </row>
    <row r="5781" spans="1:2" x14ac:dyDescent="0.45">
      <c r="A5781">
        <v>29.823315259354601</v>
      </c>
      <c r="B5781">
        <v>0.26543555340939601</v>
      </c>
    </row>
    <row r="5782" spans="1:2" x14ac:dyDescent="0.45">
      <c r="A5782">
        <v>17.394108834680399</v>
      </c>
      <c r="B5782">
        <v>12.661927988533799</v>
      </c>
    </row>
    <row r="5783" spans="1:2" x14ac:dyDescent="0.45">
      <c r="A5783">
        <v>11.607390607925399</v>
      </c>
      <c r="B5783">
        <v>16.127230373094999</v>
      </c>
    </row>
    <row r="5784" spans="1:2" x14ac:dyDescent="0.45">
      <c r="A5784">
        <v>24.690624054016801</v>
      </c>
      <c r="B5784">
        <v>-1.1541133279954801</v>
      </c>
    </row>
    <row r="5785" spans="1:2" x14ac:dyDescent="0.45">
      <c r="A5785">
        <v>13.252020247360599</v>
      </c>
      <c r="B5785">
        <v>18.152363681370101</v>
      </c>
    </row>
    <row r="5786" spans="1:2" x14ac:dyDescent="0.45">
      <c r="A5786">
        <v>27.445866819892199</v>
      </c>
      <c r="B5786">
        <v>2.1444649081263898</v>
      </c>
    </row>
    <row r="5787" spans="1:2" x14ac:dyDescent="0.45">
      <c r="A5787">
        <v>10.779420342185199</v>
      </c>
      <c r="B5787">
        <v>-7.55996951967182</v>
      </c>
    </row>
    <row r="5788" spans="1:2" x14ac:dyDescent="0.45">
      <c r="A5788">
        <v>9.7952637470644</v>
      </c>
      <c r="B5788">
        <v>1.5884938846152099</v>
      </c>
    </row>
    <row r="5789" spans="1:2" x14ac:dyDescent="0.45">
      <c r="A5789">
        <v>11.755736522224501</v>
      </c>
      <c r="B5789">
        <v>22.1213739969998</v>
      </c>
    </row>
    <row r="5790" spans="1:2" x14ac:dyDescent="0.45">
      <c r="A5790">
        <v>11.3820812090473</v>
      </c>
      <c r="B5790">
        <v>-14.500113164815801</v>
      </c>
    </row>
    <row r="5791" spans="1:2" x14ac:dyDescent="0.45">
      <c r="A5791">
        <v>11.494532472174001</v>
      </c>
      <c r="B5791">
        <v>12.0826449529856</v>
      </c>
    </row>
    <row r="5792" spans="1:2" x14ac:dyDescent="0.45">
      <c r="A5792">
        <v>17.727138806852501</v>
      </c>
      <c r="B5792">
        <v>21.036042002060899</v>
      </c>
    </row>
    <row r="5793" spans="1:2" x14ac:dyDescent="0.45">
      <c r="A5793">
        <v>19.262956534263999</v>
      </c>
      <c r="B5793">
        <v>2.2595835882232</v>
      </c>
    </row>
    <row r="5794" spans="1:2" x14ac:dyDescent="0.45">
      <c r="A5794">
        <v>9.6455975794035105</v>
      </c>
      <c r="B5794">
        <v>2.1752112194194302</v>
      </c>
    </row>
    <row r="5795" spans="1:2" x14ac:dyDescent="0.45">
      <c r="A5795">
        <v>10.712581492847001</v>
      </c>
      <c r="B5795">
        <v>8.6872204296499902</v>
      </c>
    </row>
    <row r="5796" spans="1:2" x14ac:dyDescent="0.45">
      <c r="A5796">
        <v>18.583074528189002</v>
      </c>
      <c r="B5796">
        <v>4.2961857000571504</v>
      </c>
    </row>
    <row r="5797" spans="1:2" x14ac:dyDescent="0.45">
      <c r="A5797">
        <v>11.9835922424764</v>
      </c>
      <c r="B5797">
        <v>-7.7851924768048404</v>
      </c>
    </row>
    <row r="5798" spans="1:2" x14ac:dyDescent="0.45">
      <c r="A5798">
        <v>13.726621628217901</v>
      </c>
      <c r="B5798">
        <v>-13.767773909567699</v>
      </c>
    </row>
    <row r="5799" spans="1:2" x14ac:dyDescent="0.45">
      <c r="A5799">
        <v>21.420706375728301</v>
      </c>
      <c r="B5799">
        <v>-0.72680067951238603</v>
      </c>
    </row>
    <row r="5800" spans="1:2" x14ac:dyDescent="0.45">
      <c r="A5800">
        <v>19.943963611508099</v>
      </c>
      <c r="B5800">
        <v>20.278771594342501</v>
      </c>
    </row>
    <row r="5801" spans="1:2" x14ac:dyDescent="0.45">
      <c r="A5801">
        <v>23.496301742618201</v>
      </c>
      <c r="B5801">
        <v>20.381385902554999</v>
      </c>
    </row>
    <row r="5802" spans="1:2" x14ac:dyDescent="0.45">
      <c r="A5802">
        <v>13.0903199114074</v>
      </c>
      <c r="B5802">
        <v>24.342510628981</v>
      </c>
    </row>
    <row r="5803" spans="1:2" x14ac:dyDescent="0.45">
      <c r="A5803">
        <v>21.7429627097431</v>
      </c>
      <c r="B5803">
        <v>20.6158578721125</v>
      </c>
    </row>
    <row r="5804" spans="1:2" x14ac:dyDescent="0.45">
      <c r="A5804">
        <v>21.0229424267492</v>
      </c>
      <c r="B5804">
        <v>16.944035656299501</v>
      </c>
    </row>
    <row r="5805" spans="1:2" x14ac:dyDescent="0.45">
      <c r="A5805">
        <v>14.0003168944093</v>
      </c>
      <c r="B5805">
        <v>23.900042936226399</v>
      </c>
    </row>
    <row r="5806" spans="1:2" x14ac:dyDescent="0.45">
      <c r="A5806">
        <v>10.442306514193</v>
      </c>
      <c r="B5806">
        <v>-7.72801450078848</v>
      </c>
    </row>
    <row r="5807" spans="1:2" x14ac:dyDescent="0.45">
      <c r="A5807">
        <v>25.5643234787544</v>
      </c>
      <c r="B5807">
        <v>-0.41410748256146801</v>
      </c>
    </row>
    <row r="5808" spans="1:2" x14ac:dyDescent="0.45">
      <c r="A5808">
        <v>11.9198183180866</v>
      </c>
      <c r="B5808">
        <v>-11.9418625316078</v>
      </c>
    </row>
    <row r="5809" spans="1:2" x14ac:dyDescent="0.45">
      <c r="A5809">
        <v>21.428110197596101</v>
      </c>
      <c r="B5809">
        <v>21.130829942704001</v>
      </c>
    </row>
    <row r="5810" spans="1:2" x14ac:dyDescent="0.45">
      <c r="A5810">
        <v>12.9215217180568</v>
      </c>
      <c r="B5810">
        <v>7.5931181403421801</v>
      </c>
    </row>
    <row r="5811" spans="1:2" x14ac:dyDescent="0.45">
      <c r="A5811">
        <v>11.821776733985701</v>
      </c>
      <c r="B5811">
        <v>14.9728454216099</v>
      </c>
    </row>
    <row r="5812" spans="1:2" x14ac:dyDescent="0.45">
      <c r="A5812">
        <v>27.774132632468501</v>
      </c>
      <c r="B5812">
        <v>-3.0579266405330499</v>
      </c>
    </row>
    <row r="5813" spans="1:2" x14ac:dyDescent="0.45">
      <c r="A5813">
        <v>11.2773094413444</v>
      </c>
      <c r="B5813">
        <v>16.901139319361501</v>
      </c>
    </row>
    <row r="5814" spans="1:2" x14ac:dyDescent="0.45">
      <c r="A5814">
        <v>10.453406564644</v>
      </c>
      <c r="B5814">
        <v>-10.1298691572739</v>
      </c>
    </row>
    <row r="5815" spans="1:2" x14ac:dyDescent="0.45">
      <c r="A5815">
        <v>10.2010137780699</v>
      </c>
      <c r="B5815">
        <v>6.5454818217122597</v>
      </c>
    </row>
    <row r="5816" spans="1:2" x14ac:dyDescent="0.45">
      <c r="A5816">
        <v>19.0347969446888</v>
      </c>
      <c r="B5816">
        <v>18.029770693524</v>
      </c>
    </row>
    <row r="5817" spans="1:2" x14ac:dyDescent="0.45">
      <c r="A5817">
        <v>20.233199576333199</v>
      </c>
      <c r="B5817">
        <v>3.49919405168492</v>
      </c>
    </row>
    <row r="5818" spans="1:2" x14ac:dyDescent="0.45">
      <c r="A5818">
        <v>13.8523300665072</v>
      </c>
      <c r="B5818">
        <v>-13.7273954719212</v>
      </c>
    </row>
    <row r="5819" spans="1:2" x14ac:dyDescent="0.45">
      <c r="A5819">
        <v>10.161589615813201</v>
      </c>
      <c r="B5819">
        <v>-11.1738324300422</v>
      </c>
    </row>
    <row r="5820" spans="1:2" x14ac:dyDescent="0.45">
      <c r="A5820">
        <v>9.7078672811006399</v>
      </c>
      <c r="B5820">
        <v>-5.4593779648342098</v>
      </c>
    </row>
    <row r="5821" spans="1:2" x14ac:dyDescent="0.45">
      <c r="A5821">
        <v>10.9191191495391</v>
      </c>
      <c r="B5821">
        <v>13.6419444010576</v>
      </c>
    </row>
    <row r="5822" spans="1:2" x14ac:dyDescent="0.45">
      <c r="A5822">
        <v>11.562447668882299</v>
      </c>
      <c r="B5822">
        <v>-14.999049589501601</v>
      </c>
    </row>
    <row r="5823" spans="1:2" x14ac:dyDescent="0.45">
      <c r="A5823">
        <v>12.5934392538901</v>
      </c>
      <c r="B5823">
        <v>-9.0994310709002697</v>
      </c>
    </row>
    <row r="5824" spans="1:2" x14ac:dyDescent="0.45">
      <c r="A5824">
        <v>29.439753178998899</v>
      </c>
      <c r="B5824">
        <v>2.8906966684095501</v>
      </c>
    </row>
    <row r="5825" spans="1:2" x14ac:dyDescent="0.45">
      <c r="A5825">
        <v>9.9538041718054302</v>
      </c>
      <c r="B5825">
        <v>-6.7827854206760296</v>
      </c>
    </row>
    <row r="5826" spans="1:2" x14ac:dyDescent="0.45">
      <c r="A5826">
        <v>19.969568236783701</v>
      </c>
      <c r="B5826">
        <v>20.682752204230098</v>
      </c>
    </row>
    <row r="5827" spans="1:2" x14ac:dyDescent="0.45">
      <c r="A5827">
        <v>15.477579374746</v>
      </c>
      <c r="B5827">
        <v>12.3663084142778</v>
      </c>
    </row>
    <row r="5828" spans="1:2" x14ac:dyDescent="0.45">
      <c r="A5828">
        <v>25.831153192014899</v>
      </c>
      <c r="B5828">
        <v>3.3408344855798902</v>
      </c>
    </row>
    <row r="5829" spans="1:2" x14ac:dyDescent="0.45">
      <c r="A5829">
        <v>28.9515501697073</v>
      </c>
      <c r="B5829">
        <v>1.7206391215593699</v>
      </c>
    </row>
    <row r="5830" spans="1:2" x14ac:dyDescent="0.45">
      <c r="A5830">
        <v>12.1955231193102</v>
      </c>
      <c r="B5830">
        <v>19.368563893798601</v>
      </c>
    </row>
    <row r="5831" spans="1:2" x14ac:dyDescent="0.45">
      <c r="A5831">
        <v>10.5537609530593</v>
      </c>
      <c r="B5831">
        <v>-7.6902704580643304</v>
      </c>
    </row>
    <row r="5832" spans="1:2" x14ac:dyDescent="0.45">
      <c r="A5832">
        <v>28.899302405581999</v>
      </c>
      <c r="B5832">
        <v>-3.2804424056318502</v>
      </c>
    </row>
    <row r="5833" spans="1:2" x14ac:dyDescent="0.45">
      <c r="A5833">
        <v>11.093026333405399</v>
      </c>
      <c r="B5833">
        <v>14.6593890407001</v>
      </c>
    </row>
    <row r="5834" spans="1:2" x14ac:dyDescent="0.45">
      <c r="A5834">
        <v>11.279201107578301</v>
      </c>
      <c r="B5834">
        <v>-12.5808584477855</v>
      </c>
    </row>
    <row r="5835" spans="1:2" x14ac:dyDescent="0.45">
      <c r="A5835">
        <v>9.8543550948518099</v>
      </c>
      <c r="B5835">
        <v>0.42071060173928299</v>
      </c>
    </row>
    <row r="5836" spans="1:2" x14ac:dyDescent="0.45">
      <c r="A5836">
        <v>22.3395457408411</v>
      </c>
      <c r="B5836">
        <v>2.8815492989562301</v>
      </c>
    </row>
    <row r="5837" spans="1:2" x14ac:dyDescent="0.45">
      <c r="A5837">
        <v>12.230195703705901</v>
      </c>
      <c r="B5837">
        <v>-9.1850861151018393</v>
      </c>
    </row>
    <row r="5838" spans="1:2" x14ac:dyDescent="0.45">
      <c r="A5838">
        <v>10.6292687502728</v>
      </c>
      <c r="B5838">
        <v>-8.4760728101487892</v>
      </c>
    </row>
    <row r="5839" spans="1:2" x14ac:dyDescent="0.45">
      <c r="A5839">
        <v>11.348469585124001</v>
      </c>
      <c r="B5839">
        <v>-5.1740375954704501</v>
      </c>
    </row>
    <row r="5840" spans="1:2" x14ac:dyDescent="0.45">
      <c r="A5840">
        <v>16.552407347451702</v>
      </c>
      <c r="B5840">
        <v>4.0101270446599697</v>
      </c>
    </row>
    <row r="5841" spans="1:2" x14ac:dyDescent="0.45">
      <c r="A5841">
        <v>30.700086321856698</v>
      </c>
      <c r="B5841">
        <v>4.6340271935216597</v>
      </c>
    </row>
    <row r="5842" spans="1:2" x14ac:dyDescent="0.45">
      <c r="A5842">
        <v>11.8532864336839</v>
      </c>
      <c r="B5842">
        <v>-12.400505082809</v>
      </c>
    </row>
    <row r="5843" spans="1:2" x14ac:dyDescent="0.45">
      <c r="A5843">
        <v>18.949801011507599</v>
      </c>
      <c r="B5843">
        <v>15.6438166830659</v>
      </c>
    </row>
    <row r="5844" spans="1:2" x14ac:dyDescent="0.45">
      <c r="A5844">
        <v>15.733178309974701</v>
      </c>
      <c r="B5844">
        <v>14.0413437332972</v>
      </c>
    </row>
    <row r="5845" spans="1:2" x14ac:dyDescent="0.45">
      <c r="A5845">
        <v>16.011584456477301</v>
      </c>
      <c r="B5845">
        <v>16.380971005883602</v>
      </c>
    </row>
    <row r="5846" spans="1:2" x14ac:dyDescent="0.45">
      <c r="A5846">
        <v>20.635744105260301</v>
      </c>
      <c r="B5846">
        <v>4.2174749773990996</v>
      </c>
    </row>
    <row r="5847" spans="1:2" x14ac:dyDescent="0.45">
      <c r="A5847">
        <v>12.611036154639301</v>
      </c>
      <c r="B5847">
        <v>7.5335697517098996</v>
      </c>
    </row>
    <row r="5848" spans="1:2" x14ac:dyDescent="0.45">
      <c r="A5848">
        <v>16.723926465670001</v>
      </c>
      <c r="B5848">
        <v>14.6654354554629</v>
      </c>
    </row>
    <row r="5849" spans="1:2" x14ac:dyDescent="0.45">
      <c r="A5849">
        <v>15.164768735385101</v>
      </c>
      <c r="B5849">
        <v>14.241458356315601</v>
      </c>
    </row>
    <row r="5850" spans="1:2" x14ac:dyDescent="0.45">
      <c r="A5850">
        <v>10.3993178971321</v>
      </c>
      <c r="B5850">
        <v>-0.65182677233914099</v>
      </c>
    </row>
    <row r="5851" spans="1:2" x14ac:dyDescent="0.45">
      <c r="A5851">
        <v>22.5762569028638</v>
      </c>
      <c r="B5851">
        <v>20.910045980815799</v>
      </c>
    </row>
    <row r="5852" spans="1:2" x14ac:dyDescent="0.45">
      <c r="A5852">
        <v>14.356491027427399</v>
      </c>
      <c r="B5852">
        <v>13.6040468147549</v>
      </c>
    </row>
    <row r="5853" spans="1:2" x14ac:dyDescent="0.45">
      <c r="A5853">
        <v>10.822444935079499</v>
      </c>
      <c r="B5853">
        <v>-6.3460640202499699</v>
      </c>
    </row>
    <row r="5854" spans="1:2" x14ac:dyDescent="0.45">
      <c r="A5854">
        <v>12.623733026617</v>
      </c>
      <c r="B5854">
        <v>9.5549545124774404</v>
      </c>
    </row>
    <row r="5855" spans="1:2" x14ac:dyDescent="0.45">
      <c r="A5855">
        <v>12.716632876374501</v>
      </c>
      <c r="B5855">
        <v>-11.4245612736756</v>
      </c>
    </row>
    <row r="5856" spans="1:2" x14ac:dyDescent="0.45">
      <c r="A5856">
        <v>14.5654257166447</v>
      </c>
      <c r="B5856">
        <v>14.0904086526375</v>
      </c>
    </row>
    <row r="5857" spans="1:2" x14ac:dyDescent="0.45">
      <c r="A5857">
        <v>15.0221278436301</v>
      </c>
      <c r="B5857">
        <v>11.4582514530499</v>
      </c>
    </row>
    <row r="5858" spans="1:2" x14ac:dyDescent="0.45">
      <c r="A5858">
        <v>25.127169488200199</v>
      </c>
      <c r="B5858">
        <v>-2.7380198493538701E-2</v>
      </c>
    </row>
    <row r="5859" spans="1:2" x14ac:dyDescent="0.45">
      <c r="A5859">
        <v>17.307812880529699</v>
      </c>
      <c r="B5859">
        <v>18.943227108227202</v>
      </c>
    </row>
    <row r="5860" spans="1:2" x14ac:dyDescent="0.45">
      <c r="A5860">
        <v>30.3462448883724</v>
      </c>
      <c r="B5860">
        <v>2.4508824161512601</v>
      </c>
    </row>
    <row r="5861" spans="1:2" x14ac:dyDescent="0.45">
      <c r="A5861">
        <v>9.5115381922490698</v>
      </c>
      <c r="B5861">
        <v>-2.8600362629779399</v>
      </c>
    </row>
    <row r="5862" spans="1:2" x14ac:dyDescent="0.45">
      <c r="A5862">
        <v>11.051335709632999</v>
      </c>
      <c r="B5862">
        <v>11.2514060400384</v>
      </c>
    </row>
    <row r="5863" spans="1:2" x14ac:dyDescent="0.45">
      <c r="A5863">
        <v>14.024558462999</v>
      </c>
      <c r="B5863">
        <v>12.647583087050799</v>
      </c>
    </row>
    <row r="5864" spans="1:2" x14ac:dyDescent="0.45">
      <c r="A5864">
        <v>20.140229425709801</v>
      </c>
      <c r="B5864">
        <v>1.7048345340181501</v>
      </c>
    </row>
    <row r="5865" spans="1:2" x14ac:dyDescent="0.45">
      <c r="A5865">
        <v>25.1595270152953</v>
      </c>
      <c r="B5865">
        <v>1.8231489048932801</v>
      </c>
    </row>
    <row r="5866" spans="1:2" x14ac:dyDescent="0.45">
      <c r="A5866">
        <v>12.604041677449199</v>
      </c>
      <c r="B5866">
        <v>-14.7633909103028</v>
      </c>
    </row>
    <row r="5867" spans="1:2" x14ac:dyDescent="0.45">
      <c r="A5867">
        <v>10.161448332131799</v>
      </c>
      <c r="B5867">
        <v>-6.6694866765524603</v>
      </c>
    </row>
    <row r="5868" spans="1:2" x14ac:dyDescent="0.45">
      <c r="A5868">
        <v>10.813329891213201</v>
      </c>
      <c r="B5868">
        <v>-12.292107515872701</v>
      </c>
    </row>
    <row r="5869" spans="1:2" x14ac:dyDescent="0.45">
      <c r="A5869">
        <v>20.157152643344801</v>
      </c>
      <c r="B5869">
        <v>14.7377571086499</v>
      </c>
    </row>
    <row r="5870" spans="1:2" x14ac:dyDescent="0.45">
      <c r="A5870">
        <v>11.1305301153083</v>
      </c>
      <c r="B5870">
        <v>14.213164030242201</v>
      </c>
    </row>
    <row r="5871" spans="1:2" x14ac:dyDescent="0.45">
      <c r="A5871">
        <v>17.927987263425901</v>
      </c>
      <c r="B5871">
        <v>14.500112606679201</v>
      </c>
    </row>
    <row r="5872" spans="1:2" x14ac:dyDescent="0.45">
      <c r="A5872">
        <v>19.946322256578501</v>
      </c>
      <c r="B5872">
        <v>19.888970316507301</v>
      </c>
    </row>
    <row r="5873" spans="1:2" x14ac:dyDescent="0.45">
      <c r="A5873">
        <v>12.941789789607601</v>
      </c>
      <c r="B5873">
        <v>19.041092270361901</v>
      </c>
    </row>
    <row r="5874" spans="1:2" x14ac:dyDescent="0.45">
      <c r="A5874">
        <v>17.127380999206899</v>
      </c>
      <c r="B5874">
        <v>19.634666483176101</v>
      </c>
    </row>
    <row r="5875" spans="1:2" x14ac:dyDescent="0.45">
      <c r="A5875">
        <v>13.3128913759237</v>
      </c>
      <c r="B5875">
        <v>23.291147189254598</v>
      </c>
    </row>
    <row r="5876" spans="1:2" x14ac:dyDescent="0.45">
      <c r="A5876">
        <v>18.950868747958999</v>
      </c>
      <c r="B5876">
        <v>17.512699160747299</v>
      </c>
    </row>
    <row r="5877" spans="1:2" x14ac:dyDescent="0.45">
      <c r="A5877">
        <v>12.4715443378696</v>
      </c>
      <c r="B5877">
        <v>24.071086713667398</v>
      </c>
    </row>
    <row r="5878" spans="1:2" x14ac:dyDescent="0.45">
      <c r="A5878">
        <v>27.586899171432499</v>
      </c>
      <c r="B5878">
        <v>5.5040154542851001</v>
      </c>
    </row>
    <row r="5879" spans="1:2" x14ac:dyDescent="0.45">
      <c r="A5879">
        <v>12.811516263116401</v>
      </c>
      <c r="B5879">
        <v>16.464131052117501</v>
      </c>
    </row>
    <row r="5880" spans="1:2" x14ac:dyDescent="0.45">
      <c r="A5880">
        <v>12.3561523383091</v>
      </c>
      <c r="B5880">
        <v>24.1976829667339</v>
      </c>
    </row>
    <row r="5881" spans="1:2" x14ac:dyDescent="0.45">
      <c r="A5881">
        <v>12.4740760876922</v>
      </c>
      <c r="B5881">
        <v>22.3855166294294</v>
      </c>
    </row>
    <row r="5882" spans="1:2" x14ac:dyDescent="0.45">
      <c r="A5882">
        <v>19.2639419093287</v>
      </c>
      <c r="B5882">
        <v>2.1481583040294399</v>
      </c>
    </row>
    <row r="5883" spans="1:2" x14ac:dyDescent="0.45">
      <c r="A5883">
        <v>22.7300880170257</v>
      </c>
      <c r="B5883">
        <v>5.7451278547981799</v>
      </c>
    </row>
    <row r="5884" spans="1:2" x14ac:dyDescent="0.45">
      <c r="A5884">
        <v>12.049365680954899</v>
      </c>
      <c r="B5884">
        <v>-6.3217229651727402</v>
      </c>
    </row>
    <row r="5885" spans="1:2" x14ac:dyDescent="0.45">
      <c r="A5885">
        <v>15.486224679719401</v>
      </c>
      <c r="B5885">
        <v>11.8817837404715</v>
      </c>
    </row>
    <row r="5886" spans="1:2" x14ac:dyDescent="0.45">
      <c r="A5886">
        <v>12.2274536390506</v>
      </c>
      <c r="B5886">
        <v>-12.023654328389</v>
      </c>
    </row>
    <row r="5887" spans="1:2" x14ac:dyDescent="0.45">
      <c r="A5887">
        <v>10.7193710982762</v>
      </c>
      <c r="B5887">
        <v>-5.5372054803709396</v>
      </c>
    </row>
    <row r="5888" spans="1:2" x14ac:dyDescent="0.45">
      <c r="A5888">
        <v>12.535467067284801</v>
      </c>
      <c r="B5888">
        <v>20.4046234412498</v>
      </c>
    </row>
    <row r="5889" spans="1:2" x14ac:dyDescent="0.45">
      <c r="A5889">
        <v>13.022848988365</v>
      </c>
      <c r="B5889">
        <v>8.5862156369472409</v>
      </c>
    </row>
    <row r="5890" spans="1:2" x14ac:dyDescent="0.45">
      <c r="A5890">
        <v>30.046411587651999</v>
      </c>
      <c r="B5890">
        <v>7.7779711196296999</v>
      </c>
    </row>
    <row r="5891" spans="1:2" x14ac:dyDescent="0.45">
      <c r="A5891">
        <v>10.800637061638099</v>
      </c>
      <c r="B5891">
        <v>12.986555535337599</v>
      </c>
    </row>
    <row r="5892" spans="1:2" x14ac:dyDescent="0.45">
      <c r="A5892">
        <v>10.2592774442763</v>
      </c>
      <c r="B5892">
        <v>-8.9177948718286792</v>
      </c>
    </row>
    <row r="5893" spans="1:2" x14ac:dyDescent="0.45">
      <c r="A5893">
        <v>12.983392637001501</v>
      </c>
      <c r="B5893">
        <v>19.166952413093998</v>
      </c>
    </row>
    <row r="5894" spans="1:2" x14ac:dyDescent="0.45">
      <c r="A5894">
        <v>30.048253989943301</v>
      </c>
      <c r="B5894">
        <v>-2.22399929245397</v>
      </c>
    </row>
    <row r="5895" spans="1:2" x14ac:dyDescent="0.45">
      <c r="A5895">
        <v>30.6211067284015</v>
      </c>
      <c r="B5895">
        <v>4.9269358419341298</v>
      </c>
    </row>
    <row r="5896" spans="1:2" x14ac:dyDescent="0.45">
      <c r="A5896">
        <v>11.7018050036008</v>
      </c>
      <c r="B5896">
        <v>19.549549413894798</v>
      </c>
    </row>
    <row r="5897" spans="1:2" x14ac:dyDescent="0.45">
      <c r="A5897">
        <v>11.7093953123332</v>
      </c>
      <c r="B5897">
        <v>-13.766347224913501</v>
      </c>
    </row>
    <row r="5898" spans="1:2" x14ac:dyDescent="0.45">
      <c r="A5898">
        <v>17.1024953393487</v>
      </c>
      <c r="B5898">
        <v>19.0772361791349</v>
      </c>
    </row>
    <row r="5899" spans="1:2" x14ac:dyDescent="0.45">
      <c r="A5899">
        <v>10.980977247651101</v>
      </c>
      <c r="B5899">
        <v>-2.69208993159799</v>
      </c>
    </row>
    <row r="5900" spans="1:2" x14ac:dyDescent="0.45">
      <c r="A5900">
        <v>9.7280303662065108</v>
      </c>
      <c r="B5900">
        <v>-3.9276220328803801</v>
      </c>
    </row>
    <row r="5901" spans="1:2" x14ac:dyDescent="0.45">
      <c r="A5901">
        <v>11.280466986642701</v>
      </c>
      <c r="B5901">
        <v>10.9421695341206</v>
      </c>
    </row>
    <row r="5902" spans="1:2" x14ac:dyDescent="0.45">
      <c r="A5902">
        <v>12.322638622897401</v>
      </c>
      <c r="B5902">
        <v>-14.517483184052701</v>
      </c>
    </row>
    <row r="5903" spans="1:2" x14ac:dyDescent="0.45">
      <c r="A5903">
        <v>10.8778054298441</v>
      </c>
      <c r="B5903">
        <v>8.76766444107996</v>
      </c>
    </row>
    <row r="5904" spans="1:2" x14ac:dyDescent="0.45">
      <c r="A5904">
        <v>18.889922519186001</v>
      </c>
      <c r="B5904">
        <v>23.727996768357499</v>
      </c>
    </row>
    <row r="5905" spans="1:2" x14ac:dyDescent="0.45">
      <c r="A5905">
        <v>10.103060230789801</v>
      </c>
      <c r="B5905">
        <v>0.27630027939874202</v>
      </c>
    </row>
    <row r="5906" spans="1:2" x14ac:dyDescent="0.45">
      <c r="A5906">
        <v>10.739600656127701</v>
      </c>
      <c r="B5906">
        <v>-3.8483968437640299</v>
      </c>
    </row>
    <row r="5907" spans="1:2" x14ac:dyDescent="0.45">
      <c r="A5907">
        <v>31.184037603927699</v>
      </c>
      <c r="B5907">
        <v>8.0693014675465093</v>
      </c>
    </row>
    <row r="5908" spans="1:2" x14ac:dyDescent="0.45">
      <c r="A5908">
        <v>13.254301115156901</v>
      </c>
      <c r="B5908">
        <v>-10.7024712591891</v>
      </c>
    </row>
    <row r="5909" spans="1:2" x14ac:dyDescent="0.45">
      <c r="A5909">
        <v>21.706624811987901</v>
      </c>
      <c r="B5909">
        <v>1.42474875308283</v>
      </c>
    </row>
    <row r="5910" spans="1:2" x14ac:dyDescent="0.45">
      <c r="A5910">
        <v>21.226477490856698</v>
      </c>
      <c r="B5910">
        <v>20.548204193972499</v>
      </c>
    </row>
    <row r="5911" spans="1:2" x14ac:dyDescent="0.45">
      <c r="A5911">
        <v>22.652718854657302</v>
      </c>
      <c r="B5911">
        <v>3.8184672384498599</v>
      </c>
    </row>
    <row r="5912" spans="1:2" x14ac:dyDescent="0.45">
      <c r="A5912">
        <v>11.2357656795933</v>
      </c>
      <c r="B5912">
        <v>11.705333251752901</v>
      </c>
    </row>
    <row r="5913" spans="1:2" x14ac:dyDescent="0.45">
      <c r="A5913">
        <v>20.3093189355993</v>
      </c>
      <c r="B5913">
        <v>18.1220184232569</v>
      </c>
    </row>
    <row r="5914" spans="1:2" x14ac:dyDescent="0.45">
      <c r="A5914">
        <v>12.8989698690959</v>
      </c>
      <c r="B5914">
        <v>-10.7153818692735</v>
      </c>
    </row>
    <row r="5915" spans="1:2" x14ac:dyDescent="0.45">
      <c r="A5915">
        <v>13.53206009935</v>
      </c>
      <c r="B5915">
        <v>23.928496214524699</v>
      </c>
    </row>
    <row r="5916" spans="1:2" x14ac:dyDescent="0.45">
      <c r="A5916">
        <v>11.7036880157792</v>
      </c>
      <c r="B5916">
        <v>13.6744544338012</v>
      </c>
    </row>
    <row r="5917" spans="1:2" x14ac:dyDescent="0.45">
      <c r="A5917">
        <v>11.358688460125901</v>
      </c>
      <c r="B5917">
        <v>10.8503321893491</v>
      </c>
    </row>
    <row r="5918" spans="1:2" x14ac:dyDescent="0.45">
      <c r="A5918">
        <v>28.713730359070698</v>
      </c>
      <c r="B5918">
        <v>5.3759630754301204</v>
      </c>
    </row>
    <row r="5919" spans="1:2" x14ac:dyDescent="0.45">
      <c r="A5919">
        <v>23.977835505191301</v>
      </c>
      <c r="B5919">
        <v>18.587649555200699</v>
      </c>
    </row>
    <row r="5920" spans="1:2" x14ac:dyDescent="0.45">
      <c r="A5920">
        <v>12.343976425730601</v>
      </c>
      <c r="B5920">
        <v>-10.5606642698529</v>
      </c>
    </row>
    <row r="5921" spans="1:2" x14ac:dyDescent="0.45">
      <c r="A5921">
        <v>9.6987384256756801</v>
      </c>
      <c r="B5921">
        <v>-1.9866349222587001</v>
      </c>
    </row>
    <row r="5922" spans="1:2" x14ac:dyDescent="0.45">
      <c r="A5922">
        <v>11.2180548274904</v>
      </c>
      <c r="B5922">
        <v>-12.3407514039675</v>
      </c>
    </row>
    <row r="5923" spans="1:2" x14ac:dyDescent="0.45">
      <c r="A5923">
        <v>22.0354202564891</v>
      </c>
      <c r="B5923">
        <v>17.371030665143198</v>
      </c>
    </row>
    <row r="5924" spans="1:2" x14ac:dyDescent="0.45">
      <c r="A5924">
        <v>11.785138334380401</v>
      </c>
      <c r="B5924">
        <v>-15.0114724906866</v>
      </c>
    </row>
    <row r="5925" spans="1:2" x14ac:dyDescent="0.45">
      <c r="A5925">
        <v>11.7704671530783</v>
      </c>
      <c r="B5925">
        <v>21.449253498081401</v>
      </c>
    </row>
    <row r="5926" spans="1:2" x14ac:dyDescent="0.45">
      <c r="A5926">
        <v>29.008165749045101</v>
      </c>
      <c r="B5926">
        <v>7.4455458427194499</v>
      </c>
    </row>
    <row r="5927" spans="1:2" x14ac:dyDescent="0.45">
      <c r="A5927">
        <v>10.550474469148799</v>
      </c>
      <c r="B5927">
        <v>-1.4959847684293399</v>
      </c>
    </row>
    <row r="5928" spans="1:2" x14ac:dyDescent="0.45">
      <c r="A5928">
        <v>13.236379714048599</v>
      </c>
      <c r="B5928">
        <v>-15.0300840438171</v>
      </c>
    </row>
    <row r="5929" spans="1:2" x14ac:dyDescent="0.45">
      <c r="A5929">
        <v>13.839200362059101</v>
      </c>
      <c r="B5929">
        <v>12.1831140821622</v>
      </c>
    </row>
    <row r="5930" spans="1:2" x14ac:dyDescent="0.45">
      <c r="A5930">
        <v>12.970823327036401</v>
      </c>
      <c r="B5930">
        <v>22.811271280365801</v>
      </c>
    </row>
    <row r="5931" spans="1:2" x14ac:dyDescent="0.45">
      <c r="A5931">
        <v>10.431030215902</v>
      </c>
      <c r="B5931">
        <v>-5.1470500980627296</v>
      </c>
    </row>
    <row r="5932" spans="1:2" x14ac:dyDescent="0.45">
      <c r="A5932">
        <v>10.6594233384579</v>
      </c>
      <c r="B5932">
        <v>-14.678364862534499</v>
      </c>
    </row>
    <row r="5933" spans="1:2" x14ac:dyDescent="0.45">
      <c r="A5933">
        <v>13.3197418585489</v>
      </c>
      <c r="B5933">
        <v>-14.3084504548202</v>
      </c>
    </row>
    <row r="5934" spans="1:2" x14ac:dyDescent="0.45">
      <c r="A5934">
        <v>13.7757369143928</v>
      </c>
      <c r="B5934">
        <v>20.4884814909101</v>
      </c>
    </row>
    <row r="5935" spans="1:2" x14ac:dyDescent="0.45">
      <c r="A5935">
        <v>9.3354110230804501</v>
      </c>
      <c r="B5935">
        <v>2.38280432515216</v>
      </c>
    </row>
    <row r="5936" spans="1:2" x14ac:dyDescent="0.45">
      <c r="A5936">
        <v>12.7314032082803</v>
      </c>
      <c r="B5936">
        <v>-8.6961341065291595</v>
      </c>
    </row>
    <row r="5937" spans="1:2" x14ac:dyDescent="0.45">
      <c r="A5937">
        <v>23.161853771295799</v>
      </c>
      <c r="B5937">
        <v>-0.35849500010749702</v>
      </c>
    </row>
    <row r="5938" spans="1:2" x14ac:dyDescent="0.45">
      <c r="A5938">
        <v>12.075903862802001</v>
      </c>
      <c r="B5938">
        <v>-13.752302351880701</v>
      </c>
    </row>
    <row r="5939" spans="1:2" x14ac:dyDescent="0.45">
      <c r="A5939">
        <v>11.3995605777571</v>
      </c>
      <c r="B5939">
        <v>10.6989359390987</v>
      </c>
    </row>
    <row r="5940" spans="1:2" x14ac:dyDescent="0.45">
      <c r="A5940">
        <v>22.456795228015999</v>
      </c>
      <c r="B5940">
        <v>17.116158231689202</v>
      </c>
    </row>
    <row r="5941" spans="1:2" x14ac:dyDescent="0.45">
      <c r="A5941">
        <v>28.750475976960999</v>
      </c>
      <c r="B5941">
        <v>4.0397029191955101</v>
      </c>
    </row>
    <row r="5942" spans="1:2" x14ac:dyDescent="0.45">
      <c r="A5942">
        <v>12.759555205066301</v>
      </c>
      <c r="B5942">
        <v>18.280583065153799</v>
      </c>
    </row>
    <row r="5943" spans="1:2" x14ac:dyDescent="0.45">
      <c r="A5943">
        <v>11.8127250412905</v>
      </c>
      <c r="B5943">
        <v>-8.7686611313532801</v>
      </c>
    </row>
    <row r="5944" spans="1:2" x14ac:dyDescent="0.45">
      <c r="A5944">
        <v>31.2012844094826</v>
      </c>
      <c r="B5944">
        <v>-0.32628583709369802</v>
      </c>
    </row>
    <row r="5945" spans="1:2" x14ac:dyDescent="0.45">
      <c r="A5945">
        <v>22.449224213710298</v>
      </c>
      <c r="B5945">
        <v>0.71841683436292003</v>
      </c>
    </row>
    <row r="5946" spans="1:2" x14ac:dyDescent="0.45">
      <c r="A5946">
        <v>16.0536748507269</v>
      </c>
      <c r="B5946">
        <v>16.796949790871601</v>
      </c>
    </row>
    <row r="5947" spans="1:2" x14ac:dyDescent="0.45">
      <c r="A5947">
        <v>13.157416313609801</v>
      </c>
      <c r="B5947">
        <v>-14.4151582772044</v>
      </c>
    </row>
    <row r="5948" spans="1:2" x14ac:dyDescent="0.45">
      <c r="A5948">
        <v>21.140243068600601</v>
      </c>
      <c r="B5948">
        <v>2.5841994745197399</v>
      </c>
    </row>
    <row r="5949" spans="1:2" x14ac:dyDescent="0.45">
      <c r="A5949">
        <v>14.655988393932899</v>
      </c>
      <c r="B5949">
        <v>9.1972399145420507</v>
      </c>
    </row>
    <row r="5950" spans="1:2" x14ac:dyDescent="0.45">
      <c r="A5950">
        <v>29.347938147119301</v>
      </c>
      <c r="B5950">
        <v>6.9441051940953704</v>
      </c>
    </row>
    <row r="5951" spans="1:2" x14ac:dyDescent="0.45">
      <c r="A5951">
        <v>14.028015021413101</v>
      </c>
      <c r="B5951">
        <v>22.0417589606962</v>
      </c>
    </row>
    <row r="5952" spans="1:2" x14ac:dyDescent="0.45">
      <c r="A5952">
        <v>11.3315663662906</v>
      </c>
      <c r="B5952">
        <v>13.4994655137797</v>
      </c>
    </row>
    <row r="5953" spans="1:2" x14ac:dyDescent="0.45">
      <c r="A5953">
        <v>13.484106878607999</v>
      </c>
      <c r="B5953">
        <v>20.8815728003526</v>
      </c>
    </row>
    <row r="5954" spans="1:2" x14ac:dyDescent="0.45">
      <c r="A5954">
        <v>23.879508382436399</v>
      </c>
      <c r="B5954">
        <v>4.2953470425520797</v>
      </c>
    </row>
    <row r="5955" spans="1:2" x14ac:dyDescent="0.45">
      <c r="A5955">
        <v>10.869680969079599</v>
      </c>
      <c r="B5955">
        <v>-11.4322619589067</v>
      </c>
    </row>
    <row r="5956" spans="1:2" x14ac:dyDescent="0.45">
      <c r="A5956">
        <v>21.421180195399099</v>
      </c>
      <c r="B5956">
        <v>2.5991883465277099</v>
      </c>
    </row>
    <row r="5957" spans="1:2" x14ac:dyDescent="0.45">
      <c r="A5957">
        <v>28.082938585342301</v>
      </c>
      <c r="B5957">
        <v>-3.4261659771303199</v>
      </c>
    </row>
    <row r="5958" spans="1:2" x14ac:dyDescent="0.45">
      <c r="A5958">
        <v>12.3549688040035</v>
      </c>
      <c r="B5958">
        <v>-14.161235572073</v>
      </c>
    </row>
    <row r="5959" spans="1:2" x14ac:dyDescent="0.45">
      <c r="A5959">
        <v>10.0560997110129</v>
      </c>
      <c r="B5959">
        <v>-0.68536119776557203</v>
      </c>
    </row>
    <row r="5960" spans="1:2" x14ac:dyDescent="0.45">
      <c r="A5960">
        <v>13.884807788386301</v>
      </c>
      <c r="B5960">
        <v>3.3948245336687002</v>
      </c>
    </row>
    <row r="5961" spans="1:2" x14ac:dyDescent="0.45">
      <c r="A5961">
        <v>13.0169709922218</v>
      </c>
      <c r="B5961">
        <v>-13.931221174850601</v>
      </c>
    </row>
    <row r="5962" spans="1:2" x14ac:dyDescent="0.45">
      <c r="A5962">
        <v>22.063680137262601</v>
      </c>
      <c r="B5962">
        <v>3.3349491179122501</v>
      </c>
    </row>
    <row r="5963" spans="1:2" x14ac:dyDescent="0.45">
      <c r="A5963">
        <v>24.2533759512527</v>
      </c>
      <c r="B5963">
        <v>3.28142491931869</v>
      </c>
    </row>
    <row r="5964" spans="1:2" x14ac:dyDescent="0.45">
      <c r="A5964">
        <v>29.057445605391401</v>
      </c>
      <c r="B5964">
        <v>3.1512684115701601</v>
      </c>
    </row>
    <row r="5965" spans="1:2" x14ac:dyDescent="0.45">
      <c r="A5965">
        <v>27.807546452331302</v>
      </c>
      <c r="B5965">
        <v>6.5968890070923401</v>
      </c>
    </row>
    <row r="5966" spans="1:2" x14ac:dyDescent="0.45">
      <c r="A5966">
        <v>10.974814340811699</v>
      </c>
      <c r="B5966">
        <v>-9.5061775522720797</v>
      </c>
    </row>
    <row r="5967" spans="1:2" x14ac:dyDescent="0.45">
      <c r="A5967">
        <v>13.232995604250601</v>
      </c>
      <c r="B5967">
        <v>9.87670424642379</v>
      </c>
    </row>
    <row r="5968" spans="1:2" x14ac:dyDescent="0.45">
      <c r="A5968">
        <v>11.8660133002902</v>
      </c>
      <c r="B5968">
        <v>-11.6592522413886</v>
      </c>
    </row>
    <row r="5969" spans="1:2" x14ac:dyDescent="0.45">
      <c r="A5969">
        <v>10.180646908046899</v>
      </c>
      <c r="B5969">
        <v>6.5176314801887498</v>
      </c>
    </row>
    <row r="5970" spans="1:2" x14ac:dyDescent="0.45">
      <c r="A5970">
        <v>22.4354080327509</v>
      </c>
      <c r="B5970">
        <v>-1.1136826234440299E-2</v>
      </c>
    </row>
    <row r="5971" spans="1:2" x14ac:dyDescent="0.45">
      <c r="A5971">
        <v>11.6824284552058</v>
      </c>
      <c r="B5971">
        <v>-11.8019344710625</v>
      </c>
    </row>
    <row r="5972" spans="1:2" x14ac:dyDescent="0.45">
      <c r="A5972">
        <v>16.2861421933565</v>
      </c>
      <c r="B5972">
        <v>16.523959296644399</v>
      </c>
    </row>
    <row r="5973" spans="1:2" x14ac:dyDescent="0.45">
      <c r="A5973">
        <v>23.769196435694798</v>
      </c>
      <c r="B5973">
        <v>4.7851605837520497</v>
      </c>
    </row>
    <row r="5974" spans="1:2" x14ac:dyDescent="0.45">
      <c r="A5974">
        <v>10.698934556534001</v>
      </c>
      <c r="B5974">
        <v>10.7134593713772</v>
      </c>
    </row>
    <row r="5975" spans="1:2" x14ac:dyDescent="0.45">
      <c r="A5975">
        <v>22.043007992131798</v>
      </c>
      <c r="B5975">
        <v>3.49200463869591</v>
      </c>
    </row>
    <row r="5976" spans="1:2" x14ac:dyDescent="0.45">
      <c r="A5976">
        <v>31.4965805418869</v>
      </c>
      <c r="B5976">
        <v>-1.2045213415579299</v>
      </c>
    </row>
    <row r="5977" spans="1:2" x14ac:dyDescent="0.45">
      <c r="A5977">
        <v>10.3816096486932</v>
      </c>
      <c r="B5977">
        <v>-11.336032643810899</v>
      </c>
    </row>
    <row r="5978" spans="1:2" x14ac:dyDescent="0.45">
      <c r="A5978">
        <v>23.402963627716598</v>
      </c>
      <c r="B5978">
        <v>4.1113071763211497</v>
      </c>
    </row>
    <row r="5979" spans="1:2" x14ac:dyDescent="0.45">
      <c r="A5979">
        <v>15.609757413673099</v>
      </c>
      <c r="B5979">
        <v>16.3521749743356</v>
      </c>
    </row>
    <row r="5980" spans="1:2" x14ac:dyDescent="0.45">
      <c r="A5980">
        <v>11.883200838936199</v>
      </c>
      <c r="B5980">
        <v>17.246839772516498</v>
      </c>
    </row>
    <row r="5981" spans="1:2" x14ac:dyDescent="0.45">
      <c r="A5981">
        <v>13.2997182317952</v>
      </c>
      <c r="B5981">
        <v>10.711342567649</v>
      </c>
    </row>
    <row r="5982" spans="1:2" x14ac:dyDescent="0.45">
      <c r="A5982">
        <v>25.909386368543299</v>
      </c>
      <c r="B5982">
        <v>4.0988418419187296</v>
      </c>
    </row>
    <row r="5983" spans="1:2" x14ac:dyDescent="0.45">
      <c r="A5983">
        <v>30.570574483761501</v>
      </c>
      <c r="B5983">
        <v>7.6253226284310598</v>
      </c>
    </row>
    <row r="5984" spans="1:2" x14ac:dyDescent="0.45">
      <c r="A5984">
        <v>27.037129887086</v>
      </c>
      <c r="B5984">
        <v>3.2604154906343799</v>
      </c>
    </row>
    <row r="5985" spans="1:2" x14ac:dyDescent="0.45">
      <c r="A5985">
        <v>29.439826535854099</v>
      </c>
      <c r="B5985">
        <v>1.09078322072487</v>
      </c>
    </row>
    <row r="5986" spans="1:2" x14ac:dyDescent="0.45">
      <c r="A5986">
        <v>28.814909450550999</v>
      </c>
      <c r="B5986">
        <v>-1.7358484532360501</v>
      </c>
    </row>
    <row r="5987" spans="1:2" x14ac:dyDescent="0.45">
      <c r="A5987">
        <v>27.378595802604401</v>
      </c>
      <c r="B5987">
        <v>6.8788426317484301</v>
      </c>
    </row>
    <row r="5988" spans="1:2" x14ac:dyDescent="0.45">
      <c r="A5988">
        <v>23.220518499564299</v>
      </c>
      <c r="B5988">
        <v>2.7523436418052198</v>
      </c>
    </row>
    <row r="5989" spans="1:2" x14ac:dyDescent="0.45">
      <c r="A5989">
        <v>18.6053873597678</v>
      </c>
      <c r="B5989">
        <v>4.6806706490180296</v>
      </c>
    </row>
    <row r="5990" spans="1:2" x14ac:dyDescent="0.45">
      <c r="A5990">
        <v>11.833729033295899</v>
      </c>
      <c r="B5990">
        <v>-10.7639652810927</v>
      </c>
    </row>
    <row r="5991" spans="1:2" x14ac:dyDescent="0.45">
      <c r="A5991">
        <v>11.1937648726551</v>
      </c>
      <c r="B5991">
        <v>-12.168447049036599</v>
      </c>
    </row>
    <row r="5992" spans="1:2" x14ac:dyDescent="0.45">
      <c r="A5992">
        <v>11.3131875475791</v>
      </c>
      <c r="B5992">
        <v>-4.9282547479297696</v>
      </c>
    </row>
    <row r="5993" spans="1:2" x14ac:dyDescent="0.45">
      <c r="A5993">
        <v>26.682056302295599</v>
      </c>
      <c r="B5993">
        <v>1.07163108313636</v>
      </c>
    </row>
    <row r="5994" spans="1:2" x14ac:dyDescent="0.45">
      <c r="A5994">
        <v>15.107876306013599</v>
      </c>
      <c r="B5994">
        <v>9.6114867302570595</v>
      </c>
    </row>
    <row r="5995" spans="1:2" x14ac:dyDescent="0.45">
      <c r="A5995">
        <v>11.8836322312556</v>
      </c>
      <c r="B5995">
        <v>16.4972299814882</v>
      </c>
    </row>
    <row r="5996" spans="1:2" x14ac:dyDescent="0.45">
      <c r="A5996">
        <v>11.210823034037899</v>
      </c>
      <c r="B5996">
        <v>-11.698367130602501</v>
      </c>
    </row>
    <row r="5997" spans="1:2" x14ac:dyDescent="0.45">
      <c r="A5997">
        <v>10.2653208008725</v>
      </c>
      <c r="B5997">
        <v>-13.306325116928299</v>
      </c>
    </row>
    <row r="5998" spans="1:2" x14ac:dyDescent="0.45">
      <c r="A5998">
        <v>18.8826087840791</v>
      </c>
      <c r="B5998">
        <v>2.6323026426743099</v>
      </c>
    </row>
    <row r="5999" spans="1:2" x14ac:dyDescent="0.45">
      <c r="A5999">
        <v>19.285531657066301</v>
      </c>
      <c r="B5999">
        <v>15.3244909543014</v>
      </c>
    </row>
    <row r="6000" spans="1:2" x14ac:dyDescent="0.45">
      <c r="A6000">
        <v>12.089658146495999</v>
      </c>
      <c r="B6000">
        <v>-8.76204356559197</v>
      </c>
    </row>
    <row r="6001" spans="1:2" x14ac:dyDescent="0.45">
      <c r="A6001">
        <v>16.7473151088696</v>
      </c>
      <c r="B6001">
        <v>15.830167271489</v>
      </c>
    </row>
    <row r="6002" spans="1:2" x14ac:dyDescent="0.45">
      <c r="A6002">
        <v>10.0511280451218</v>
      </c>
      <c r="B6002">
        <v>-1.7479305120858999</v>
      </c>
    </row>
    <row r="6003" spans="1:2" x14ac:dyDescent="0.45">
      <c r="A6003">
        <v>10.8196020961734</v>
      </c>
      <c r="B6003">
        <v>10.695078791254801</v>
      </c>
    </row>
    <row r="6004" spans="1:2" x14ac:dyDescent="0.45">
      <c r="A6004">
        <v>22.136204976534302</v>
      </c>
      <c r="B6004">
        <v>2.6940418347858102</v>
      </c>
    </row>
    <row r="6005" spans="1:2" x14ac:dyDescent="0.45">
      <c r="A6005">
        <v>10.9818507832167</v>
      </c>
      <c r="B6005">
        <v>11.312239177737199</v>
      </c>
    </row>
    <row r="6006" spans="1:2" x14ac:dyDescent="0.45">
      <c r="A6006">
        <v>20.730075437508098</v>
      </c>
      <c r="B6006">
        <v>19.053310078481001</v>
      </c>
    </row>
    <row r="6007" spans="1:2" x14ac:dyDescent="0.45">
      <c r="A6007">
        <v>17.8590704561466</v>
      </c>
      <c r="B6007">
        <v>3.2477065334814599</v>
      </c>
    </row>
    <row r="6008" spans="1:2" x14ac:dyDescent="0.45">
      <c r="A6008">
        <v>23.009723274588101</v>
      </c>
      <c r="B6008">
        <v>0.619442893168621</v>
      </c>
    </row>
    <row r="6009" spans="1:2" x14ac:dyDescent="0.45">
      <c r="A6009">
        <v>11.0088004979311</v>
      </c>
      <c r="B6009">
        <v>12.1191380370246</v>
      </c>
    </row>
    <row r="6010" spans="1:2" x14ac:dyDescent="0.45">
      <c r="A6010">
        <v>20.906958299518202</v>
      </c>
      <c r="B6010">
        <v>1.1293865931529901</v>
      </c>
    </row>
    <row r="6011" spans="1:2" x14ac:dyDescent="0.45">
      <c r="A6011">
        <v>12.233586984114099</v>
      </c>
      <c r="B6011">
        <v>-9.5732882756160098</v>
      </c>
    </row>
    <row r="6012" spans="1:2" x14ac:dyDescent="0.45">
      <c r="A6012">
        <v>12.3475586712609</v>
      </c>
      <c r="B6012">
        <v>16.5586471185288</v>
      </c>
    </row>
    <row r="6013" spans="1:2" x14ac:dyDescent="0.45">
      <c r="A6013">
        <v>11.055574481795301</v>
      </c>
      <c r="B6013">
        <v>14.8881823202486</v>
      </c>
    </row>
    <row r="6014" spans="1:2" x14ac:dyDescent="0.45">
      <c r="A6014">
        <v>11.72565526613</v>
      </c>
      <c r="B6014">
        <v>21.6585952039784</v>
      </c>
    </row>
    <row r="6015" spans="1:2" x14ac:dyDescent="0.45">
      <c r="A6015">
        <v>12.3659961869038</v>
      </c>
      <c r="B6015">
        <v>20.5418074875485</v>
      </c>
    </row>
    <row r="6016" spans="1:2" x14ac:dyDescent="0.45">
      <c r="A6016">
        <v>18.589262303422199</v>
      </c>
      <c r="B6016">
        <v>21.605000204838198</v>
      </c>
    </row>
    <row r="6017" spans="1:2" x14ac:dyDescent="0.45">
      <c r="A6017">
        <v>12.411687776245699</v>
      </c>
      <c r="B6017">
        <v>18.749423717269099</v>
      </c>
    </row>
    <row r="6018" spans="1:2" x14ac:dyDescent="0.45">
      <c r="A6018">
        <v>12.9520747379692</v>
      </c>
      <c r="B6018">
        <v>10.0513544329543</v>
      </c>
    </row>
    <row r="6019" spans="1:2" x14ac:dyDescent="0.45">
      <c r="A6019">
        <v>20.542340272724999</v>
      </c>
      <c r="B6019">
        <v>16.406053053889899</v>
      </c>
    </row>
    <row r="6020" spans="1:2" x14ac:dyDescent="0.45">
      <c r="A6020">
        <v>12.7369748095427</v>
      </c>
      <c r="B6020">
        <v>16.988748171511599</v>
      </c>
    </row>
    <row r="6021" spans="1:2" x14ac:dyDescent="0.45">
      <c r="A6021">
        <v>30.6110050062086</v>
      </c>
      <c r="B6021">
        <v>-2.8320367464034701</v>
      </c>
    </row>
    <row r="6022" spans="1:2" x14ac:dyDescent="0.45">
      <c r="A6022">
        <v>12.4381324686591</v>
      </c>
      <c r="B6022">
        <v>20.6910933176583</v>
      </c>
    </row>
    <row r="6023" spans="1:2" x14ac:dyDescent="0.45">
      <c r="A6023">
        <v>11.1240719486344</v>
      </c>
      <c r="B6023">
        <v>15.885704401450599</v>
      </c>
    </row>
    <row r="6024" spans="1:2" x14ac:dyDescent="0.45">
      <c r="A6024">
        <v>11.1482472067385</v>
      </c>
      <c r="B6024">
        <v>12.478112991429199</v>
      </c>
    </row>
    <row r="6025" spans="1:2" x14ac:dyDescent="0.45">
      <c r="A6025">
        <v>27.265049211946799</v>
      </c>
      <c r="B6025">
        <v>-3.0639661599752301</v>
      </c>
    </row>
    <row r="6026" spans="1:2" x14ac:dyDescent="0.45">
      <c r="A6026">
        <v>27.019425046342501</v>
      </c>
      <c r="B6026">
        <v>-0.27295957433889201</v>
      </c>
    </row>
    <row r="6027" spans="1:2" x14ac:dyDescent="0.45">
      <c r="A6027">
        <v>18.330114002645001</v>
      </c>
      <c r="B6027">
        <v>18.023094405977702</v>
      </c>
    </row>
    <row r="6028" spans="1:2" x14ac:dyDescent="0.45">
      <c r="A6028">
        <v>9.7096386852189696</v>
      </c>
      <c r="B6028">
        <v>-5.5492623480170202</v>
      </c>
    </row>
    <row r="6029" spans="1:2" x14ac:dyDescent="0.45">
      <c r="A6029">
        <v>26.578769386511102</v>
      </c>
      <c r="B6029">
        <v>3.4230821151867001</v>
      </c>
    </row>
    <row r="6030" spans="1:2" x14ac:dyDescent="0.45">
      <c r="A6030">
        <v>16.520697311112698</v>
      </c>
      <c r="B6030">
        <v>13.887245642687301</v>
      </c>
    </row>
    <row r="6031" spans="1:2" x14ac:dyDescent="0.45">
      <c r="A6031">
        <v>11.4002209764116</v>
      </c>
      <c r="B6031">
        <v>12.0176233532687</v>
      </c>
    </row>
    <row r="6032" spans="1:2" x14ac:dyDescent="0.45">
      <c r="A6032">
        <v>11.4605980452311</v>
      </c>
      <c r="B6032">
        <v>-4.1803610530400901</v>
      </c>
    </row>
    <row r="6033" spans="1:2" x14ac:dyDescent="0.45">
      <c r="A6033">
        <v>11.1482912551157</v>
      </c>
      <c r="B6033">
        <v>10.806848292582</v>
      </c>
    </row>
    <row r="6034" spans="1:2" x14ac:dyDescent="0.45">
      <c r="A6034">
        <v>12.725173409497501</v>
      </c>
      <c r="B6034">
        <v>18.661965864306499</v>
      </c>
    </row>
    <row r="6035" spans="1:2" x14ac:dyDescent="0.45">
      <c r="A6035">
        <v>27.888462636158199</v>
      </c>
      <c r="B6035">
        <v>2.3482429349625402</v>
      </c>
    </row>
    <row r="6036" spans="1:2" x14ac:dyDescent="0.45">
      <c r="A6036">
        <v>23.429974031985299</v>
      </c>
      <c r="B6036">
        <v>-0.64405741948379902</v>
      </c>
    </row>
    <row r="6037" spans="1:2" x14ac:dyDescent="0.45">
      <c r="A6037">
        <v>10.0976840940783</v>
      </c>
      <c r="B6037">
        <v>-9.4885855415849107</v>
      </c>
    </row>
    <row r="6038" spans="1:2" x14ac:dyDescent="0.45">
      <c r="A6038">
        <v>17.035452821930001</v>
      </c>
      <c r="B6038">
        <v>20.3398962956907</v>
      </c>
    </row>
    <row r="6039" spans="1:2" x14ac:dyDescent="0.45">
      <c r="A6039">
        <v>26.8744532582446</v>
      </c>
      <c r="B6039">
        <v>6.5144013758127697</v>
      </c>
    </row>
    <row r="6040" spans="1:2" x14ac:dyDescent="0.45">
      <c r="A6040">
        <v>10.503666017348801</v>
      </c>
      <c r="B6040">
        <v>-9.0548784196010992</v>
      </c>
    </row>
    <row r="6041" spans="1:2" x14ac:dyDescent="0.45">
      <c r="A6041">
        <v>11.701239613793801</v>
      </c>
      <c r="B6041">
        <v>-12.2222241678444</v>
      </c>
    </row>
    <row r="6042" spans="1:2" x14ac:dyDescent="0.45">
      <c r="A6042">
        <v>11.751740081234701</v>
      </c>
      <c r="B6042">
        <v>20.269344811765698</v>
      </c>
    </row>
    <row r="6043" spans="1:2" x14ac:dyDescent="0.45">
      <c r="A6043">
        <v>11.6015708960404</v>
      </c>
      <c r="B6043">
        <v>20.858589594737801</v>
      </c>
    </row>
    <row r="6044" spans="1:2" x14ac:dyDescent="0.45">
      <c r="A6044">
        <v>15.100190216521799</v>
      </c>
      <c r="B6044">
        <v>2.5698840802701999</v>
      </c>
    </row>
    <row r="6045" spans="1:2" x14ac:dyDescent="0.45">
      <c r="A6045">
        <v>12.102730819795401</v>
      </c>
      <c r="B6045">
        <v>-11.3093756425212</v>
      </c>
    </row>
    <row r="6046" spans="1:2" x14ac:dyDescent="0.45">
      <c r="A6046">
        <v>11.912517565374101</v>
      </c>
      <c r="B6046">
        <v>18.0996311937316</v>
      </c>
    </row>
    <row r="6047" spans="1:2" x14ac:dyDescent="0.45">
      <c r="A6047">
        <v>25.2233302425247</v>
      </c>
      <c r="B6047">
        <v>-0.83947414297397305</v>
      </c>
    </row>
    <row r="6048" spans="1:2" x14ac:dyDescent="0.45">
      <c r="A6048">
        <v>18.0022051921427</v>
      </c>
      <c r="B6048">
        <v>20.763228598290802</v>
      </c>
    </row>
    <row r="6049" spans="1:2" x14ac:dyDescent="0.45">
      <c r="A6049">
        <v>12.491275184784</v>
      </c>
      <c r="B6049">
        <v>16.222962658734001</v>
      </c>
    </row>
    <row r="6050" spans="1:2" x14ac:dyDescent="0.45">
      <c r="A6050">
        <v>20.098078137065698</v>
      </c>
      <c r="B6050">
        <v>22.160531404115499</v>
      </c>
    </row>
    <row r="6051" spans="1:2" x14ac:dyDescent="0.45">
      <c r="A6051">
        <v>23.563819152501999</v>
      </c>
      <c r="B6051">
        <v>3.4946096538468598</v>
      </c>
    </row>
    <row r="6052" spans="1:2" x14ac:dyDescent="0.45">
      <c r="A6052">
        <v>25.988997434236001</v>
      </c>
      <c r="B6052">
        <v>0.91332185596122895</v>
      </c>
    </row>
    <row r="6053" spans="1:2" x14ac:dyDescent="0.45">
      <c r="A6053">
        <v>13.773049494557601</v>
      </c>
      <c r="B6053">
        <v>-14.6054635101871</v>
      </c>
    </row>
    <row r="6054" spans="1:2" x14ac:dyDescent="0.45">
      <c r="A6054">
        <v>11.108929777934099</v>
      </c>
      <c r="B6054">
        <v>11.1998892039936</v>
      </c>
    </row>
    <row r="6055" spans="1:2" x14ac:dyDescent="0.45">
      <c r="A6055">
        <v>12.473612349686199</v>
      </c>
      <c r="B6055">
        <v>-11.4450752118043</v>
      </c>
    </row>
    <row r="6056" spans="1:2" x14ac:dyDescent="0.45">
      <c r="A6056">
        <v>9.6605548744377199</v>
      </c>
      <c r="B6056">
        <v>-0.42412584940731102</v>
      </c>
    </row>
    <row r="6057" spans="1:2" x14ac:dyDescent="0.45">
      <c r="A6057">
        <v>29.2258706038875</v>
      </c>
      <c r="B6057">
        <v>5.3900999541858301</v>
      </c>
    </row>
    <row r="6058" spans="1:2" x14ac:dyDescent="0.45">
      <c r="A6058">
        <v>15.130713270436001</v>
      </c>
      <c r="B6058">
        <v>11.0487564792732</v>
      </c>
    </row>
    <row r="6059" spans="1:2" x14ac:dyDescent="0.45">
      <c r="A6059">
        <v>11.30772527751</v>
      </c>
      <c r="B6059">
        <v>13.245713910892199</v>
      </c>
    </row>
    <row r="6060" spans="1:2" x14ac:dyDescent="0.45">
      <c r="A6060">
        <v>29.028363850715799</v>
      </c>
      <c r="B6060">
        <v>0.68475929330068297</v>
      </c>
    </row>
    <row r="6061" spans="1:2" x14ac:dyDescent="0.45">
      <c r="A6061">
        <v>30.416223326681699</v>
      </c>
      <c r="B6061">
        <v>-1.54555634775621</v>
      </c>
    </row>
    <row r="6062" spans="1:2" x14ac:dyDescent="0.45">
      <c r="A6062">
        <v>25.4221337703069</v>
      </c>
      <c r="B6062">
        <v>-1.5368412306013499</v>
      </c>
    </row>
    <row r="6063" spans="1:2" x14ac:dyDescent="0.45">
      <c r="A6063">
        <v>20.3547046995449</v>
      </c>
      <c r="B6063">
        <v>0.17454541344998101</v>
      </c>
    </row>
    <row r="6064" spans="1:2" x14ac:dyDescent="0.45">
      <c r="A6064">
        <v>13.357746537985101</v>
      </c>
      <c r="B6064">
        <v>-12.698833435044</v>
      </c>
    </row>
    <row r="6065" spans="1:2" x14ac:dyDescent="0.45">
      <c r="A6065">
        <v>20.0701486265597</v>
      </c>
      <c r="B6065">
        <v>20.972655499484901</v>
      </c>
    </row>
    <row r="6066" spans="1:2" x14ac:dyDescent="0.45">
      <c r="A6066">
        <v>10.053009201998901</v>
      </c>
      <c r="B6066">
        <v>-0.238191844917303</v>
      </c>
    </row>
    <row r="6067" spans="1:2" x14ac:dyDescent="0.45">
      <c r="A6067">
        <v>20.871809358150202</v>
      </c>
      <c r="B6067">
        <v>16.9169136063202</v>
      </c>
    </row>
    <row r="6068" spans="1:2" x14ac:dyDescent="0.45">
      <c r="A6068">
        <v>10.833631072911</v>
      </c>
      <c r="B6068">
        <v>12.2673971703378</v>
      </c>
    </row>
    <row r="6069" spans="1:2" x14ac:dyDescent="0.45">
      <c r="A6069">
        <v>13.564867936998899</v>
      </c>
      <c r="B6069">
        <v>21.0490307106014</v>
      </c>
    </row>
    <row r="6070" spans="1:2" x14ac:dyDescent="0.45">
      <c r="A6070">
        <v>26.46021146544</v>
      </c>
      <c r="B6070">
        <v>-1.0781019908362499</v>
      </c>
    </row>
    <row r="6071" spans="1:2" x14ac:dyDescent="0.45">
      <c r="A6071">
        <v>17.956469815441199</v>
      </c>
      <c r="B6071">
        <v>14.0459089626466</v>
      </c>
    </row>
    <row r="6072" spans="1:2" x14ac:dyDescent="0.45">
      <c r="A6072">
        <v>27.435115600416299</v>
      </c>
      <c r="B6072">
        <v>-0.36684487643585501</v>
      </c>
    </row>
    <row r="6073" spans="1:2" x14ac:dyDescent="0.45">
      <c r="A6073">
        <v>28.129360182513501</v>
      </c>
      <c r="B6073">
        <v>2.1432249839190001</v>
      </c>
    </row>
    <row r="6074" spans="1:2" x14ac:dyDescent="0.45">
      <c r="A6074">
        <v>14.3302087944787</v>
      </c>
      <c r="B6074">
        <v>23.517600568870201</v>
      </c>
    </row>
    <row r="6075" spans="1:2" x14ac:dyDescent="0.45">
      <c r="A6075">
        <v>13.7456130745884</v>
      </c>
      <c r="B6075">
        <v>10.2149153055098</v>
      </c>
    </row>
    <row r="6076" spans="1:2" x14ac:dyDescent="0.45">
      <c r="A6076">
        <v>13.5860157253189</v>
      </c>
      <c r="B6076">
        <v>22.738907815796701</v>
      </c>
    </row>
    <row r="6077" spans="1:2" x14ac:dyDescent="0.45">
      <c r="A6077">
        <v>17.582937030550699</v>
      </c>
      <c r="B6077">
        <v>16.1670432188555</v>
      </c>
    </row>
    <row r="6078" spans="1:2" x14ac:dyDescent="0.45">
      <c r="A6078">
        <v>14.230243112160201</v>
      </c>
      <c r="B6078">
        <v>22.0213898444858</v>
      </c>
    </row>
    <row r="6079" spans="1:2" x14ac:dyDescent="0.45">
      <c r="A6079">
        <v>13.2993577329835</v>
      </c>
      <c r="B6079">
        <v>19.249642338344099</v>
      </c>
    </row>
    <row r="6080" spans="1:2" x14ac:dyDescent="0.45">
      <c r="A6080">
        <v>10.930081051917499</v>
      </c>
      <c r="B6080">
        <v>-12.9022284780826</v>
      </c>
    </row>
    <row r="6081" spans="1:2" x14ac:dyDescent="0.45">
      <c r="A6081">
        <v>11.000017468795001</v>
      </c>
      <c r="B6081">
        <v>-7.3064070674552699</v>
      </c>
    </row>
    <row r="6082" spans="1:2" x14ac:dyDescent="0.45">
      <c r="A6082">
        <v>12.1500198999613</v>
      </c>
      <c r="B6082">
        <v>15.757223776165</v>
      </c>
    </row>
    <row r="6083" spans="1:2" x14ac:dyDescent="0.45">
      <c r="A6083">
        <v>11.2768567903696</v>
      </c>
      <c r="B6083">
        <v>-6.2533992843219997</v>
      </c>
    </row>
    <row r="6084" spans="1:2" x14ac:dyDescent="0.45">
      <c r="A6084">
        <v>22.8779540528895</v>
      </c>
      <c r="B6084">
        <v>4.6774783670950404</v>
      </c>
    </row>
    <row r="6085" spans="1:2" x14ac:dyDescent="0.45">
      <c r="A6085">
        <v>12.983405207630501</v>
      </c>
      <c r="B6085">
        <v>18.584146933722199</v>
      </c>
    </row>
    <row r="6086" spans="1:2" x14ac:dyDescent="0.45">
      <c r="A6086">
        <v>12.6206576514228</v>
      </c>
      <c r="B6086">
        <v>-13.1517568379497</v>
      </c>
    </row>
    <row r="6087" spans="1:2" x14ac:dyDescent="0.45">
      <c r="A6087">
        <v>11.923447847625299</v>
      </c>
      <c r="B6087">
        <v>-9.04545715365958</v>
      </c>
    </row>
    <row r="6088" spans="1:2" x14ac:dyDescent="0.45">
      <c r="A6088">
        <v>10.800512507604299</v>
      </c>
      <c r="B6088">
        <v>-6.8065123483438903</v>
      </c>
    </row>
    <row r="6089" spans="1:2" x14ac:dyDescent="0.45">
      <c r="A6089">
        <v>11.658168710196399</v>
      </c>
      <c r="B6089">
        <v>-5.9623125072755903</v>
      </c>
    </row>
    <row r="6090" spans="1:2" x14ac:dyDescent="0.45">
      <c r="A6090">
        <v>30.056363350257399</v>
      </c>
      <c r="B6090">
        <v>4.2150830369772398</v>
      </c>
    </row>
    <row r="6091" spans="1:2" x14ac:dyDescent="0.45">
      <c r="A6091">
        <v>13.0105216062015</v>
      </c>
      <c r="B6091">
        <v>19.1506220026473</v>
      </c>
    </row>
    <row r="6092" spans="1:2" x14ac:dyDescent="0.45">
      <c r="A6092">
        <v>16.7502702557519</v>
      </c>
      <c r="B6092">
        <v>15.6694247686704</v>
      </c>
    </row>
    <row r="6093" spans="1:2" x14ac:dyDescent="0.45">
      <c r="A6093">
        <v>11.783827219215301</v>
      </c>
      <c r="B6093">
        <v>21.4229408071986</v>
      </c>
    </row>
    <row r="6094" spans="1:2" x14ac:dyDescent="0.45">
      <c r="A6094">
        <v>26.823613098627401</v>
      </c>
      <c r="B6094">
        <v>3.6233279660361202</v>
      </c>
    </row>
    <row r="6095" spans="1:2" x14ac:dyDescent="0.45">
      <c r="A6095">
        <v>11.1948193750799</v>
      </c>
      <c r="B6095">
        <v>14.58863989212</v>
      </c>
    </row>
    <row r="6096" spans="1:2" x14ac:dyDescent="0.45">
      <c r="A6096">
        <v>13.363297029730701</v>
      </c>
      <c r="B6096">
        <v>19.160480706070501</v>
      </c>
    </row>
    <row r="6097" spans="1:2" x14ac:dyDescent="0.45">
      <c r="A6097">
        <v>10.292248376757501</v>
      </c>
      <c r="B6097">
        <v>7.0126266826617298</v>
      </c>
    </row>
    <row r="6098" spans="1:2" x14ac:dyDescent="0.45">
      <c r="A6098">
        <v>10.112537845727401</v>
      </c>
      <c r="B6098">
        <v>-8.5732177452539293</v>
      </c>
    </row>
    <row r="6099" spans="1:2" x14ac:dyDescent="0.45">
      <c r="A6099">
        <v>28.582459826101999</v>
      </c>
      <c r="B6099">
        <v>-8.5160710013570604E-2</v>
      </c>
    </row>
    <row r="6100" spans="1:2" x14ac:dyDescent="0.45">
      <c r="A6100">
        <v>13.6933938891101</v>
      </c>
      <c r="B6100">
        <v>21.8491567609058</v>
      </c>
    </row>
    <row r="6101" spans="1:2" x14ac:dyDescent="0.45">
      <c r="A6101">
        <v>9.8512320499316992</v>
      </c>
      <c r="B6101">
        <v>-7.5723342891023204</v>
      </c>
    </row>
    <row r="6102" spans="1:2" x14ac:dyDescent="0.45">
      <c r="A6102">
        <v>16.2591529587271</v>
      </c>
      <c r="B6102">
        <v>13.394519617215201</v>
      </c>
    </row>
    <row r="6103" spans="1:2" x14ac:dyDescent="0.45">
      <c r="A6103">
        <v>30.641724449662799</v>
      </c>
      <c r="B6103">
        <v>8.1886172481021298</v>
      </c>
    </row>
    <row r="6104" spans="1:2" x14ac:dyDescent="0.45">
      <c r="A6104">
        <v>17.7467556314724</v>
      </c>
      <c r="B6104">
        <v>21.042246686207498</v>
      </c>
    </row>
    <row r="6105" spans="1:2" x14ac:dyDescent="0.45">
      <c r="A6105">
        <v>17.052345593265201</v>
      </c>
      <c r="B6105">
        <v>14.221428909654099</v>
      </c>
    </row>
    <row r="6106" spans="1:2" x14ac:dyDescent="0.45">
      <c r="A6106">
        <v>12.204193156909501</v>
      </c>
      <c r="B6106">
        <v>24.223197371221602</v>
      </c>
    </row>
    <row r="6107" spans="1:2" x14ac:dyDescent="0.45">
      <c r="A6107">
        <v>13.2025728874651</v>
      </c>
      <c r="B6107">
        <v>22.408076797619501</v>
      </c>
    </row>
    <row r="6108" spans="1:2" x14ac:dyDescent="0.45">
      <c r="A6108">
        <v>16.086766446302299</v>
      </c>
      <c r="B6108">
        <v>15.139822810185899</v>
      </c>
    </row>
    <row r="6109" spans="1:2" x14ac:dyDescent="0.45">
      <c r="A6109">
        <v>21.993236587468299</v>
      </c>
      <c r="B6109">
        <v>4.52586959138835</v>
      </c>
    </row>
    <row r="6110" spans="1:2" x14ac:dyDescent="0.45">
      <c r="A6110">
        <v>14.1850974837255</v>
      </c>
      <c r="B6110">
        <v>-14.2490563171202</v>
      </c>
    </row>
    <row r="6111" spans="1:2" x14ac:dyDescent="0.45">
      <c r="A6111">
        <v>17.668418565550901</v>
      </c>
      <c r="B6111">
        <v>19.689154926759102</v>
      </c>
    </row>
    <row r="6112" spans="1:2" x14ac:dyDescent="0.45">
      <c r="A6112">
        <v>29.442771696928201</v>
      </c>
      <c r="B6112">
        <v>7.6467355007944597</v>
      </c>
    </row>
    <row r="6113" spans="1:2" x14ac:dyDescent="0.45">
      <c r="A6113">
        <v>13.290693856126399</v>
      </c>
      <c r="B6113">
        <v>22.054209077329801</v>
      </c>
    </row>
    <row r="6114" spans="1:2" x14ac:dyDescent="0.45">
      <c r="A6114">
        <v>13.147223615192599</v>
      </c>
      <c r="B6114">
        <v>-12.4489996273317</v>
      </c>
    </row>
    <row r="6115" spans="1:2" x14ac:dyDescent="0.45">
      <c r="A6115">
        <v>10.7822581186908</v>
      </c>
      <c r="B6115">
        <v>9.7281679751633003</v>
      </c>
    </row>
    <row r="6116" spans="1:2" x14ac:dyDescent="0.45">
      <c r="A6116">
        <v>20.9319606226506</v>
      </c>
      <c r="B6116">
        <v>18.241466118620899</v>
      </c>
    </row>
    <row r="6117" spans="1:2" x14ac:dyDescent="0.45">
      <c r="A6117">
        <v>28.524726477576799</v>
      </c>
      <c r="B6117">
        <v>0.23611745808633999</v>
      </c>
    </row>
    <row r="6118" spans="1:2" x14ac:dyDescent="0.45">
      <c r="A6118">
        <v>11.167532436589999</v>
      </c>
      <c r="B6118">
        <v>-11.1410923477726</v>
      </c>
    </row>
    <row r="6119" spans="1:2" x14ac:dyDescent="0.45">
      <c r="A6119">
        <v>11.2400346398124</v>
      </c>
      <c r="B6119">
        <v>-10.5451757552635</v>
      </c>
    </row>
    <row r="6120" spans="1:2" x14ac:dyDescent="0.45">
      <c r="A6120">
        <v>26.599246166005301</v>
      </c>
      <c r="B6120">
        <v>0.59030578719773896</v>
      </c>
    </row>
    <row r="6121" spans="1:2" x14ac:dyDescent="0.45">
      <c r="A6121">
        <v>15.0985210158308</v>
      </c>
      <c r="B6121">
        <v>13.0463766267192</v>
      </c>
    </row>
    <row r="6122" spans="1:2" x14ac:dyDescent="0.45">
      <c r="A6122">
        <v>22.963227011069399</v>
      </c>
      <c r="B6122">
        <v>21.1499073838459</v>
      </c>
    </row>
    <row r="6123" spans="1:2" x14ac:dyDescent="0.45">
      <c r="A6123">
        <v>12.8126866204422</v>
      </c>
      <c r="B6123">
        <v>-10.0112739167834</v>
      </c>
    </row>
    <row r="6124" spans="1:2" x14ac:dyDescent="0.45">
      <c r="A6124">
        <v>10.141275437452901</v>
      </c>
      <c r="B6124">
        <v>-6.8647028355729596</v>
      </c>
    </row>
    <row r="6125" spans="1:2" x14ac:dyDescent="0.45">
      <c r="A6125">
        <v>15.769663746381999</v>
      </c>
      <c r="B6125">
        <v>13.2130860994959</v>
      </c>
    </row>
    <row r="6126" spans="1:2" x14ac:dyDescent="0.45">
      <c r="A6126">
        <v>16.101370141442899</v>
      </c>
      <c r="B6126">
        <v>15.6447881055372</v>
      </c>
    </row>
    <row r="6127" spans="1:2" x14ac:dyDescent="0.45">
      <c r="A6127">
        <v>11.7774383554642</v>
      </c>
      <c r="B6127">
        <v>12.9358840442864</v>
      </c>
    </row>
    <row r="6128" spans="1:2" x14ac:dyDescent="0.45">
      <c r="A6128">
        <v>11.3667258893739</v>
      </c>
      <c r="B6128">
        <v>-14.082200336538</v>
      </c>
    </row>
    <row r="6129" spans="1:2" x14ac:dyDescent="0.45">
      <c r="A6129">
        <v>11.351831739166199</v>
      </c>
      <c r="B6129">
        <v>-7.4604668201255997</v>
      </c>
    </row>
    <row r="6130" spans="1:2" x14ac:dyDescent="0.45">
      <c r="A6130">
        <v>11.930551589915099</v>
      </c>
      <c r="B6130">
        <v>19.263033750020199</v>
      </c>
    </row>
    <row r="6131" spans="1:2" x14ac:dyDescent="0.45">
      <c r="A6131">
        <v>20.4630004096764</v>
      </c>
      <c r="B6131">
        <v>22.626058496821301</v>
      </c>
    </row>
    <row r="6132" spans="1:2" x14ac:dyDescent="0.45">
      <c r="A6132">
        <v>12.1239498457475</v>
      </c>
      <c r="B6132">
        <v>-10.683292335196199</v>
      </c>
    </row>
    <row r="6133" spans="1:2" x14ac:dyDescent="0.45">
      <c r="A6133">
        <v>12.5984043919853</v>
      </c>
      <c r="B6133">
        <v>23.048244994613299</v>
      </c>
    </row>
    <row r="6134" spans="1:2" x14ac:dyDescent="0.45">
      <c r="A6134">
        <v>29.014900586169201</v>
      </c>
      <c r="B6134">
        <v>-3.4692784504965601</v>
      </c>
    </row>
    <row r="6135" spans="1:2" x14ac:dyDescent="0.45">
      <c r="A6135">
        <v>13.398767988023501</v>
      </c>
      <c r="B6135">
        <v>-11.819995017462601</v>
      </c>
    </row>
    <row r="6136" spans="1:2" x14ac:dyDescent="0.45">
      <c r="A6136">
        <v>19.640618411776298</v>
      </c>
      <c r="B6136">
        <v>14.994286346216001</v>
      </c>
    </row>
    <row r="6137" spans="1:2" x14ac:dyDescent="0.45">
      <c r="A6137">
        <v>11.6380657297911</v>
      </c>
      <c r="B6137">
        <v>-13.929999916690599</v>
      </c>
    </row>
    <row r="6138" spans="1:2" x14ac:dyDescent="0.45">
      <c r="A6138">
        <v>16.351056101925099</v>
      </c>
      <c r="B6138">
        <v>11.4626628113521</v>
      </c>
    </row>
    <row r="6139" spans="1:2" x14ac:dyDescent="0.45">
      <c r="A6139">
        <v>9.9692426710212292</v>
      </c>
      <c r="B6139">
        <v>0.43410084197960902</v>
      </c>
    </row>
    <row r="6140" spans="1:2" x14ac:dyDescent="0.45">
      <c r="A6140">
        <v>19.1449668889489</v>
      </c>
      <c r="B6140">
        <v>21.572037180950701</v>
      </c>
    </row>
    <row r="6141" spans="1:2" x14ac:dyDescent="0.45">
      <c r="A6141">
        <v>17.268516656066499</v>
      </c>
      <c r="B6141">
        <v>1.7981061106121199</v>
      </c>
    </row>
    <row r="6142" spans="1:2" x14ac:dyDescent="0.45">
      <c r="A6142">
        <v>26.5792421368341</v>
      </c>
      <c r="B6142">
        <v>-0.912052434376594</v>
      </c>
    </row>
    <row r="6143" spans="1:2" x14ac:dyDescent="0.45">
      <c r="A6143">
        <v>27.488578799753501</v>
      </c>
      <c r="B6143">
        <v>7.2871306112201104</v>
      </c>
    </row>
    <row r="6144" spans="1:2" x14ac:dyDescent="0.45">
      <c r="A6144">
        <v>11.9735284941128</v>
      </c>
      <c r="B6144">
        <v>-6.0269325465961803</v>
      </c>
    </row>
    <row r="6145" spans="1:2" x14ac:dyDescent="0.45">
      <c r="A6145">
        <v>20.437273255339001</v>
      </c>
      <c r="B6145">
        <v>2.57366946553321</v>
      </c>
    </row>
    <row r="6146" spans="1:2" x14ac:dyDescent="0.45">
      <c r="A6146">
        <v>11.7959977286077</v>
      </c>
      <c r="B6146">
        <v>7.4205488770897503</v>
      </c>
    </row>
    <row r="6147" spans="1:2" x14ac:dyDescent="0.45">
      <c r="A6147">
        <v>11.647672423429601</v>
      </c>
      <c r="B6147">
        <v>-11.580852442519401</v>
      </c>
    </row>
    <row r="6148" spans="1:2" x14ac:dyDescent="0.45">
      <c r="A6148">
        <v>12.187303727887</v>
      </c>
      <c r="B6148">
        <v>19.707195657151999</v>
      </c>
    </row>
    <row r="6149" spans="1:2" x14ac:dyDescent="0.45">
      <c r="A6149">
        <v>26.608354603614199</v>
      </c>
      <c r="B6149">
        <v>6.8547536709508501</v>
      </c>
    </row>
    <row r="6150" spans="1:2" x14ac:dyDescent="0.45">
      <c r="A6150">
        <v>17.191426164705401</v>
      </c>
      <c r="B6150">
        <v>20.485391191131601</v>
      </c>
    </row>
    <row r="6151" spans="1:2" x14ac:dyDescent="0.45">
      <c r="A6151">
        <v>16.413031017790701</v>
      </c>
      <c r="B6151">
        <v>13.8500250159254</v>
      </c>
    </row>
    <row r="6152" spans="1:2" x14ac:dyDescent="0.45">
      <c r="A6152">
        <v>12.9760496504889</v>
      </c>
      <c r="B6152">
        <v>22.1405284399175</v>
      </c>
    </row>
    <row r="6153" spans="1:2" x14ac:dyDescent="0.45">
      <c r="A6153">
        <v>19.004385594588101</v>
      </c>
      <c r="B6153">
        <v>22.9360870833662</v>
      </c>
    </row>
    <row r="6154" spans="1:2" x14ac:dyDescent="0.45">
      <c r="A6154">
        <v>29.2205793231714</v>
      </c>
      <c r="B6154">
        <v>1.59423330976539</v>
      </c>
    </row>
    <row r="6155" spans="1:2" x14ac:dyDescent="0.45">
      <c r="A6155">
        <v>26.8042715446202</v>
      </c>
      <c r="B6155">
        <v>1.9097635572837</v>
      </c>
    </row>
    <row r="6156" spans="1:2" x14ac:dyDescent="0.45">
      <c r="A6156">
        <v>11.0734903151008</v>
      </c>
      <c r="B6156">
        <v>-4.93649268591279</v>
      </c>
    </row>
    <row r="6157" spans="1:2" x14ac:dyDescent="0.45">
      <c r="A6157">
        <v>19.3253588081297</v>
      </c>
      <c r="B6157">
        <v>16.148065154606201</v>
      </c>
    </row>
    <row r="6158" spans="1:2" x14ac:dyDescent="0.45">
      <c r="A6158">
        <v>20.382850806680199</v>
      </c>
      <c r="B6158">
        <v>19.321306288976299</v>
      </c>
    </row>
    <row r="6159" spans="1:2" x14ac:dyDescent="0.45">
      <c r="A6159">
        <v>13.8969428784581</v>
      </c>
      <c r="B6159">
        <v>22.660739786097398</v>
      </c>
    </row>
    <row r="6160" spans="1:2" x14ac:dyDescent="0.45">
      <c r="A6160">
        <v>29.7646497672716</v>
      </c>
      <c r="B6160">
        <v>2.0659770259050498</v>
      </c>
    </row>
    <row r="6161" spans="1:2" x14ac:dyDescent="0.45">
      <c r="A6161">
        <v>9.7350555282775098</v>
      </c>
      <c r="B6161">
        <v>-0.84860358252127499</v>
      </c>
    </row>
    <row r="6162" spans="1:2" x14ac:dyDescent="0.45">
      <c r="A6162">
        <v>22.1643038632978</v>
      </c>
      <c r="B6162">
        <v>17.3826649307439</v>
      </c>
    </row>
    <row r="6163" spans="1:2" x14ac:dyDescent="0.45">
      <c r="A6163">
        <v>22.900174676931599</v>
      </c>
      <c r="B6163">
        <v>2.5644437610369399</v>
      </c>
    </row>
    <row r="6164" spans="1:2" x14ac:dyDescent="0.45">
      <c r="A6164">
        <v>14.8121541572852</v>
      </c>
      <c r="B6164">
        <v>2.7827565103043801</v>
      </c>
    </row>
    <row r="6165" spans="1:2" x14ac:dyDescent="0.45">
      <c r="A6165">
        <v>10.860874475061101</v>
      </c>
      <c r="B6165">
        <v>-13.0615230520746</v>
      </c>
    </row>
    <row r="6166" spans="1:2" x14ac:dyDescent="0.45">
      <c r="A6166">
        <v>12.404405257006699</v>
      </c>
      <c r="B6166">
        <v>-10.0321196069086</v>
      </c>
    </row>
    <row r="6167" spans="1:2" x14ac:dyDescent="0.45">
      <c r="A6167">
        <v>11.2008897675216</v>
      </c>
      <c r="B6167">
        <v>10.463438519639601</v>
      </c>
    </row>
    <row r="6168" spans="1:2" x14ac:dyDescent="0.45">
      <c r="A6168">
        <v>12.8343597059944</v>
      </c>
      <c r="B6168">
        <v>19.0464031259949</v>
      </c>
    </row>
    <row r="6169" spans="1:2" x14ac:dyDescent="0.45">
      <c r="A6169">
        <v>12.1772136426511</v>
      </c>
      <c r="B6169">
        <v>15.181103725786899</v>
      </c>
    </row>
    <row r="6170" spans="1:2" x14ac:dyDescent="0.45">
      <c r="A6170">
        <v>11.998319371912499</v>
      </c>
      <c r="B6170">
        <v>21.9658428093026</v>
      </c>
    </row>
    <row r="6171" spans="1:2" x14ac:dyDescent="0.45">
      <c r="A6171">
        <v>12.7703039919228</v>
      </c>
      <c r="B6171">
        <v>24.134515640315399</v>
      </c>
    </row>
    <row r="6172" spans="1:2" x14ac:dyDescent="0.45">
      <c r="A6172">
        <v>21.125665688469201</v>
      </c>
      <c r="B6172">
        <v>19.5793785715186</v>
      </c>
    </row>
    <row r="6173" spans="1:2" x14ac:dyDescent="0.45">
      <c r="A6173">
        <v>12.145682910826</v>
      </c>
      <c r="B6173">
        <v>16.314592149745899</v>
      </c>
    </row>
    <row r="6174" spans="1:2" x14ac:dyDescent="0.45">
      <c r="A6174">
        <v>11.921740006848101</v>
      </c>
      <c r="B6174">
        <v>16.996784698526898</v>
      </c>
    </row>
    <row r="6175" spans="1:2" x14ac:dyDescent="0.45">
      <c r="A6175">
        <v>19.3757141548537</v>
      </c>
      <c r="B6175">
        <v>16.2986070542044</v>
      </c>
    </row>
    <row r="6176" spans="1:2" x14ac:dyDescent="0.45">
      <c r="A6176">
        <v>12.3653274431851</v>
      </c>
      <c r="B6176">
        <v>24.613735062014101</v>
      </c>
    </row>
    <row r="6177" spans="1:2" x14ac:dyDescent="0.45">
      <c r="A6177">
        <v>9.7201779433673003</v>
      </c>
      <c r="B6177">
        <v>-3.1475997619002101</v>
      </c>
    </row>
    <row r="6178" spans="1:2" x14ac:dyDescent="0.45">
      <c r="A6178">
        <v>13.851090401771501</v>
      </c>
      <c r="B6178">
        <v>23.783112500186899</v>
      </c>
    </row>
    <row r="6179" spans="1:2" x14ac:dyDescent="0.45">
      <c r="A6179">
        <v>10.296028036127399</v>
      </c>
      <c r="B6179">
        <v>-7.3104763576457099</v>
      </c>
    </row>
    <row r="6180" spans="1:2" x14ac:dyDescent="0.45">
      <c r="A6180">
        <v>23.881749492578699</v>
      </c>
      <c r="B6180">
        <v>0.74891250606481297</v>
      </c>
    </row>
    <row r="6181" spans="1:2" x14ac:dyDescent="0.45">
      <c r="A6181">
        <v>18.5282933553673</v>
      </c>
      <c r="B6181">
        <v>23.2717726130915</v>
      </c>
    </row>
    <row r="6182" spans="1:2" x14ac:dyDescent="0.45">
      <c r="A6182">
        <v>21.389304173680198</v>
      </c>
      <c r="B6182">
        <v>20.2649025381603</v>
      </c>
    </row>
    <row r="6183" spans="1:2" x14ac:dyDescent="0.45">
      <c r="A6183">
        <v>21.4095592292256</v>
      </c>
      <c r="B6183">
        <v>18.417950270245001</v>
      </c>
    </row>
    <row r="6184" spans="1:2" x14ac:dyDescent="0.45">
      <c r="A6184">
        <v>10.493964752512101</v>
      </c>
      <c r="B6184">
        <v>-3.0699258624020298</v>
      </c>
    </row>
    <row r="6185" spans="1:2" x14ac:dyDescent="0.45">
      <c r="A6185">
        <v>12.7469673553604</v>
      </c>
      <c r="B6185">
        <v>20.5126582287857</v>
      </c>
    </row>
    <row r="6186" spans="1:2" x14ac:dyDescent="0.45">
      <c r="A6186">
        <v>18.1565006386611</v>
      </c>
      <c r="B6186">
        <v>16.5767795961739</v>
      </c>
    </row>
    <row r="6187" spans="1:2" x14ac:dyDescent="0.45">
      <c r="A6187">
        <v>28.003391699840499</v>
      </c>
      <c r="B6187">
        <v>3.9052058417522399</v>
      </c>
    </row>
    <row r="6188" spans="1:2" x14ac:dyDescent="0.45">
      <c r="A6188">
        <v>21.606652288535798</v>
      </c>
      <c r="B6188">
        <v>22.217048914878799</v>
      </c>
    </row>
    <row r="6189" spans="1:2" x14ac:dyDescent="0.45">
      <c r="A6189">
        <v>9.4911982649306204</v>
      </c>
      <c r="B6189">
        <v>1.57150174698407</v>
      </c>
    </row>
    <row r="6190" spans="1:2" x14ac:dyDescent="0.45">
      <c r="A6190">
        <v>16.2006348017809</v>
      </c>
      <c r="B6190">
        <v>12.084700965003501</v>
      </c>
    </row>
    <row r="6191" spans="1:2" x14ac:dyDescent="0.45">
      <c r="A6191">
        <v>12.9165276655306</v>
      </c>
      <c r="B6191">
        <v>-10.221400453313599</v>
      </c>
    </row>
    <row r="6192" spans="1:2" x14ac:dyDescent="0.45">
      <c r="A6192">
        <v>11.010436382014699</v>
      </c>
      <c r="B6192">
        <v>-5.2582186924807299</v>
      </c>
    </row>
    <row r="6193" spans="1:2" x14ac:dyDescent="0.45">
      <c r="A6193">
        <v>26.907966591658798</v>
      </c>
      <c r="B6193">
        <v>0.97703840861914004</v>
      </c>
    </row>
    <row r="6194" spans="1:2" x14ac:dyDescent="0.45">
      <c r="A6194">
        <v>12.455799186239201</v>
      </c>
      <c r="B6194">
        <v>16.243843041363</v>
      </c>
    </row>
    <row r="6195" spans="1:2" x14ac:dyDescent="0.45">
      <c r="A6195">
        <v>14.372410417854001</v>
      </c>
      <c r="B6195">
        <v>11.733776535914799</v>
      </c>
    </row>
    <row r="6196" spans="1:2" x14ac:dyDescent="0.45">
      <c r="A6196">
        <v>10.828478823543</v>
      </c>
      <c r="B6196">
        <v>11.2428748916548</v>
      </c>
    </row>
    <row r="6197" spans="1:2" x14ac:dyDescent="0.45">
      <c r="A6197">
        <v>10.465188377007999</v>
      </c>
      <c r="B6197">
        <v>9.5358731888064998</v>
      </c>
    </row>
    <row r="6198" spans="1:2" x14ac:dyDescent="0.45">
      <c r="A6198">
        <v>12.0486245778088</v>
      </c>
      <c r="B6198">
        <v>16.815275094145399</v>
      </c>
    </row>
    <row r="6199" spans="1:2" x14ac:dyDescent="0.45">
      <c r="A6199">
        <v>13.0961614568747</v>
      </c>
      <c r="B6199">
        <v>17.7968275635385</v>
      </c>
    </row>
    <row r="6200" spans="1:2" x14ac:dyDescent="0.45">
      <c r="A6200">
        <v>19.808848744785799</v>
      </c>
      <c r="B6200">
        <v>22.5595593533555</v>
      </c>
    </row>
    <row r="6201" spans="1:2" x14ac:dyDescent="0.45">
      <c r="A6201">
        <v>19.120221530706299</v>
      </c>
      <c r="B6201">
        <v>15.5666944401364</v>
      </c>
    </row>
    <row r="6202" spans="1:2" x14ac:dyDescent="0.45">
      <c r="A6202">
        <v>12.184071309231699</v>
      </c>
      <c r="B6202">
        <v>18.8232669683584</v>
      </c>
    </row>
    <row r="6203" spans="1:2" x14ac:dyDescent="0.45">
      <c r="A6203">
        <v>30.780252329326999</v>
      </c>
      <c r="B6203">
        <v>3.1944700668783299</v>
      </c>
    </row>
    <row r="6204" spans="1:2" x14ac:dyDescent="0.45">
      <c r="A6204">
        <v>25.438169965294801</v>
      </c>
      <c r="B6204">
        <v>4.8967745470707502</v>
      </c>
    </row>
    <row r="6205" spans="1:2" x14ac:dyDescent="0.45">
      <c r="A6205">
        <v>13.787591268420099</v>
      </c>
      <c r="B6205">
        <v>9.4834198401162801</v>
      </c>
    </row>
    <row r="6206" spans="1:2" x14ac:dyDescent="0.45">
      <c r="A6206">
        <v>10.7268273381752</v>
      </c>
      <c r="B6206">
        <v>-10.2006530229246</v>
      </c>
    </row>
    <row r="6207" spans="1:2" x14ac:dyDescent="0.45">
      <c r="A6207">
        <v>13.0499525948523</v>
      </c>
      <c r="B6207">
        <v>-13.8298285164338</v>
      </c>
    </row>
    <row r="6208" spans="1:2" x14ac:dyDescent="0.45">
      <c r="A6208">
        <v>24.326183282219802</v>
      </c>
      <c r="B6208">
        <v>5.4280339011118697</v>
      </c>
    </row>
    <row r="6209" spans="1:2" x14ac:dyDescent="0.45">
      <c r="A6209">
        <v>16.422019806222998</v>
      </c>
      <c r="B6209">
        <v>16.087746300993601</v>
      </c>
    </row>
    <row r="6210" spans="1:2" x14ac:dyDescent="0.45">
      <c r="A6210">
        <v>26.243165585065899</v>
      </c>
      <c r="B6210">
        <v>0.23073382649215801</v>
      </c>
    </row>
    <row r="6211" spans="1:2" x14ac:dyDescent="0.45">
      <c r="A6211">
        <v>31.465709788998801</v>
      </c>
      <c r="B6211">
        <v>6.5109625565164997</v>
      </c>
    </row>
    <row r="6212" spans="1:2" x14ac:dyDescent="0.45">
      <c r="A6212">
        <v>10.387181633881299</v>
      </c>
      <c r="B6212">
        <v>-11.881594509432899</v>
      </c>
    </row>
    <row r="6213" spans="1:2" x14ac:dyDescent="0.45">
      <c r="A6213">
        <v>23.573728130929702</v>
      </c>
      <c r="B6213">
        <v>0.535400586648898</v>
      </c>
    </row>
    <row r="6214" spans="1:2" x14ac:dyDescent="0.45">
      <c r="A6214">
        <v>23.886362162596502</v>
      </c>
      <c r="B6214">
        <v>4.3000319952181698</v>
      </c>
    </row>
    <row r="6215" spans="1:2" x14ac:dyDescent="0.45">
      <c r="A6215">
        <v>12.814308685739</v>
      </c>
      <c r="B6215">
        <v>23.7904194898165</v>
      </c>
    </row>
    <row r="6216" spans="1:2" x14ac:dyDescent="0.45">
      <c r="A6216">
        <v>23.829623111576598</v>
      </c>
      <c r="B6216">
        <v>18.466078859291901</v>
      </c>
    </row>
    <row r="6217" spans="1:2" x14ac:dyDescent="0.45">
      <c r="A6217">
        <v>19.1892461245207</v>
      </c>
      <c r="B6217">
        <v>19.744872265278499</v>
      </c>
    </row>
    <row r="6218" spans="1:2" x14ac:dyDescent="0.45">
      <c r="A6218">
        <v>11.621235448923899</v>
      </c>
      <c r="B6218">
        <v>15.587978266953201</v>
      </c>
    </row>
    <row r="6219" spans="1:2" x14ac:dyDescent="0.45">
      <c r="A6219">
        <v>10.875489008428801</v>
      </c>
      <c r="B6219">
        <v>12.482446492682399</v>
      </c>
    </row>
    <row r="6220" spans="1:2" x14ac:dyDescent="0.45">
      <c r="A6220">
        <v>11.407113089115301</v>
      </c>
      <c r="B6220">
        <v>13.1779879688184</v>
      </c>
    </row>
    <row r="6221" spans="1:2" x14ac:dyDescent="0.45">
      <c r="A6221">
        <v>16.636722945460999</v>
      </c>
      <c r="B6221">
        <v>11.263904524788799</v>
      </c>
    </row>
    <row r="6222" spans="1:2" x14ac:dyDescent="0.45">
      <c r="A6222">
        <v>12.613309632280499</v>
      </c>
      <c r="B6222">
        <v>-10.9741815852064</v>
      </c>
    </row>
    <row r="6223" spans="1:2" x14ac:dyDescent="0.45">
      <c r="A6223">
        <v>11.983340562199899</v>
      </c>
      <c r="B6223">
        <v>-10.6522455422388</v>
      </c>
    </row>
    <row r="6224" spans="1:2" x14ac:dyDescent="0.45">
      <c r="A6224">
        <v>21.8229537581805</v>
      </c>
      <c r="B6224">
        <v>-0.76559891862143803</v>
      </c>
    </row>
    <row r="6225" spans="1:2" x14ac:dyDescent="0.45">
      <c r="A6225">
        <v>29.581968066575001</v>
      </c>
      <c r="B6225">
        <v>2.1224203009902798</v>
      </c>
    </row>
    <row r="6226" spans="1:2" x14ac:dyDescent="0.45">
      <c r="A6226">
        <v>30.2395468381863</v>
      </c>
      <c r="B6226">
        <v>5.8153858572524797</v>
      </c>
    </row>
    <row r="6227" spans="1:2" x14ac:dyDescent="0.45">
      <c r="A6227">
        <v>10.6472260307246</v>
      </c>
      <c r="B6227">
        <v>10.2405225610245</v>
      </c>
    </row>
    <row r="6228" spans="1:2" x14ac:dyDescent="0.45">
      <c r="A6228">
        <v>18.0577854190572</v>
      </c>
      <c r="B6228">
        <v>2.3427059899386702</v>
      </c>
    </row>
    <row r="6229" spans="1:2" x14ac:dyDescent="0.45">
      <c r="A6229">
        <v>24.133929174293801</v>
      </c>
      <c r="B6229">
        <v>18.637565921345701</v>
      </c>
    </row>
    <row r="6230" spans="1:2" x14ac:dyDescent="0.45">
      <c r="A6230">
        <v>12.306716275455299</v>
      </c>
      <c r="B6230">
        <v>-9.8563565937495703</v>
      </c>
    </row>
    <row r="6231" spans="1:2" x14ac:dyDescent="0.45">
      <c r="A6231">
        <v>30.821800542897002</v>
      </c>
      <c r="B6231">
        <v>-3.3836341301062398</v>
      </c>
    </row>
    <row r="6232" spans="1:2" x14ac:dyDescent="0.45">
      <c r="A6232">
        <v>12.2073343967737</v>
      </c>
      <c r="B6232">
        <v>19.388449474765601</v>
      </c>
    </row>
    <row r="6233" spans="1:2" x14ac:dyDescent="0.45">
      <c r="A6233">
        <v>13.131445335181199</v>
      </c>
      <c r="B6233">
        <v>-10.310322290533</v>
      </c>
    </row>
    <row r="6234" spans="1:2" x14ac:dyDescent="0.45">
      <c r="A6234">
        <v>19.105102758910199</v>
      </c>
      <c r="B6234">
        <v>18.273655092634002</v>
      </c>
    </row>
    <row r="6235" spans="1:2" x14ac:dyDescent="0.45">
      <c r="A6235">
        <v>16.161439388513301</v>
      </c>
      <c r="B6235">
        <v>15.085312518202899</v>
      </c>
    </row>
    <row r="6236" spans="1:2" x14ac:dyDescent="0.45">
      <c r="A6236">
        <v>14.1445873744744</v>
      </c>
      <c r="B6236">
        <v>11.4101641802063</v>
      </c>
    </row>
    <row r="6237" spans="1:2" x14ac:dyDescent="0.45">
      <c r="A6237">
        <v>30.411826231653599</v>
      </c>
      <c r="B6237">
        <v>7.69018978634747</v>
      </c>
    </row>
    <row r="6238" spans="1:2" x14ac:dyDescent="0.45">
      <c r="A6238">
        <v>13.6699834857558</v>
      </c>
      <c r="B6238">
        <v>23.343889172958601</v>
      </c>
    </row>
    <row r="6239" spans="1:2" x14ac:dyDescent="0.45">
      <c r="A6239">
        <v>12.724583905258299</v>
      </c>
      <c r="B6239">
        <v>18.140091460849899</v>
      </c>
    </row>
    <row r="6240" spans="1:2" x14ac:dyDescent="0.45">
      <c r="A6240">
        <v>10.827323338773599</v>
      </c>
      <c r="B6240">
        <v>-6.62183288492042</v>
      </c>
    </row>
    <row r="6241" spans="1:2" x14ac:dyDescent="0.45">
      <c r="A6241">
        <v>12.281293334305801</v>
      </c>
      <c r="B6241">
        <v>-10.8978099291358</v>
      </c>
    </row>
    <row r="6242" spans="1:2" x14ac:dyDescent="0.45">
      <c r="A6242">
        <v>10.154638885729099</v>
      </c>
      <c r="B6242">
        <v>-5.9160831424324698</v>
      </c>
    </row>
    <row r="6243" spans="1:2" x14ac:dyDescent="0.45">
      <c r="A6243">
        <v>10.8426799148339</v>
      </c>
      <c r="B6243">
        <v>12.0594741099484</v>
      </c>
    </row>
    <row r="6244" spans="1:2" x14ac:dyDescent="0.45">
      <c r="A6244">
        <v>28.008009321891301</v>
      </c>
      <c r="B6244">
        <v>-1.8209599244528001</v>
      </c>
    </row>
    <row r="6245" spans="1:2" x14ac:dyDescent="0.45">
      <c r="A6245">
        <v>19.444551547975401</v>
      </c>
      <c r="B6245">
        <v>21.437874486343901</v>
      </c>
    </row>
    <row r="6246" spans="1:2" x14ac:dyDescent="0.45">
      <c r="A6246">
        <v>9.1395930129916199</v>
      </c>
      <c r="B6246">
        <v>2.7098760984850698</v>
      </c>
    </row>
    <row r="6247" spans="1:2" x14ac:dyDescent="0.45">
      <c r="A6247">
        <v>10.5424950132499</v>
      </c>
      <c r="B6247">
        <v>-8.9001023345634493</v>
      </c>
    </row>
    <row r="6248" spans="1:2" x14ac:dyDescent="0.45">
      <c r="A6248">
        <v>22.675461096491201</v>
      </c>
      <c r="B6248">
        <v>3.34250949129942</v>
      </c>
    </row>
    <row r="6249" spans="1:2" x14ac:dyDescent="0.45">
      <c r="A6249">
        <v>11.2505821788302</v>
      </c>
      <c r="B6249">
        <v>-13.226829181254301</v>
      </c>
    </row>
    <row r="6250" spans="1:2" x14ac:dyDescent="0.45">
      <c r="A6250">
        <v>28.100137762085399</v>
      </c>
      <c r="B6250">
        <v>-1.1380388301064901</v>
      </c>
    </row>
    <row r="6251" spans="1:2" x14ac:dyDescent="0.45">
      <c r="A6251">
        <v>12.714560830676501</v>
      </c>
      <c r="B6251">
        <v>22.353664606202901</v>
      </c>
    </row>
    <row r="6252" spans="1:2" x14ac:dyDescent="0.45">
      <c r="A6252">
        <v>17.4797609719324</v>
      </c>
      <c r="B6252">
        <v>2.0728881618666102</v>
      </c>
    </row>
    <row r="6253" spans="1:2" x14ac:dyDescent="0.45">
      <c r="A6253">
        <v>11.024375315659601</v>
      </c>
      <c r="B6253">
        <v>-10.1896202824899</v>
      </c>
    </row>
    <row r="6254" spans="1:2" x14ac:dyDescent="0.45">
      <c r="A6254">
        <v>11.718278471009601</v>
      </c>
      <c r="B6254">
        <v>14.5715911545811</v>
      </c>
    </row>
    <row r="6255" spans="1:2" x14ac:dyDescent="0.45">
      <c r="A6255">
        <v>11.403869177184401</v>
      </c>
      <c r="B6255">
        <v>11.190627205862</v>
      </c>
    </row>
    <row r="6256" spans="1:2" x14ac:dyDescent="0.45">
      <c r="A6256">
        <v>23.4508757306638</v>
      </c>
      <c r="B6256">
        <v>3.5105610868070798</v>
      </c>
    </row>
    <row r="6257" spans="1:2" x14ac:dyDescent="0.45">
      <c r="A6257">
        <v>19.917226908080298</v>
      </c>
      <c r="B6257">
        <v>2.3116731773624899</v>
      </c>
    </row>
    <row r="6258" spans="1:2" x14ac:dyDescent="0.45">
      <c r="A6258">
        <v>28.7934089173744</v>
      </c>
      <c r="B6258">
        <v>7.9959174562471098</v>
      </c>
    </row>
    <row r="6259" spans="1:2" x14ac:dyDescent="0.45">
      <c r="A6259">
        <v>11.756517683042899</v>
      </c>
      <c r="B6259">
        <v>14.123302052285499</v>
      </c>
    </row>
    <row r="6260" spans="1:2" x14ac:dyDescent="0.45">
      <c r="A6260">
        <v>10.0511623414531</v>
      </c>
      <c r="B6260">
        <v>-5.0794825680512101</v>
      </c>
    </row>
    <row r="6261" spans="1:2" x14ac:dyDescent="0.45">
      <c r="A6261">
        <v>11.962565420512</v>
      </c>
      <c r="B6261">
        <v>22.2308106941171</v>
      </c>
    </row>
    <row r="6262" spans="1:2" x14ac:dyDescent="0.45">
      <c r="A6262">
        <v>12.500761796548099</v>
      </c>
      <c r="B6262">
        <v>22.630635143061799</v>
      </c>
    </row>
    <row r="6263" spans="1:2" x14ac:dyDescent="0.45">
      <c r="A6263">
        <v>17.167346884624099</v>
      </c>
      <c r="B6263">
        <v>18.2765327618546</v>
      </c>
    </row>
    <row r="6264" spans="1:2" x14ac:dyDescent="0.45">
      <c r="A6264">
        <v>18.006378511154999</v>
      </c>
      <c r="B6264">
        <v>19.482477455585901</v>
      </c>
    </row>
    <row r="6265" spans="1:2" x14ac:dyDescent="0.45">
      <c r="A6265">
        <v>20.4966775156552</v>
      </c>
      <c r="B6265">
        <v>17.6688025201884</v>
      </c>
    </row>
    <row r="6266" spans="1:2" x14ac:dyDescent="0.45">
      <c r="A6266">
        <v>26.465081011835501</v>
      </c>
      <c r="B6266">
        <v>6.5002386633648799</v>
      </c>
    </row>
    <row r="6267" spans="1:2" x14ac:dyDescent="0.45">
      <c r="A6267">
        <v>28.730933755144601</v>
      </c>
      <c r="B6267">
        <v>-0.49375381573084598</v>
      </c>
    </row>
    <row r="6268" spans="1:2" x14ac:dyDescent="0.45">
      <c r="A6268">
        <v>20.763908966633501</v>
      </c>
      <c r="B6268">
        <v>1.5879038204698399</v>
      </c>
    </row>
    <row r="6269" spans="1:2" x14ac:dyDescent="0.45">
      <c r="A6269">
        <v>16.1779963802948</v>
      </c>
      <c r="B6269">
        <v>14.4240536235432</v>
      </c>
    </row>
    <row r="6270" spans="1:2" x14ac:dyDescent="0.45">
      <c r="A6270">
        <v>19.616598468727201</v>
      </c>
      <c r="B6270">
        <v>14.650725587132399</v>
      </c>
    </row>
    <row r="6271" spans="1:2" x14ac:dyDescent="0.45">
      <c r="A6271">
        <v>13.916007334739099</v>
      </c>
      <c r="B6271">
        <v>23.5064515135455</v>
      </c>
    </row>
    <row r="6272" spans="1:2" x14ac:dyDescent="0.45">
      <c r="A6272">
        <v>19.3699254281299</v>
      </c>
      <c r="B6272">
        <v>17.672470046425701</v>
      </c>
    </row>
    <row r="6273" spans="1:2" x14ac:dyDescent="0.45">
      <c r="A6273">
        <v>11.6033317246228</v>
      </c>
      <c r="B6273">
        <v>13.945702615918799</v>
      </c>
    </row>
    <row r="6274" spans="1:2" x14ac:dyDescent="0.45">
      <c r="A6274">
        <v>12.047367950670299</v>
      </c>
      <c r="B6274">
        <v>15.002898345052801</v>
      </c>
    </row>
    <row r="6275" spans="1:2" x14ac:dyDescent="0.45">
      <c r="A6275">
        <v>15.2811362549389</v>
      </c>
      <c r="B6275">
        <v>2.8194072809472099</v>
      </c>
    </row>
    <row r="6276" spans="1:2" x14ac:dyDescent="0.45">
      <c r="A6276">
        <v>11.1726221985453</v>
      </c>
      <c r="B6276">
        <v>-13.719952730527099</v>
      </c>
    </row>
    <row r="6277" spans="1:2" x14ac:dyDescent="0.45">
      <c r="A6277">
        <v>13.683256992990801</v>
      </c>
      <c r="B6277">
        <v>-12.1788225902853</v>
      </c>
    </row>
    <row r="6278" spans="1:2" x14ac:dyDescent="0.45">
      <c r="A6278">
        <v>12.1077350992758</v>
      </c>
      <c r="B6278">
        <v>22.212283873991101</v>
      </c>
    </row>
    <row r="6279" spans="1:2" x14ac:dyDescent="0.45">
      <c r="A6279">
        <v>10.021938034797101</v>
      </c>
      <c r="B6279">
        <v>-1.8665576556871299</v>
      </c>
    </row>
    <row r="6280" spans="1:2" x14ac:dyDescent="0.45">
      <c r="A6280">
        <v>22.016268517381299</v>
      </c>
      <c r="B6280">
        <v>19.289543175420199</v>
      </c>
    </row>
    <row r="6281" spans="1:2" x14ac:dyDescent="0.45">
      <c r="A6281">
        <v>18.351164549977799</v>
      </c>
      <c r="B6281">
        <v>15.370789490915</v>
      </c>
    </row>
    <row r="6282" spans="1:2" x14ac:dyDescent="0.45">
      <c r="A6282">
        <v>13.069482443856201</v>
      </c>
      <c r="B6282">
        <v>21.127426396202299</v>
      </c>
    </row>
    <row r="6283" spans="1:2" x14ac:dyDescent="0.45">
      <c r="A6283">
        <v>15.262355334116799</v>
      </c>
      <c r="B6283">
        <v>13.8681494760738</v>
      </c>
    </row>
    <row r="6284" spans="1:2" x14ac:dyDescent="0.45">
      <c r="A6284">
        <v>10.612308456704699</v>
      </c>
      <c r="B6284">
        <v>-9.3646754210013903</v>
      </c>
    </row>
    <row r="6285" spans="1:2" x14ac:dyDescent="0.45">
      <c r="A6285">
        <v>13.1059351337842</v>
      </c>
      <c r="B6285">
        <v>20.5808187073219</v>
      </c>
    </row>
    <row r="6286" spans="1:2" x14ac:dyDescent="0.45">
      <c r="A6286">
        <v>12.746443677412501</v>
      </c>
      <c r="B6286">
        <v>23.4472178487005</v>
      </c>
    </row>
    <row r="6287" spans="1:2" x14ac:dyDescent="0.45">
      <c r="A6287">
        <v>17.622892122399001</v>
      </c>
      <c r="B6287">
        <v>1.0023561438645601</v>
      </c>
    </row>
    <row r="6288" spans="1:2" x14ac:dyDescent="0.45">
      <c r="A6288">
        <v>27.463712319069401</v>
      </c>
      <c r="B6288">
        <v>-0.46985872936065898</v>
      </c>
    </row>
    <row r="6289" spans="1:2" x14ac:dyDescent="0.45">
      <c r="A6289">
        <v>31.481534062369398</v>
      </c>
      <c r="B6289">
        <v>-1.0606179412814301</v>
      </c>
    </row>
    <row r="6290" spans="1:2" x14ac:dyDescent="0.45">
      <c r="A6290">
        <v>11.161056848111</v>
      </c>
      <c r="B6290">
        <v>-12.4750819889359</v>
      </c>
    </row>
    <row r="6291" spans="1:2" x14ac:dyDescent="0.45">
      <c r="A6291">
        <v>11.6857769567661</v>
      </c>
      <c r="B6291">
        <v>-14.866965924076201</v>
      </c>
    </row>
    <row r="6292" spans="1:2" x14ac:dyDescent="0.45">
      <c r="A6292">
        <v>23.392499673084199</v>
      </c>
      <c r="B6292">
        <v>3.2250901740232099</v>
      </c>
    </row>
    <row r="6293" spans="1:2" x14ac:dyDescent="0.45">
      <c r="A6293">
        <v>20.0106755951442</v>
      </c>
      <c r="B6293">
        <v>22.181998644279702</v>
      </c>
    </row>
    <row r="6294" spans="1:2" x14ac:dyDescent="0.45">
      <c r="A6294">
        <v>22.7113428838456</v>
      </c>
      <c r="B6294">
        <v>0.54925490760929196</v>
      </c>
    </row>
    <row r="6295" spans="1:2" x14ac:dyDescent="0.45">
      <c r="A6295">
        <v>12.9469607224054</v>
      </c>
      <c r="B6295">
        <v>24.252195998382099</v>
      </c>
    </row>
    <row r="6296" spans="1:2" x14ac:dyDescent="0.45">
      <c r="A6296">
        <v>13.2121641773847</v>
      </c>
      <c r="B6296">
        <v>9.5548608339902401</v>
      </c>
    </row>
    <row r="6297" spans="1:2" x14ac:dyDescent="0.45">
      <c r="A6297">
        <v>14.629395721035401</v>
      </c>
      <c r="B6297">
        <v>24.0742287681019</v>
      </c>
    </row>
    <row r="6298" spans="1:2" x14ac:dyDescent="0.45">
      <c r="A6298">
        <v>20.798969052185399</v>
      </c>
      <c r="B6298">
        <v>17.845338377255601</v>
      </c>
    </row>
    <row r="6299" spans="1:2" x14ac:dyDescent="0.45">
      <c r="A6299">
        <v>11.717525526209</v>
      </c>
      <c r="B6299">
        <v>12.3195972847261</v>
      </c>
    </row>
    <row r="6300" spans="1:2" x14ac:dyDescent="0.45">
      <c r="A6300">
        <v>30.160217294034801</v>
      </c>
      <c r="B6300">
        <v>1.4043675551336601</v>
      </c>
    </row>
    <row r="6301" spans="1:2" x14ac:dyDescent="0.45">
      <c r="A6301">
        <v>10.866664051615899</v>
      </c>
      <c r="B6301">
        <v>-14.4526564580176</v>
      </c>
    </row>
    <row r="6302" spans="1:2" x14ac:dyDescent="0.45">
      <c r="A6302">
        <v>11.697813691250399</v>
      </c>
      <c r="B6302">
        <v>-9.6327315080042002</v>
      </c>
    </row>
    <row r="6303" spans="1:2" x14ac:dyDescent="0.45">
      <c r="A6303">
        <v>12.234089699048599</v>
      </c>
      <c r="B6303">
        <v>15.2523936734824</v>
      </c>
    </row>
    <row r="6304" spans="1:2" x14ac:dyDescent="0.45">
      <c r="A6304">
        <v>17.094010087784302</v>
      </c>
      <c r="B6304">
        <v>14.562607385529599</v>
      </c>
    </row>
    <row r="6305" spans="1:2" x14ac:dyDescent="0.45">
      <c r="A6305">
        <v>10.819761247786399</v>
      </c>
      <c r="B6305">
        <v>-7.2408356602672699</v>
      </c>
    </row>
    <row r="6306" spans="1:2" x14ac:dyDescent="0.45">
      <c r="A6306">
        <v>15.3766964081164</v>
      </c>
      <c r="B6306">
        <v>10.1723479739477</v>
      </c>
    </row>
    <row r="6307" spans="1:2" x14ac:dyDescent="0.45">
      <c r="A6307">
        <v>10.9664719246445</v>
      </c>
      <c r="B6307">
        <v>-7.9914414598801802</v>
      </c>
    </row>
    <row r="6308" spans="1:2" x14ac:dyDescent="0.45">
      <c r="A6308">
        <v>18.337218438043401</v>
      </c>
      <c r="B6308">
        <v>1.76231294165817</v>
      </c>
    </row>
    <row r="6309" spans="1:2" x14ac:dyDescent="0.45">
      <c r="A6309">
        <v>20.1862062129956</v>
      </c>
      <c r="B6309">
        <v>15.2975227409641</v>
      </c>
    </row>
    <row r="6310" spans="1:2" x14ac:dyDescent="0.45">
      <c r="A6310">
        <v>16.0737154081855</v>
      </c>
      <c r="B6310">
        <v>3.9004260622070501</v>
      </c>
    </row>
    <row r="6311" spans="1:2" x14ac:dyDescent="0.45">
      <c r="A6311">
        <v>26.143086289082898</v>
      </c>
      <c r="B6311">
        <v>2.2264125082058701</v>
      </c>
    </row>
    <row r="6312" spans="1:2" x14ac:dyDescent="0.45">
      <c r="A6312">
        <v>25.964107999981898</v>
      </c>
      <c r="B6312">
        <v>3.5905934256042</v>
      </c>
    </row>
    <row r="6313" spans="1:2" x14ac:dyDescent="0.45">
      <c r="A6313">
        <v>11.154804846426901</v>
      </c>
      <c r="B6313">
        <v>-10.746733673282501</v>
      </c>
    </row>
    <row r="6314" spans="1:2" x14ac:dyDescent="0.45">
      <c r="A6314">
        <v>23.336247649222901</v>
      </c>
      <c r="B6314">
        <v>19.559923646507301</v>
      </c>
    </row>
    <row r="6315" spans="1:2" x14ac:dyDescent="0.45">
      <c r="A6315">
        <v>31.147098198298899</v>
      </c>
      <c r="B6315">
        <v>-1.7504437966716699</v>
      </c>
    </row>
    <row r="6316" spans="1:2" x14ac:dyDescent="0.45">
      <c r="A6316">
        <v>10.542579155378901</v>
      </c>
      <c r="B6316">
        <v>9.7253501873093597</v>
      </c>
    </row>
    <row r="6317" spans="1:2" x14ac:dyDescent="0.45">
      <c r="A6317">
        <v>12.9963652108468</v>
      </c>
      <c r="B6317">
        <v>24.2580302400509</v>
      </c>
    </row>
    <row r="6318" spans="1:2" x14ac:dyDescent="0.45">
      <c r="A6318">
        <v>14.423593059866</v>
      </c>
      <c r="B6318">
        <v>23.744911474718499</v>
      </c>
    </row>
    <row r="6319" spans="1:2" x14ac:dyDescent="0.45">
      <c r="A6319">
        <v>24.858041337369599</v>
      </c>
      <c r="B6319">
        <v>-0.113436962007614</v>
      </c>
    </row>
    <row r="6320" spans="1:2" x14ac:dyDescent="0.45">
      <c r="A6320">
        <v>23.971373038150698</v>
      </c>
      <c r="B6320">
        <v>-1.22430766755475</v>
      </c>
    </row>
    <row r="6321" spans="1:2" x14ac:dyDescent="0.45">
      <c r="A6321">
        <v>11.1969373886278</v>
      </c>
      <c r="B6321">
        <v>-9.9545761040916698</v>
      </c>
    </row>
    <row r="6322" spans="1:2" x14ac:dyDescent="0.45">
      <c r="A6322">
        <v>9.9594941519850106</v>
      </c>
      <c r="B6322">
        <v>-8.0072531665725499</v>
      </c>
    </row>
    <row r="6323" spans="1:2" x14ac:dyDescent="0.45">
      <c r="A6323">
        <v>12.3920742655519</v>
      </c>
      <c r="B6323">
        <v>24.783841456360499</v>
      </c>
    </row>
    <row r="6324" spans="1:2" x14ac:dyDescent="0.45">
      <c r="A6324">
        <v>10.348952360960199</v>
      </c>
      <c r="B6324">
        <v>-7.0642714208100799</v>
      </c>
    </row>
    <row r="6325" spans="1:2" x14ac:dyDescent="0.45">
      <c r="A6325">
        <v>13.3884061593967</v>
      </c>
      <c r="B6325">
        <v>2.94984906511062</v>
      </c>
    </row>
    <row r="6326" spans="1:2" x14ac:dyDescent="0.45">
      <c r="A6326">
        <v>11.2055765335835</v>
      </c>
      <c r="B6326">
        <v>-6.32844263071844</v>
      </c>
    </row>
    <row r="6327" spans="1:2" x14ac:dyDescent="0.45">
      <c r="A6327">
        <v>25.349262013287799</v>
      </c>
      <c r="B6327">
        <v>2.6075204906240299</v>
      </c>
    </row>
    <row r="6328" spans="1:2" x14ac:dyDescent="0.45">
      <c r="A6328">
        <v>13.339621268007299</v>
      </c>
      <c r="B6328">
        <v>18.475361388904801</v>
      </c>
    </row>
    <row r="6329" spans="1:2" x14ac:dyDescent="0.45">
      <c r="A6329">
        <v>21.272970075055401</v>
      </c>
      <c r="B6329">
        <v>17.685686802912201</v>
      </c>
    </row>
    <row r="6330" spans="1:2" x14ac:dyDescent="0.45">
      <c r="A6330">
        <v>18.362204985437199</v>
      </c>
      <c r="B6330">
        <v>23.100329657222101</v>
      </c>
    </row>
    <row r="6331" spans="1:2" x14ac:dyDescent="0.45">
      <c r="A6331">
        <v>17.414253486457</v>
      </c>
      <c r="B6331">
        <v>12.653633843389301</v>
      </c>
    </row>
    <row r="6332" spans="1:2" x14ac:dyDescent="0.45">
      <c r="A6332">
        <v>27.831741652306199</v>
      </c>
      <c r="B6332">
        <v>0.17711448232578</v>
      </c>
    </row>
    <row r="6333" spans="1:2" x14ac:dyDescent="0.45">
      <c r="A6333">
        <v>21.638423498727899</v>
      </c>
      <c r="B6333">
        <v>18.156197863989401</v>
      </c>
    </row>
    <row r="6334" spans="1:2" x14ac:dyDescent="0.45">
      <c r="A6334">
        <v>10.1912891386352</v>
      </c>
      <c r="B6334">
        <v>6.1007067256305199</v>
      </c>
    </row>
    <row r="6335" spans="1:2" x14ac:dyDescent="0.45">
      <c r="A6335">
        <v>10.0641559498834</v>
      </c>
      <c r="B6335">
        <v>-0.77924511776601002</v>
      </c>
    </row>
    <row r="6336" spans="1:2" x14ac:dyDescent="0.45">
      <c r="A6336">
        <v>21.8650098869063</v>
      </c>
      <c r="B6336">
        <v>21.630875289336601</v>
      </c>
    </row>
    <row r="6337" spans="1:2" x14ac:dyDescent="0.45">
      <c r="A6337">
        <v>12.7320668059812</v>
      </c>
      <c r="B6337">
        <v>19.414831502761398</v>
      </c>
    </row>
    <row r="6338" spans="1:2" x14ac:dyDescent="0.45">
      <c r="A6338">
        <v>25.3985670596213</v>
      </c>
      <c r="B6338">
        <v>3.06325671184814</v>
      </c>
    </row>
    <row r="6339" spans="1:2" x14ac:dyDescent="0.45">
      <c r="A6339">
        <v>23.0531214129281</v>
      </c>
      <c r="B6339">
        <v>2.54079828501321</v>
      </c>
    </row>
    <row r="6340" spans="1:2" x14ac:dyDescent="0.45">
      <c r="A6340">
        <v>24.936908392591601</v>
      </c>
      <c r="B6340">
        <v>0.97349283338116799</v>
      </c>
    </row>
    <row r="6341" spans="1:2" x14ac:dyDescent="0.45">
      <c r="A6341">
        <v>12.6278275104813</v>
      </c>
      <c r="B6341">
        <v>-12.516764994873499</v>
      </c>
    </row>
    <row r="6342" spans="1:2" x14ac:dyDescent="0.45">
      <c r="A6342">
        <v>25.056545008068799</v>
      </c>
      <c r="B6342">
        <v>0.40999715587777202</v>
      </c>
    </row>
    <row r="6343" spans="1:2" x14ac:dyDescent="0.45">
      <c r="A6343">
        <v>10.6156882909389</v>
      </c>
      <c r="B6343">
        <v>-7.5939101057666498</v>
      </c>
    </row>
    <row r="6344" spans="1:2" x14ac:dyDescent="0.45">
      <c r="A6344">
        <v>21.528050279823798</v>
      </c>
      <c r="B6344">
        <v>-0.44112637990130898</v>
      </c>
    </row>
    <row r="6345" spans="1:2" x14ac:dyDescent="0.45">
      <c r="A6345">
        <v>11.615111901707801</v>
      </c>
      <c r="B6345">
        <v>-14.660693688098</v>
      </c>
    </row>
    <row r="6346" spans="1:2" x14ac:dyDescent="0.45">
      <c r="A6346">
        <v>17.522390823713401</v>
      </c>
      <c r="B6346">
        <v>13.180388181133299</v>
      </c>
    </row>
    <row r="6347" spans="1:2" x14ac:dyDescent="0.45">
      <c r="A6347">
        <v>24.724198154629001</v>
      </c>
      <c r="B6347">
        <v>0.27339974260986499</v>
      </c>
    </row>
    <row r="6348" spans="1:2" x14ac:dyDescent="0.45">
      <c r="A6348">
        <v>22.314081875300801</v>
      </c>
      <c r="B6348">
        <v>5.0670669510124204</v>
      </c>
    </row>
    <row r="6349" spans="1:2" x14ac:dyDescent="0.45">
      <c r="A6349">
        <v>10.6874594765299</v>
      </c>
      <c r="B6349">
        <v>-14.2952247606923</v>
      </c>
    </row>
    <row r="6350" spans="1:2" x14ac:dyDescent="0.45">
      <c r="A6350">
        <v>10.470099458474399</v>
      </c>
      <c r="B6350">
        <v>-2.3336168970493198</v>
      </c>
    </row>
    <row r="6351" spans="1:2" x14ac:dyDescent="0.45">
      <c r="A6351">
        <v>28.576233561599601</v>
      </c>
      <c r="B6351">
        <v>3.7521625533634899</v>
      </c>
    </row>
    <row r="6352" spans="1:2" x14ac:dyDescent="0.45">
      <c r="A6352">
        <v>26.6909397175118</v>
      </c>
      <c r="B6352">
        <v>-1.1263284934584401</v>
      </c>
    </row>
    <row r="6353" spans="1:2" x14ac:dyDescent="0.45">
      <c r="A6353">
        <v>21.954403669099602</v>
      </c>
      <c r="B6353">
        <v>17.072774172591998</v>
      </c>
    </row>
    <row r="6354" spans="1:2" x14ac:dyDescent="0.45">
      <c r="A6354">
        <v>13.8764599790833</v>
      </c>
      <c r="B6354">
        <v>23.732672696160002</v>
      </c>
    </row>
    <row r="6355" spans="1:2" x14ac:dyDescent="0.45">
      <c r="A6355">
        <v>18.597450741397001</v>
      </c>
      <c r="B6355">
        <v>23.389967888980099</v>
      </c>
    </row>
    <row r="6356" spans="1:2" x14ac:dyDescent="0.45">
      <c r="A6356">
        <v>11.929748860474399</v>
      </c>
      <c r="B6356">
        <v>22.653963996476001</v>
      </c>
    </row>
    <row r="6357" spans="1:2" x14ac:dyDescent="0.45">
      <c r="A6357">
        <v>12.4139056576846</v>
      </c>
      <c r="B6357">
        <v>19.139207069826501</v>
      </c>
    </row>
    <row r="6358" spans="1:2" x14ac:dyDescent="0.45">
      <c r="A6358">
        <v>10.2066569670961</v>
      </c>
      <c r="B6358">
        <v>-10.393200874589001</v>
      </c>
    </row>
    <row r="6359" spans="1:2" x14ac:dyDescent="0.45">
      <c r="A6359">
        <v>12.3576857960489</v>
      </c>
      <c r="B6359">
        <v>14.4432949788245</v>
      </c>
    </row>
    <row r="6360" spans="1:2" x14ac:dyDescent="0.45">
      <c r="A6360">
        <v>21.887174437831899</v>
      </c>
      <c r="B6360">
        <v>8.8550658663690204E-2</v>
      </c>
    </row>
    <row r="6361" spans="1:2" x14ac:dyDescent="0.45">
      <c r="A6361">
        <v>13.1505348089865</v>
      </c>
      <c r="B6361">
        <v>8.0537120400724902</v>
      </c>
    </row>
    <row r="6362" spans="1:2" x14ac:dyDescent="0.45">
      <c r="A6362">
        <v>14.768821972155401</v>
      </c>
      <c r="B6362">
        <v>13.789402184801199</v>
      </c>
    </row>
    <row r="6363" spans="1:2" x14ac:dyDescent="0.45">
      <c r="A6363">
        <v>11.964511725994599</v>
      </c>
      <c r="B6363">
        <v>-10.4201178909994</v>
      </c>
    </row>
    <row r="6364" spans="1:2" x14ac:dyDescent="0.45">
      <c r="A6364">
        <v>13.136806507113899</v>
      </c>
      <c r="B6364">
        <v>21.861954668214999</v>
      </c>
    </row>
    <row r="6365" spans="1:2" x14ac:dyDescent="0.45">
      <c r="A6365">
        <v>11.833389204164</v>
      </c>
      <c r="B6365">
        <v>18.042822608686802</v>
      </c>
    </row>
    <row r="6366" spans="1:2" x14ac:dyDescent="0.45">
      <c r="A6366">
        <v>11.366301453392101</v>
      </c>
      <c r="B6366">
        <v>-11.424245591342</v>
      </c>
    </row>
    <row r="6367" spans="1:2" x14ac:dyDescent="0.45">
      <c r="A6367">
        <v>10.221835521523101</v>
      </c>
      <c r="B6367">
        <v>-1.5422639338986199</v>
      </c>
    </row>
    <row r="6368" spans="1:2" x14ac:dyDescent="0.45">
      <c r="A6368">
        <v>13.5284982817076</v>
      </c>
      <c r="B6368">
        <v>-11.8797587073429</v>
      </c>
    </row>
    <row r="6369" spans="1:2" x14ac:dyDescent="0.45">
      <c r="A6369">
        <v>17.832044138799699</v>
      </c>
      <c r="B6369">
        <v>15.7301077215434</v>
      </c>
    </row>
    <row r="6370" spans="1:2" x14ac:dyDescent="0.45">
      <c r="A6370">
        <v>12.2342886264285</v>
      </c>
      <c r="B6370">
        <v>-11.664055233566399</v>
      </c>
    </row>
    <row r="6371" spans="1:2" x14ac:dyDescent="0.45">
      <c r="A6371">
        <v>21.9949655491437</v>
      </c>
      <c r="B6371">
        <v>1.2297171499555</v>
      </c>
    </row>
    <row r="6372" spans="1:2" x14ac:dyDescent="0.45">
      <c r="A6372">
        <v>18.048173118180902</v>
      </c>
      <c r="B6372">
        <v>15.5733865611992</v>
      </c>
    </row>
    <row r="6373" spans="1:2" x14ac:dyDescent="0.45">
      <c r="A6373">
        <v>10.820459679296199</v>
      </c>
      <c r="B6373">
        <v>-8.1388650674878598</v>
      </c>
    </row>
    <row r="6374" spans="1:2" x14ac:dyDescent="0.45">
      <c r="A6374">
        <v>20.3777294868827</v>
      </c>
      <c r="B6374">
        <v>14.920821664551401</v>
      </c>
    </row>
    <row r="6375" spans="1:2" x14ac:dyDescent="0.45">
      <c r="A6375">
        <v>11.61882642336</v>
      </c>
      <c r="B6375">
        <v>-4.7362119414235897</v>
      </c>
    </row>
    <row r="6376" spans="1:2" x14ac:dyDescent="0.45">
      <c r="A6376">
        <v>16.878131397789801</v>
      </c>
      <c r="B6376">
        <v>19.923374780741401</v>
      </c>
    </row>
    <row r="6377" spans="1:2" x14ac:dyDescent="0.45">
      <c r="A6377">
        <v>13.0845680299705</v>
      </c>
      <c r="B6377">
        <v>-11.021850647127501</v>
      </c>
    </row>
    <row r="6378" spans="1:2" x14ac:dyDescent="0.45">
      <c r="A6378">
        <v>11.6174239725426</v>
      </c>
      <c r="B6378">
        <v>20.6099059155727</v>
      </c>
    </row>
    <row r="6379" spans="1:2" x14ac:dyDescent="0.45">
      <c r="A6379">
        <v>17.011080596210501</v>
      </c>
      <c r="B6379">
        <v>15.0086515967715</v>
      </c>
    </row>
    <row r="6380" spans="1:2" x14ac:dyDescent="0.45">
      <c r="A6380">
        <v>13.647043448661099</v>
      </c>
      <c r="B6380">
        <v>-13.144452312905701</v>
      </c>
    </row>
    <row r="6381" spans="1:2" x14ac:dyDescent="0.45">
      <c r="A6381">
        <v>11.193208997511</v>
      </c>
      <c r="B6381">
        <v>9.9974854909391002</v>
      </c>
    </row>
    <row r="6382" spans="1:2" x14ac:dyDescent="0.45">
      <c r="A6382">
        <v>29.621207726166801</v>
      </c>
      <c r="B6382">
        <v>3.1536766378618899</v>
      </c>
    </row>
    <row r="6383" spans="1:2" x14ac:dyDescent="0.45">
      <c r="A6383">
        <v>19.252977007620299</v>
      </c>
      <c r="B6383">
        <v>0.38361476906036102</v>
      </c>
    </row>
    <row r="6384" spans="1:2" x14ac:dyDescent="0.45">
      <c r="A6384">
        <v>13.491971385498299</v>
      </c>
      <c r="B6384">
        <v>19.442287584432201</v>
      </c>
    </row>
    <row r="6385" spans="1:2" x14ac:dyDescent="0.45">
      <c r="A6385">
        <v>22.1565878692445</v>
      </c>
      <c r="B6385">
        <v>21.8099869062797</v>
      </c>
    </row>
    <row r="6386" spans="1:2" x14ac:dyDescent="0.45">
      <c r="A6386">
        <v>20.5004037495655</v>
      </c>
      <c r="B6386">
        <v>16.016560475416799</v>
      </c>
    </row>
    <row r="6387" spans="1:2" x14ac:dyDescent="0.45">
      <c r="A6387">
        <v>11.2822586017482</v>
      </c>
      <c r="B6387">
        <v>-10.438757008721799</v>
      </c>
    </row>
    <row r="6388" spans="1:2" x14ac:dyDescent="0.45">
      <c r="A6388">
        <v>20.479280196575999</v>
      </c>
      <c r="B6388">
        <v>15.209110771760599</v>
      </c>
    </row>
    <row r="6389" spans="1:2" x14ac:dyDescent="0.45">
      <c r="A6389">
        <v>13.251525153013</v>
      </c>
      <c r="B6389">
        <v>23.3611580087154</v>
      </c>
    </row>
    <row r="6390" spans="1:2" x14ac:dyDescent="0.45">
      <c r="A6390">
        <v>12.314619347350501</v>
      </c>
      <c r="B6390">
        <v>17.022991535134501</v>
      </c>
    </row>
    <row r="6391" spans="1:2" x14ac:dyDescent="0.45">
      <c r="A6391">
        <v>20.993917091066901</v>
      </c>
      <c r="B6391">
        <v>4.7398704538901404</v>
      </c>
    </row>
    <row r="6392" spans="1:2" x14ac:dyDescent="0.45">
      <c r="A6392">
        <v>27.784124335694599</v>
      </c>
      <c r="B6392">
        <v>7.3630531128219001</v>
      </c>
    </row>
    <row r="6393" spans="1:2" x14ac:dyDescent="0.45">
      <c r="A6393">
        <v>24.476555127620902</v>
      </c>
      <c r="B6393">
        <v>19.888482942603599</v>
      </c>
    </row>
    <row r="6394" spans="1:2" x14ac:dyDescent="0.45">
      <c r="A6394">
        <v>10.4739011991525</v>
      </c>
      <c r="B6394">
        <v>-4.5809176561294196</v>
      </c>
    </row>
    <row r="6395" spans="1:2" x14ac:dyDescent="0.45">
      <c r="A6395">
        <v>27.845227997211801</v>
      </c>
      <c r="B6395">
        <v>-2.9001128041896802</v>
      </c>
    </row>
    <row r="6396" spans="1:2" x14ac:dyDescent="0.45">
      <c r="A6396">
        <v>13.592663313579701</v>
      </c>
      <c r="B6396">
        <v>20.573694723892402</v>
      </c>
    </row>
    <row r="6397" spans="1:2" x14ac:dyDescent="0.45">
      <c r="A6397">
        <v>14.796436108384601</v>
      </c>
      <c r="B6397">
        <v>9.9889474806249794</v>
      </c>
    </row>
    <row r="6398" spans="1:2" x14ac:dyDescent="0.45">
      <c r="A6398">
        <v>12.203424298141901</v>
      </c>
      <c r="B6398">
        <v>20.520883407134701</v>
      </c>
    </row>
    <row r="6399" spans="1:2" x14ac:dyDescent="0.45">
      <c r="A6399">
        <v>18.175432853540901</v>
      </c>
      <c r="B6399">
        <v>13.3835638918973</v>
      </c>
    </row>
    <row r="6400" spans="1:2" x14ac:dyDescent="0.45">
      <c r="A6400">
        <v>12.2148217768679</v>
      </c>
      <c r="B6400">
        <v>17.858416359926299</v>
      </c>
    </row>
    <row r="6401" spans="1:2" x14ac:dyDescent="0.45">
      <c r="A6401">
        <v>28.244298966625799</v>
      </c>
      <c r="B6401">
        <v>-1.14771631383771</v>
      </c>
    </row>
    <row r="6402" spans="1:2" x14ac:dyDescent="0.45">
      <c r="A6402">
        <v>22.711612876652801</v>
      </c>
      <c r="B6402">
        <v>-2.3909804427720598E-2</v>
      </c>
    </row>
    <row r="6403" spans="1:2" x14ac:dyDescent="0.45">
      <c r="A6403">
        <v>29.0689648896204</v>
      </c>
      <c r="B6403">
        <v>7.91120578905673</v>
      </c>
    </row>
    <row r="6404" spans="1:2" x14ac:dyDescent="0.45">
      <c r="A6404">
        <v>25.6983907272684</v>
      </c>
      <c r="B6404">
        <v>2.0944681088520398</v>
      </c>
    </row>
    <row r="6405" spans="1:2" x14ac:dyDescent="0.45">
      <c r="A6405">
        <v>12.4803460601082</v>
      </c>
      <c r="B6405">
        <v>-13.5021313574589</v>
      </c>
    </row>
    <row r="6406" spans="1:2" x14ac:dyDescent="0.45">
      <c r="A6406">
        <v>23.602072773969301</v>
      </c>
      <c r="B6406">
        <v>6.1874283344927701</v>
      </c>
    </row>
    <row r="6407" spans="1:2" x14ac:dyDescent="0.45">
      <c r="A6407">
        <v>20.8119090737965</v>
      </c>
      <c r="B6407">
        <v>19.965037933423702</v>
      </c>
    </row>
    <row r="6408" spans="1:2" x14ac:dyDescent="0.45">
      <c r="A6408">
        <v>13.8396977591546</v>
      </c>
      <c r="B6408">
        <v>9.0010615681661204</v>
      </c>
    </row>
    <row r="6409" spans="1:2" x14ac:dyDescent="0.45">
      <c r="A6409">
        <v>12.4283851669593</v>
      </c>
      <c r="B6409">
        <v>21.743738607688901</v>
      </c>
    </row>
    <row r="6410" spans="1:2" x14ac:dyDescent="0.45">
      <c r="A6410">
        <v>15.3582660159718</v>
      </c>
      <c r="B6410">
        <v>11.109904080324499</v>
      </c>
    </row>
    <row r="6411" spans="1:2" x14ac:dyDescent="0.45">
      <c r="A6411">
        <v>16.3101684875665</v>
      </c>
      <c r="B6411">
        <v>16.408274354795701</v>
      </c>
    </row>
    <row r="6412" spans="1:2" x14ac:dyDescent="0.45">
      <c r="A6412">
        <v>10.558587872043701</v>
      </c>
      <c r="B6412">
        <v>-2.1961707781009898</v>
      </c>
    </row>
    <row r="6413" spans="1:2" x14ac:dyDescent="0.45">
      <c r="A6413">
        <v>13.1938759942245</v>
      </c>
      <c r="B6413">
        <v>19.070167974517702</v>
      </c>
    </row>
    <row r="6414" spans="1:2" x14ac:dyDescent="0.45">
      <c r="A6414">
        <v>13.1394850962575</v>
      </c>
      <c r="B6414">
        <v>-14.525096451415701</v>
      </c>
    </row>
    <row r="6415" spans="1:2" x14ac:dyDescent="0.45">
      <c r="A6415">
        <v>27.7948207181885</v>
      </c>
      <c r="B6415">
        <v>-1.4218784735054499</v>
      </c>
    </row>
    <row r="6416" spans="1:2" x14ac:dyDescent="0.45">
      <c r="A6416">
        <v>15.4803272226179</v>
      </c>
      <c r="B6416">
        <v>16.625015845636099</v>
      </c>
    </row>
    <row r="6417" spans="1:2" x14ac:dyDescent="0.45">
      <c r="A6417">
        <v>23.1796907434322</v>
      </c>
      <c r="B6417">
        <v>20.914827490422802</v>
      </c>
    </row>
    <row r="6418" spans="1:2" x14ac:dyDescent="0.45">
      <c r="A6418">
        <v>10.4634476758561</v>
      </c>
      <c r="B6418">
        <v>7.8573566349598298</v>
      </c>
    </row>
    <row r="6419" spans="1:2" x14ac:dyDescent="0.45">
      <c r="A6419">
        <v>10.4442954459857</v>
      </c>
      <c r="B6419">
        <v>-2.2294155485642899</v>
      </c>
    </row>
    <row r="6420" spans="1:2" x14ac:dyDescent="0.45">
      <c r="A6420">
        <v>12.2348853133145</v>
      </c>
      <c r="B6420">
        <v>23.6903189800835</v>
      </c>
    </row>
    <row r="6421" spans="1:2" x14ac:dyDescent="0.45">
      <c r="A6421">
        <v>13.8723427897425</v>
      </c>
      <c r="B6421">
        <v>-13.1103742144796</v>
      </c>
    </row>
    <row r="6422" spans="1:2" x14ac:dyDescent="0.45">
      <c r="A6422">
        <v>13.400007406227299</v>
      </c>
      <c r="B6422">
        <v>8.5562921949975799</v>
      </c>
    </row>
    <row r="6423" spans="1:2" x14ac:dyDescent="0.45">
      <c r="A6423">
        <v>12.991878832707201</v>
      </c>
      <c r="B6423">
        <v>-11.932659343672199</v>
      </c>
    </row>
    <row r="6424" spans="1:2" x14ac:dyDescent="0.45">
      <c r="A6424">
        <v>11.9509836870639</v>
      </c>
      <c r="B6424">
        <v>13.5041329464814</v>
      </c>
    </row>
    <row r="6425" spans="1:2" x14ac:dyDescent="0.45">
      <c r="A6425">
        <v>19.7541529838802</v>
      </c>
      <c r="B6425">
        <v>19.374625139841601</v>
      </c>
    </row>
    <row r="6426" spans="1:2" x14ac:dyDescent="0.45">
      <c r="A6426">
        <v>22.3910311600177</v>
      </c>
      <c r="B6426">
        <v>5.3427664285534098</v>
      </c>
    </row>
    <row r="6427" spans="1:2" x14ac:dyDescent="0.45">
      <c r="A6427">
        <v>30.919132123049899</v>
      </c>
      <c r="B6427">
        <v>2.063327199732</v>
      </c>
    </row>
    <row r="6428" spans="1:2" x14ac:dyDescent="0.45">
      <c r="A6428">
        <v>26.045880775373799</v>
      </c>
      <c r="B6428">
        <v>3.30418532164071</v>
      </c>
    </row>
    <row r="6429" spans="1:2" x14ac:dyDescent="0.45">
      <c r="A6429">
        <v>21.301258123339998</v>
      </c>
      <c r="B6429">
        <v>18.000921259337002</v>
      </c>
    </row>
    <row r="6430" spans="1:2" x14ac:dyDescent="0.45">
      <c r="A6430">
        <v>19.472526631050499</v>
      </c>
      <c r="B6430">
        <v>18.8889397596751</v>
      </c>
    </row>
    <row r="6431" spans="1:2" x14ac:dyDescent="0.45">
      <c r="A6431">
        <v>17.040711564669099</v>
      </c>
      <c r="B6431">
        <v>3.3244031374436598</v>
      </c>
    </row>
    <row r="6432" spans="1:2" x14ac:dyDescent="0.45">
      <c r="A6432">
        <v>10.4358234522257</v>
      </c>
      <c r="B6432">
        <v>-6.0997124196838799</v>
      </c>
    </row>
    <row r="6433" spans="1:2" x14ac:dyDescent="0.45">
      <c r="A6433">
        <v>24.584274394122701</v>
      </c>
      <c r="B6433">
        <v>5.4619927482961401</v>
      </c>
    </row>
    <row r="6434" spans="1:2" x14ac:dyDescent="0.45">
      <c r="A6434">
        <v>12.9826422671818</v>
      </c>
      <c r="B6434">
        <v>23.781881559372099</v>
      </c>
    </row>
    <row r="6435" spans="1:2" x14ac:dyDescent="0.45">
      <c r="A6435">
        <v>12.5334131272311</v>
      </c>
      <c r="B6435">
        <v>23.4673654485151</v>
      </c>
    </row>
    <row r="6436" spans="1:2" x14ac:dyDescent="0.45">
      <c r="A6436">
        <v>14.082083556481701</v>
      </c>
      <c r="B6436">
        <v>-14.358648171468699</v>
      </c>
    </row>
    <row r="6437" spans="1:2" x14ac:dyDescent="0.45">
      <c r="A6437">
        <v>30.153136544611801</v>
      </c>
      <c r="B6437">
        <v>0.63170249203706896</v>
      </c>
    </row>
    <row r="6438" spans="1:2" x14ac:dyDescent="0.45">
      <c r="A6438">
        <v>11.0060737406576</v>
      </c>
      <c r="B6438">
        <v>-12.3496099733607</v>
      </c>
    </row>
    <row r="6439" spans="1:2" x14ac:dyDescent="0.45">
      <c r="A6439">
        <v>22.159959796681999</v>
      </c>
      <c r="B6439">
        <v>20.808101593440998</v>
      </c>
    </row>
    <row r="6440" spans="1:2" x14ac:dyDescent="0.45">
      <c r="A6440">
        <v>12.2236973913047</v>
      </c>
      <c r="B6440">
        <v>-10.6335666198877</v>
      </c>
    </row>
    <row r="6441" spans="1:2" x14ac:dyDescent="0.45">
      <c r="A6441">
        <v>13.761082084013299</v>
      </c>
      <c r="B6441">
        <v>23.590640639699199</v>
      </c>
    </row>
    <row r="6442" spans="1:2" x14ac:dyDescent="0.45">
      <c r="A6442">
        <v>23.513485341691101</v>
      </c>
      <c r="B6442">
        <v>6.4524100737430699</v>
      </c>
    </row>
    <row r="6443" spans="1:2" x14ac:dyDescent="0.45">
      <c r="A6443">
        <v>12.6500914230452</v>
      </c>
      <c r="B6443">
        <v>23.7974450803287</v>
      </c>
    </row>
    <row r="6444" spans="1:2" x14ac:dyDescent="0.45">
      <c r="A6444">
        <v>17.340292426189901</v>
      </c>
      <c r="B6444">
        <v>17.171510562266</v>
      </c>
    </row>
    <row r="6445" spans="1:2" x14ac:dyDescent="0.45">
      <c r="A6445">
        <v>12.1337750773564</v>
      </c>
      <c r="B6445">
        <v>17.401221525398</v>
      </c>
    </row>
    <row r="6446" spans="1:2" x14ac:dyDescent="0.45">
      <c r="A6446">
        <v>10.7117670000132</v>
      </c>
      <c r="B6446">
        <v>9.92900752694025</v>
      </c>
    </row>
    <row r="6447" spans="1:2" x14ac:dyDescent="0.45">
      <c r="A6447">
        <v>10.9395680132097</v>
      </c>
      <c r="B6447">
        <v>10.9842260080394</v>
      </c>
    </row>
    <row r="6448" spans="1:2" x14ac:dyDescent="0.45">
      <c r="A6448">
        <v>10.9168687011546</v>
      </c>
      <c r="B6448">
        <v>-7.20722618896108</v>
      </c>
    </row>
    <row r="6449" spans="1:2" x14ac:dyDescent="0.45">
      <c r="A6449">
        <v>11.792357723283899</v>
      </c>
      <c r="B6449">
        <v>12.759334004536001</v>
      </c>
    </row>
    <row r="6450" spans="1:2" x14ac:dyDescent="0.45">
      <c r="A6450">
        <v>16.0175612458996</v>
      </c>
      <c r="B6450">
        <v>11.1888796008956</v>
      </c>
    </row>
    <row r="6451" spans="1:2" x14ac:dyDescent="0.45">
      <c r="A6451">
        <v>26.703526769736399</v>
      </c>
      <c r="B6451">
        <v>3.0918514018707302</v>
      </c>
    </row>
    <row r="6452" spans="1:2" x14ac:dyDescent="0.45">
      <c r="A6452">
        <v>18.0408928860918</v>
      </c>
      <c r="B6452">
        <v>21.009327449667101</v>
      </c>
    </row>
    <row r="6453" spans="1:2" x14ac:dyDescent="0.45">
      <c r="A6453">
        <v>13.3092819342402</v>
      </c>
      <c r="B6453">
        <v>18.308405137736099</v>
      </c>
    </row>
    <row r="6454" spans="1:2" x14ac:dyDescent="0.45">
      <c r="A6454">
        <v>12.0720598843268</v>
      </c>
      <c r="B6454">
        <v>-7.5476424625455403</v>
      </c>
    </row>
    <row r="6455" spans="1:2" x14ac:dyDescent="0.45">
      <c r="A6455">
        <v>12.9652284568556</v>
      </c>
      <c r="B6455">
        <v>18.8952072543672</v>
      </c>
    </row>
    <row r="6456" spans="1:2" x14ac:dyDescent="0.45">
      <c r="A6456">
        <v>18.236224384003101</v>
      </c>
      <c r="B6456">
        <v>18.955914095468501</v>
      </c>
    </row>
    <row r="6457" spans="1:2" x14ac:dyDescent="0.45">
      <c r="A6457">
        <v>9.6980633031214403</v>
      </c>
      <c r="B6457">
        <v>-3.5944622859597302</v>
      </c>
    </row>
    <row r="6458" spans="1:2" x14ac:dyDescent="0.45">
      <c r="A6458">
        <v>23.255017730814799</v>
      </c>
      <c r="B6458">
        <v>1.12155787896057</v>
      </c>
    </row>
    <row r="6459" spans="1:2" x14ac:dyDescent="0.45">
      <c r="A6459">
        <v>13.521969542701701</v>
      </c>
      <c r="B6459">
        <v>-14.594194709856399</v>
      </c>
    </row>
    <row r="6460" spans="1:2" x14ac:dyDescent="0.45">
      <c r="A6460">
        <v>15.991365652987801</v>
      </c>
      <c r="B6460">
        <v>12.9443411748904</v>
      </c>
    </row>
    <row r="6461" spans="1:2" x14ac:dyDescent="0.45">
      <c r="A6461">
        <v>13.7124734569485</v>
      </c>
      <c r="B6461">
        <v>24.305484138677201</v>
      </c>
    </row>
    <row r="6462" spans="1:2" x14ac:dyDescent="0.45">
      <c r="A6462">
        <v>20.146146106538101</v>
      </c>
      <c r="B6462">
        <v>18.931586943152801</v>
      </c>
    </row>
    <row r="6463" spans="1:2" x14ac:dyDescent="0.45">
      <c r="A6463">
        <v>21.916423956590101</v>
      </c>
      <c r="B6463">
        <v>17.7260603364297</v>
      </c>
    </row>
    <row r="6464" spans="1:2" x14ac:dyDescent="0.45">
      <c r="A6464">
        <v>27.033821622548398</v>
      </c>
      <c r="B6464">
        <v>2.5818470643588398</v>
      </c>
    </row>
    <row r="6465" spans="1:2" x14ac:dyDescent="0.45">
      <c r="A6465">
        <v>11.783336172715099</v>
      </c>
      <c r="B6465">
        <v>17.7310487939518</v>
      </c>
    </row>
    <row r="6466" spans="1:2" x14ac:dyDescent="0.45">
      <c r="A6466">
        <v>11.989973701592</v>
      </c>
      <c r="B6466">
        <v>-14.254965097435701</v>
      </c>
    </row>
    <row r="6467" spans="1:2" x14ac:dyDescent="0.45">
      <c r="A6467">
        <v>14.2832510600182</v>
      </c>
      <c r="B6467">
        <v>22.447206736593198</v>
      </c>
    </row>
    <row r="6468" spans="1:2" x14ac:dyDescent="0.45">
      <c r="A6468">
        <v>26.386224472409701</v>
      </c>
      <c r="B6468">
        <v>-1.5149603235718101</v>
      </c>
    </row>
    <row r="6469" spans="1:2" x14ac:dyDescent="0.45">
      <c r="A6469">
        <v>12.662332467110099</v>
      </c>
      <c r="B6469">
        <v>-8.3303848680384007</v>
      </c>
    </row>
    <row r="6470" spans="1:2" x14ac:dyDescent="0.45">
      <c r="A6470">
        <v>21.807847527183601</v>
      </c>
      <c r="B6470">
        <v>21.392283173783898</v>
      </c>
    </row>
    <row r="6471" spans="1:2" x14ac:dyDescent="0.45">
      <c r="A6471">
        <v>10.074858550983301</v>
      </c>
      <c r="B6471">
        <v>-8.8419553267653495</v>
      </c>
    </row>
    <row r="6472" spans="1:2" x14ac:dyDescent="0.45">
      <c r="A6472">
        <v>11.4814514483671</v>
      </c>
      <c r="B6472">
        <v>-4.2682053328124896</v>
      </c>
    </row>
    <row r="6473" spans="1:2" x14ac:dyDescent="0.45">
      <c r="A6473">
        <v>12.041495389129</v>
      </c>
      <c r="B6473">
        <v>-10.883690134653101</v>
      </c>
    </row>
    <row r="6474" spans="1:2" x14ac:dyDescent="0.45">
      <c r="A6474">
        <v>11.879065008937101</v>
      </c>
      <c r="B6474">
        <v>-9.5336835884016793</v>
      </c>
    </row>
    <row r="6475" spans="1:2" x14ac:dyDescent="0.45">
      <c r="A6475">
        <v>10.7559283643916</v>
      </c>
      <c r="B6475">
        <v>8.2042310394760101</v>
      </c>
    </row>
    <row r="6476" spans="1:2" x14ac:dyDescent="0.45">
      <c r="A6476">
        <v>14.068721462870601</v>
      </c>
      <c r="B6476">
        <v>12.1685657197864</v>
      </c>
    </row>
    <row r="6477" spans="1:2" x14ac:dyDescent="0.45">
      <c r="A6477">
        <v>11.1524548543946</v>
      </c>
      <c r="B6477">
        <v>13.868340816984499</v>
      </c>
    </row>
    <row r="6478" spans="1:2" x14ac:dyDescent="0.45">
      <c r="A6478">
        <v>17.072422123352201</v>
      </c>
      <c r="B6478">
        <v>4.1814692756785403</v>
      </c>
    </row>
    <row r="6479" spans="1:2" x14ac:dyDescent="0.45">
      <c r="A6479">
        <v>12.579652834807</v>
      </c>
      <c r="B6479">
        <v>16.724035708128302</v>
      </c>
    </row>
    <row r="6480" spans="1:2" x14ac:dyDescent="0.45">
      <c r="A6480">
        <v>31.576773454436601</v>
      </c>
      <c r="B6480">
        <v>4.3564586619092402</v>
      </c>
    </row>
    <row r="6481" spans="1:2" x14ac:dyDescent="0.45">
      <c r="A6481">
        <v>9.5434277704609194</v>
      </c>
      <c r="B6481">
        <v>1.49864040606755</v>
      </c>
    </row>
    <row r="6482" spans="1:2" x14ac:dyDescent="0.45">
      <c r="A6482">
        <v>15.8820132306614</v>
      </c>
      <c r="B6482">
        <v>15.967843787304099</v>
      </c>
    </row>
    <row r="6483" spans="1:2" x14ac:dyDescent="0.45">
      <c r="A6483">
        <v>11.4436681131137</v>
      </c>
      <c r="B6483">
        <v>12.822779199258999</v>
      </c>
    </row>
    <row r="6484" spans="1:2" x14ac:dyDescent="0.45">
      <c r="A6484">
        <v>12.848293863953399</v>
      </c>
      <c r="B6484">
        <v>20.1843366159471</v>
      </c>
    </row>
    <row r="6485" spans="1:2" x14ac:dyDescent="0.45">
      <c r="A6485">
        <v>13.605284168584401</v>
      </c>
      <c r="B6485">
        <v>-14.721001928435101</v>
      </c>
    </row>
    <row r="6486" spans="1:2" x14ac:dyDescent="0.45">
      <c r="A6486">
        <v>21.872764696431101</v>
      </c>
      <c r="B6486">
        <v>16.914230086034099</v>
      </c>
    </row>
    <row r="6487" spans="1:2" x14ac:dyDescent="0.45">
      <c r="A6487">
        <v>9.6773628323799699</v>
      </c>
      <c r="B6487">
        <v>1.55590342006135</v>
      </c>
    </row>
    <row r="6488" spans="1:2" x14ac:dyDescent="0.45">
      <c r="A6488">
        <v>11.3854840851227</v>
      </c>
      <c r="B6488">
        <v>12.069216363952901</v>
      </c>
    </row>
    <row r="6489" spans="1:2" x14ac:dyDescent="0.45">
      <c r="A6489">
        <v>27.688748015503801</v>
      </c>
      <c r="B6489">
        <v>2.2798897081551499</v>
      </c>
    </row>
    <row r="6490" spans="1:2" x14ac:dyDescent="0.45">
      <c r="A6490">
        <v>21.6991634196912</v>
      </c>
      <c r="B6490">
        <v>2.2379057377259599</v>
      </c>
    </row>
    <row r="6491" spans="1:2" x14ac:dyDescent="0.45">
      <c r="A6491">
        <v>15.2017438855402</v>
      </c>
      <c r="B6491">
        <v>9.7358444745195492</v>
      </c>
    </row>
    <row r="6492" spans="1:2" x14ac:dyDescent="0.45">
      <c r="A6492">
        <v>10.7660982855884</v>
      </c>
      <c r="B6492">
        <v>8.56695695445109</v>
      </c>
    </row>
    <row r="6493" spans="1:2" x14ac:dyDescent="0.45">
      <c r="A6493">
        <v>23.6669288557373</v>
      </c>
      <c r="B6493">
        <v>-0.48688217780174903</v>
      </c>
    </row>
    <row r="6494" spans="1:2" x14ac:dyDescent="0.45">
      <c r="A6494">
        <v>12.6040674587958</v>
      </c>
      <c r="B6494">
        <v>18.254889565109</v>
      </c>
    </row>
    <row r="6495" spans="1:2" x14ac:dyDescent="0.45">
      <c r="A6495">
        <v>13.3934420353094</v>
      </c>
      <c r="B6495">
        <v>18.8402015457023</v>
      </c>
    </row>
    <row r="6496" spans="1:2" x14ac:dyDescent="0.45">
      <c r="A6496">
        <v>10.806951475986899</v>
      </c>
      <c r="B6496">
        <v>-5.0831846833074099</v>
      </c>
    </row>
    <row r="6497" spans="1:2" x14ac:dyDescent="0.45">
      <c r="A6497">
        <v>10.5460804556316</v>
      </c>
      <c r="B6497">
        <v>-4.87796093200578</v>
      </c>
    </row>
    <row r="6498" spans="1:2" x14ac:dyDescent="0.45">
      <c r="A6498">
        <v>23.174871740828198</v>
      </c>
      <c r="B6498">
        <v>0.44051326278780301</v>
      </c>
    </row>
    <row r="6499" spans="1:2" x14ac:dyDescent="0.45">
      <c r="A6499">
        <v>10.308632197487301</v>
      </c>
      <c r="B6499">
        <v>-14.9115968352022</v>
      </c>
    </row>
    <row r="6500" spans="1:2" x14ac:dyDescent="0.45">
      <c r="A6500">
        <v>20.128134028613601</v>
      </c>
      <c r="B6500">
        <v>2.8002985276904102</v>
      </c>
    </row>
    <row r="6501" spans="1:2" x14ac:dyDescent="0.45">
      <c r="A6501">
        <v>10.764878925389199</v>
      </c>
      <c r="B6501">
        <v>12.641478981593799</v>
      </c>
    </row>
    <row r="6502" spans="1:2" x14ac:dyDescent="0.45">
      <c r="A6502">
        <v>13.8939223781957</v>
      </c>
      <c r="B6502">
        <v>-14.3940678382766</v>
      </c>
    </row>
    <row r="6503" spans="1:2" x14ac:dyDescent="0.45">
      <c r="A6503">
        <v>26.713413364310998</v>
      </c>
      <c r="B6503">
        <v>-1.61823179194612</v>
      </c>
    </row>
    <row r="6504" spans="1:2" x14ac:dyDescent="0.45">
      <c r="A6504">
        <v>11.927569302722</v>
      </c>
      <c r="B6504">
        <v>-7.0325504465612303</v>
      </c>
    </row>
    <row r="6505" spans="1:2" x14ac:dyDescent="0.45">
      <c r="A6505">
        <v>10.0756820250029</v>
      </c>
      <c r="B6505">
        <v>-0.51644711416937605</v>
      </c>
    </row>
    <row r="6506" spans="1:2" x14ac:dyDescent="0.45">
      <c r="A6506">
        <v>12.0595158152581</v>
      </c>
      <c r="B6506">
        <v>21.858034396108899</v>
      </c>
    </row>
    <row r="6507" spans="1:2" x14ac:dyDescent="0.45">
      <c r="A6507">
        <v>10.7784728904209</v>
      </c>
      <c r="B6507">
        <v>8.5345689664937598</v>
      </c>
    </row>
    <row r="6508" spans="1:2" x14ac:dyDescent="0.45">
      <c r="A6508">
        <v>11.0809674528805</v>
      </c>
      <c r="B6508">
        <v>-14.8622562170929</v>
      </c>
    </row>
    <row r="6509" spans="1:2" x14ac:dyDescent="0.45">
      <c r="A6509">
        <v>11.837072931331599</v>
      </c>
      <c r="B6509">
        <v>-13.187997059151501</v>
      </c>
    </row>
    <row r="6510" spans="1:2" x14ac:dyDescent="0.45">
      <c r="A6510">
        <v>19.393207852838799</v>
      </c>
      <c r="B6510">
        <v>1.51488141725176</v>
      </c>
    </row>
    <row r="6511" spans="1:2" x14ac:dyDescent="0.45">
      <c r="A6511">
        <v>10.6509211253633</v>
      </c>
      <c r="B6511">
        <v>-7.9795329720966803</v>
      </c>
    </row>
    <row r="6512" spans="1:2" x14ac:dyDescent="0.45">
      <c r="A6512">
        <v>24.223153680488501</v>
      </c>
      <c r="B6512">
        <v>-2.7366206211132199E-2</v>
      </c>
    </row>
    <row r="6513" spans="1:2" x14ac:dyDescent="0.45">
      <c r="A6513">
        <v>13.355905053845801</v>
      </c>
      <c r="B6513">
        <v>21.5315959838826</v>
      </c>
    </row>
    <row r="6514" spans="1:2" x14ac:dyDescent="0.45">
      <c r="A6514">
        <v>14.623631243401899</v>
      </c>
      <c r="B6514">
        <v>13.942378198437501</v>
      </c>
    </row>
    <row r="6515" spans="1:2" x14ac:dyDescent="0.45">
      <c r="A6515">
        <v>22.977730172186899</v>
      </c>
      <c r="B6515">
        <v>20.494859346353302</v>
      </c>
    </row>
    <row r="6516" spans="1:2" x14ac:dyDescent="0.45">
      <c r="A6516">
        <v>11.476162743883201</v>
      </c>
      <c r="B6516">
        <v>15.7216388893291</v>
      </c>
    </row>
    <row r="6517" spans="1:2" x14ac:dyDescent="0.45">
      <c r="A6517">
        <v>14.2490633881141</v>
      </c>
      <c r="B6517">
        <v>2.1698241251074202</v>
      </c>
    </row>
    <row r="6518" spans="1:2" x14ac:dyDescent="0.45">
      <c r="A6518">
        <v>11.6423477373173</v>
      </c>
      <c r="B6518">
        <v>-4.8752276609232004</v>
      </c>
    </row>
    <row r="6519" spans="1:2" x14ac:dyDescent="0.45">
      <c r="A6519">
        <v>11.278828820550901</v>
      </c>
      <c r="B6519">
        <v>13.395425885972699</v>
      </c>
    </row>
    <row r="6520" spans="1:2" x14ac:dyDescent="0.45">
      <c r="A6520">
        <v>13.6383071707074</v>
      </c>
      <c r="B6520">
        <v>24.286318802414101</v>
      </c>
    </row>
    <row r="6521" spans="1:2" x14ac:dyDescent="0.45">
      <c r="A6521">
        <v>11.1860124174943</v>
      </c>
      <c r="B6521">
        <v>-7.5058158766340304</v>
      </c>
    </row>
    <row r="6522" spans="1:2" x14ac:dyDescent="0.45">
      <c r="A6522">
        <v>11.498263662634001</v>
      </c>
      <c r="B6522">
        <v>14.883096782145699</v>
      </c>
    </row>
    <row r="6523" spans="1:2" x14ac:dyDescent="0.45">
      <c r="A6523">
        <v>12.882657149471401</v>
      </c>
      <c r="B6523">
        <v>22.002437488254799</v>
      </c>
    </row>
    <row r="6524" spans="1:2" x14ac:dyDescent="0.45">
      <c r="A6524">
        <v>11.727682107687</v>
      </c>
      <c r="B6524">
        <v>-7.0967439448268497</v>
      </c>
    </row>
    <row r="6525" spans="1:2" x14ac:dyDescent="0.45">
      <c r="A6525">
        <v>21.528355953275899</v>
      </c>
      <c r="B6525">
        <v>0.391662587584369</v>
      </c>
    </row>
    <row r="6526" spans="1:2" x14ac:dyDescent="0.45">
      <c r="A6526">
        <v>28.728643262951199</v>
      </c>
      <c r="B6526">
        <v>-0.74561512880953595</v>
      </c>
    </row>
    <row r="6527" spans="1:2" x14ac:dyDescent="0.45">
      <c r="A6527">
        <v>20.247610687951401</v>
      </c>
      <c r="B6527">
        <v>2.6435576518683499</v>
      </c>
    </row>
    <row r="6528" spans="1:2" x14ac:dyDescent="0.45">
      <c r="A6528">
        <v>11.4164828141984</v>
      </c>
      <c r="B6528">
        <v>-13.941698060228999</v>
      </c>
    </row>
    <row r="6529" spans="1:2" x14ac:dyDescent="0.45">
      <c r="A6529">
        <v>23.145840423465302</v>
      </c>
      <c r="B6529">
        <v>-0.67966202123756703</v>
      </c>
    </row>
    <row r="6530" spans="1:2" x14ac:dyDescent="0.45">
      <c r="A6530">
        <v>21.357190634374501</v>
      </c>
      <c r="B6530">
        <v>17.528445829511799</v>
      </c>
    </row>
    <row r="6531" spans="1:2" x14ac:dyDescent="0.45">
      <c r="A6531">
        <v>29.571650798053501</v>
      </c>
      <c r="B6531">
        <v>-3.6657378802827298</v>
      </c>
    </row>
    <row r="6532" spans="1:2" x14ac:dyDescent="0.45">
      <c r="A6532">
        <v>12.060253835000299</v>
      </c>
      <c r="B6532">
        <v>-12.859624607492</v>
      </c>
    </row>
    <row r="6533" spans="1:2" x14ac:dyDescent="0.45">
      <c r="A6533">
        <v>13.4140190606989</v>
      </c>
      <c r="B6533">
        <v>22.781703114462399</v>
      </c>
    </row>
    <row r="6534" spans="1:2" x14ac:dyDescent="0.45">
      <c r="A6534">
        <v>23.794825371344199</v>
      </c>
      <c r="B6534">
        <v>19.210297036859</v>
      </c>
    </row>
    <row r="6535" spans="1:2" x14ac:dyDescent="0.45">
      <c r="A6535">
        <v>16.344731192790299</v>
      </c>
      <c r="B6535">
        <v>11.2436232426336</v>
      </c>
    </row>
    <row r="6536" spans="1:2" x14ac:dyDescent="0.45">
      <c r="A6536">
        <v>10.3569430152858</v>
      </c>
      <c r="B6536">
        <v>-2.5029293309443101</v>
      </c>
    </row>
    <row r="6537" spans="1:2" x14ac:dyDescent="0.45">
      <c r="A6537">
        <v>13.5326219961863</v>
      </c>
      <c r="B6537">
        <v>-12.6930463279253</v>
      </c>
    </row>
    <row r="6538" spans="1:2" x14ac:dyDescent="0.45">
      <c r="A6538">
        <v>12.3340845712098</v>
      </c>
      <c r="B6538">
        <v>-11.613461582064099</v>
      </c>
    </row>
    <row r="6539" spans="1:2" x14ac:dyDescent="0.45">
      <c r="A6539">
        <v>29.132352109078202</v>
      </c>
      <c r="B6539">
        <v>4.1065038444843802</v>
      </c>
    </row>
    <row r="6540" spans="1:2" x14ac:dyDescent="0.45">
      <c r="A6540">
        <v>16.514319426594302</v>
      </c>
      <c r="B6540">
        <v>11.5910586619329</v>
      </c>
    </row>
    <row r="6541" spans="1:2" x14ac:dyDescent="0.45">
      <c r="A6541">
        <v>30.138918767004501</v>
      </c>
      <c r="B6541">
        <v>1.64837462494862</v>
      </c>
    </row>
    <row r="6542" spans="1:2" x14ac:dyDescent="0.45">
      <c r="A6542">
        <v>24.976500482241399</v>
      </c>
      <c r="B6542">
        <v>6.2864612978270404</v>
      </c>
    </row>
    <row r="6543" spans="1:2" x14ac:dyDescent="0.45">
      <c r="A6543">
        <v>10.2343159502067</v>
      </c>
      <c r="B6543">
        <v>-3.0812173759742501</v>
      </c>
    </row>
    <row r="6544" spans="1:2" x14ac:dyDescent="0.45">
      <c r="A6544">
        <v>10.622139768869699</v>
      </c>
      <c r="B6544">
        <v>11.180867584667601</v>
      </c>
    </row>
    <row r="6545" spans="1:2" x14ac:dyDescent="0.45">
      <c r="A6545">
        <v>20.570278280287901</v>
      </c>
      <c r="B6545">
        <v>19.164432650432801</v>
      </c>
    </row>
    <row r="6546" spans="1:2" x14ac:dyDescent="0.45">
      <c r="A6546">
        <v>10.9403878034774</v>
      </c>
      <c r="B6546">
        <v>-2.43329507915902</v>
      </c>
    </row>
    <row r="6547" spans="1:2" x14ac:dyDescent="0.45">
      <c r="A6547">
        <v>28.716967446466001</v>
      </c>
      <c r="B6547">
        <v>-3.6658531712624001</v>
      </c>
    </row>
    <row r="6548" spans="1:2" x14ac:dyDescent="0.45">
      <c r="A6548">
        <v>13.9301172031105</v>
      </c>
      <c r="B6548">
        <v>-13.0093465606852</v>
      </c>
    </row>
    <row r="6549" spans="1:2" x14ac:dyDescent="0.45">
      <c r="A6549">
        <v>11.9612829781983</v>
      </c>
      <c r="B6549">
        <v>14.2398608602635</v>
      </c>
    </row>
    <row r="6550" spans="1:2" x14ac:dyDescent="0.45">
      <c r="A6550">
        <v>23.003038394245099</v>
      </c>
      <c r="B6550">
        <v>18.831684335193899</v>
      </c>
    </row>
    <row r="6551" spans="1:2" x14ac:dyDescent="0.45">
      <c r="A6551">
        <v>16.9917552545738</v>
      </c>
      <c r="B6551">
        <v>18.392415411379702</v>
      </c>
    </row>
    <row r="6552" spans="1:2" x14ac:dyDescent="0.45">
      <c r="A6552">
        <v>12.3789614941286</v>
      </c>
      <c r="B6552">
        <v>-10.4762251554787</v>
      </c>
    </row>
    <row r="6553" spans="1:2" x14ac:dyDescent="0.45">
      <c r="A6553">
        <v>16.667953829040801</v>
      </c>
      <c r="B6553">
        <v>13.7670365121978</v>
      </c>
    </row>
    <row r="6554" spans="1:2" x14ac:dyDescent="0.45">
      <c r="A6554">
        <v>29.943802306298501</v>
      </c>
      <c r="B6554">
        <v>5.9062424210582503</v>
      </c>
    </row>
    <row r="6555" spans="1:2" x14ac:dyDescent="0.45">
      <c r="A6555">
        <v>10.9279086482236</v>
      </c>
      <c r="B6555">
        <v>-7.6304983007569396</v>
      </c>
    </row>
    <row r="6556" spans="1:2" x14ac:dyDescent="0.45">
      <c r="A6556">
        <v>22.364996705951398</v>
      </c>
      <c r="B6556">
        <v>19.100112314116299</v>
      </c>
    </row>
    <row r="6557" spans="1:2" x14ac:dyDescent="0.45">
      <c r="A6557">
        <v>11.095690481312801</v>
      </c>
      <c r="B6557">
        <v>-11.9728543450234</v>
      </c>
    </row>
    <row r="6558" spans="1:2" x14ac:dyDescent="0.45">
      <c r="A6558">
        <v>30.9679762781115</v>
      </c>
      <c r="B6558">
        <v>7.6761951644178499</v>
      </c>
    </row>
    <row r="6559" spans="1:2" x14ac:dyDescent="0.45">
      <c r="A6559">
        <v>11.756482354234199</v>
      </c>
      <c r="B6559">
        <v>17.758451453679701</v>
      </c>
    </row>
    <row r="6560" spans="1:2" x14ac:dyDescent="0.45">
      <c r="A6560">
        <v>16.573089436644601</v>
      </c>
      <c r="B6560">
        <v>15.84875084309</v>
      </c>
    </row>
    <row r="6561" spans="1:2" x14ac:dyDescent="0.45">
      <c r="A6561">
        <v>9.9208939231392499</v>
      </c>
      <c r="B6561">
        <v>-4.0631020603436401</v>
      </c>
    </row>
    <row r="6562" spans="1:2" x14ac:dyDescent="0.45">
      <c r="A6562">
        <v>9.47310412073751</v>
      </c>
      <c r="B6562">
        <v>1.3873956496827</v>
      </c>
    </row>
    <row r="6563" spans="1:2" x14ac:dyDescent="0.45">
      <c r="A6563">
        <v>19.686598696126399</v>
      </c>
      <c r="B6563">
        <v>16.740746587118</v>
      </c>
    </row>
    <row r="6564" spans="1:2" x14ac:dyDescent="0.45">
      <c r="A6564">
        <v>25.973960420215501</v>
      </c>
      <c r="B6564">
        <v>2.4606463147246802</v>
      </c>
    </row>
    <row r="6565" spans="1:2" x14ac:dyDescent="0.45">
      <c r="A6565">
        <v>10.242827195352101</v>
      </c>
      <c r="B6565">
        <v>-8.3425515453282699</v>
      </c>
    </row>
    <row r="6566" spans="1:2" x14ac:dyDescent="0.45">
      <c r="A6566">
        <v>31.051871651852501</v>
      </c>
      <c r="B6566">
        <v>3.3008328028406702</v>
      </c>
    </row>
    <row r="6567" spans="1:2" x14ac:dyDescent="0.45">
      <c r="A6567">
        <v>15.3822051861641</v>
      </c>
      <c r="B6567">
        <v>1.8626332944185799</v>
      </c>
    </row>
    <row r="6568" spans="1:2" x14ac:dyDescent="0.45">
      <c r="A6568">
        <v>18.028509567535998</v>
      </c>
      <c r="B6568">
        <v>15.395003318012099</v>
      </c>
    </row>
    <row r="6569" spans="1:2" x14ac:dyDescent="0.45">
      <c r="A6569">
        <v>27.424581572934599</v>
      </c>
      <c r="B6569">
        <v>5.3681750383775801</v>
      </c>
    </row>
    <row r="6570" spans="1:2" x14ac:dyDescent="0.45">
      <c r="A6570">
        <v>23.515932200666501</v>
      </c>
      <c r="B6570">
        <v>3.2829532389196601</v>
      </c>
    </row>
    <row r="6571" spans="1:2" x14ac:dyDescent="0.45">
      <c r="A6571">
        <v>11.295757985753401</v>
      </c>
      <c r="B6571">
        <v>11.1881155923506</v>
      </c>
    </row>
    <row r="6572" spans="1:2" x14ac:dyDescent="0.45">
      <c r="A6572">
        <v>9.8047432623988797</v>
      </c>
      <c r="B6572">
        <v>1.1779575961765001</v>
      </c>
    </row>
    <row r="6573" spans="1:2" x14ac:dyDescent="0.45">
      <c r="A6573">
        <v>12.4399355950738</v>
      </c>
      <c r="B6573">
        <v>15.2626081633992</v>
      </c>
    </row>
    <row r="6574" spans="1:2" x14ac:dyDescent="0.45">
      <c r="A6574">
        <v>10.754136694412599</v>
      </c>
      <c r="B6574">
        <v>-13.558336949675599</v>
      </c>
    </row>
    <row r="6575" spans="1:2" x14ac:dyDescent="0.45">
      <c r="A6575">
        <v>13.4038350600977</v>
      </c>
      <c r="B6575">
        <v>-13.7684383536963</v>
      </c>
    </row>
    <row r="6576" spans="1:2" x14ac:dyDescent="0.45">
      <c r="A6576">
        <v>10.319825481514799</v>
      </c>
      <c r="B6576">
        <v>-1.83690816220654</v>
      </c>
    </row>
    <row r="6577" spans="1:2" x14ac:dyDescent="0.45">
      <c r="A6577">
        <v>23.472317343651799</v>
      </c>
      <c r="B6577">
        <v>2.9133677140096799</v>
      </c>
    </row>
    <row r="6578" spans="1:2" x14ac:dyDescent="0.45">
      <c r="A6578">
        <v>15.971510424797501</v>
      </c>
      <c r="B6578">
        <v>3.3667425384945</v>
      </c>
    </row>
    <row r="6579" spans="1:2" x14ac:dyDescent="0.45">
      <c r="A6579">
        <v>10.778717366402701</v>
      </c>
      <c r="B6579">
        <v>-9.0815067738668507</v>
      </c>
    </row>
    <row r="6580" spans="1:2" x14ac:dyDescent="0.45">
      <c r="A6580">
        <v>20.321959403701399</v>
      </c>
      <c r="B6580">
        <v>16.9384615056643</v>
      </c>
    </row>
    <row r="6581" spans="1:2" x14ac:dyDescent="0.45">
      <c r="A6581">
        <v>11.5496378345085</v>
      </c>
      <c r="B6581">
        <v>12.0107715526857</v>
      </c>
    </row>
    <row r="6582" spans="1:2" x14ac:dyDescent="0.45">
      <c r="A6582">
        <v>9.4945771763230198</v>
      </c>
      <c r="B6582">
        <v>1.9392819387851901</v>
      </c>
    </row>
    <row r="6583" spans="1:2" x14ac:dyDescent="0.45">
      <c r="A6583">
        <v>19.1763400846324</v>
      </c>
      <c r="B6583">
        <v>20.6403247467819</v>
      </c>
    </row>
    <row r="6584" spans="1:2" x14ac:dyDescent="0.45">
      <c r="A6584">
        <v>26.4787935692395</v>
      </c>
      <c r="B6584">
        <v>4.6725709907817903</v>
      </c>
    </row>
    <row r="6585" spans="1:2" x14ac:dyDescent="0.45">
      <c r="A6585">
        <v>9.7499904518221996</v>
      </c>
      <c r="B6585">
        <v>-5.8526670638775</v>
      </c>
    </row>
    <row r="6586" spans="1:2" x14ac:dyDescent="0.45">
      <c r="A6586">
        <v>12.878087329901801</v>
      </c>
      <c r="B6586">
        <v>-14.698802310676101</v>
      </c>
    </row>
    <row r="6587" spans="1:2" x14ac:dyDescent="0.45">
      <c r="A6587">
        <v>12.680718844651601</v>
      </c>
      <c r="B6587">
        <v>20.155028280380801</v>
      </c>
    </row>
    <row r="6588" spans="1:2" x14ac:dyDescent="0.45">
      <c r="A6588">
        <v>19.558777621502099</v>
      </c>
      <c r="B6588">
        <v>4.1741598434442304</v>
      </c>
    </row>
    <row r="6589" spans="1:2" x14ac:dyDescent="0.45">
      <c r="A6589">
        <v>11.3761564552834</v>
      </c>
      <c r="B6589">
        <v>14.769164044089401</v>
      </c>
    </row>
    <row r="6590" spans="1:2" x14ac:dyDescent="0.45">
      <c r="A6590">
        <v>12.3185361452535</v>
      </c>
      <c r="B6590">
        <v>-8.16242764381564</v>
      </c>
    </row>
    <row r="6591" spans="1:2" x14ac:dyDescent="0.45">
      <c r="A6591">
        <v>26.7924411177362</v>
      </c>
      <c r="B6591">
        <v>-2.5904120645322299</v>
      </c>
    </row>
    <row r="6592" spans="1:2" x14ac:dyDescent="0.45">
      <c r="A6592">
        <v>12.7963032613448</v>
      </c>
      <c r="B6592">
        <v>-13.5648379037235</v>
      </c>
    </row>
    <row r="6593" spans="1:2" x14ac:dyDescent="0.45">
      <c r="A6593">
        <v>12.982005769767101</v>
      </c>
      <c r="B6593">
        <v>18.629233694510098</v>
      </c>
    </row>
    <row r="6594" spans="1:2" x14ac:dyDescent="0.45">
      <c r="A6594">
        <v>10.3165555652196</v>
      </c>
      <c r="B6594">
        <v>-10.9267074159771</v>
      </c>
    </row>
    <row r="6595" spans="1:2" x14ac:dyDescent="0.45">
      <c r="A6595">
        <v>29.144922951896898</v>
      </c>
      <c r="B6595">
        <v>-2.8861313291559401</v>
      </c>
    </row>
    <row r="6596" spans="1:2" x14ac:dyDescent="0.45">
      <c r="A6596">
        <v>28.2601532283247</v>
      </c>
      <c r="B6596">
        <v>1.28855811074773</v>
      </c>
    </row>
    <row r="6597" spans="1:2" x14ac:dyDescent="0.45">
      <c r="A6597">
        <v>15.165080080331199</v>
      </c>
      <c r="B6597">
        <v>1.98320367146986</v>
      </c>
    </row>
    <row r="6598" spans="1:2" x14ac:dyDescent="0.45">
      <c r="A6598">
        <v>9.8575769969163094</v>
      </c>
      <c r="B6598">
        <v>-3.3617773060203899</v>
      </c>
    </row>
    <row r="6599" spans="1:2" x14ac:dyDescent="0.45">
      <c r="A6599">
        <v>10.116743189755599</v>
      </c>
      <c r="B6599">
        <v>-10.274205818845999</v>
      </c>
    </row>
    <row r="6600" spans="1:2" x14ac:dyDescent="0.45">
      <c r="A6600">
        <v>12.5763115527777</v>
      </c>
      <c r="B6600">
        <v>16.847349227826399</v>
      </c>
    </row>
    <row r="6601" spans="1:2" x14ac:dyDescent="0.45">
      <c r="A6601">
        <v>24.0950011802998</v>
      </c>
      <c r="B6601">
        <v>19.6320129760566</v>
      </c>
    </row>
    <row r="6602" spans="1:2" x14ac:dyDescent="0.45">
      <c r="A6602">
        <v>11.056203256783</v>
      </c>
      <c r="B6602">
        <v>-5.9980369270359102</v>
      </c>
    </row>
    <row r="6603" spans="1:2" x14ac:dyDescent="0.45">
      <c r="A6603">
        <v>12.345024139180699</v>
      </c>
      <c r="B6603">
        <v>19.619444484697699</v>
      </c>
    </row>
    <row r="6604" spans="1:2" x14ac:dyDescent="0.45">
      <c r="A6604">
        <v>12.513872328949599</v>
      </c>
      <c r="B6604">
        <v>-8.6554051807976293</v>
      </c>
    </row>
    <row r="6605" spans="1:2" x14ac:dyDescent="0.45">
      <c r="A6605">
        <v>11.368501515494099</v>
      </c>
      <c r="B6605">
        <v>-9.7323544011246703</v>
      </c>
    </row>
    <row r="6606" spans="1:2" x14ac:dyDescent="0.45">
      <c r="A6606">
        <v>15.887709932129701</v>
      </c>
      <c r="B6606">
        <v>11.606759051327501</v>
      </c>
    </row>
    <row r="6607" spans="1:2" x14ac:dyDescent="0.45">
      <c r="A6607">
        <v>23.285471942358299</v>
      </c>
      <c r="B6607">
        <v>18.948979975132701</v>
      </c>
    </row>
    <row r="6608" spans="1:2" x14ac:dyDescent="0.45">
      <c r="A6608">
        <v>25.015499440384499</v>
      </c>
      <c r="B6608">
        <v>6.1626849229591798</v>
      </c>
    </row>
    <row r="6609" spans="1:2" x14ac:dyDescent="0.45">
      <c r="A6609">
        <v>12.2743534375452</v>
      </c>
      <c r="B6609">
        <v>16.401704100010601</v>
      </c>
    </row>
    <row r="6610" spans="1:2" x14ac:dyDescent="0.45">
      <c r="A6610">
        <v>10.2388084652735</v>
      </c>
      <c r="B6610">
        <v>-12.351396536206799</v>
      </c>
    </row>
    <row r="6611" spans="1:2" x14ac:dyDescent="0.45">
      <c r="A6611">
        <v>15.813219977931</v>
      </c>
      <c r="B6611">
        <v>12.570983248409799</v>
      </c>
    </row>
    <row r="6612" spans="1:2" x14ac:dyDescent="0.45">
      <c r="A6612">
        <v>11.8063165524682</v>
      </c>
      <c r="B6612">
        <v>17.508260723606899</v>
      </c>
    </row>
    <row r="6613" spans="1:2" x14ac:dyDescent="0.45">
      <c r="A6613">
        <v>25.709052997788699</v>
      </c>
      <c r="B6613">
        <v>5.2184860034106899</v>
      </c>
    </row>
    <row r="6614" spans="1:2" x14ac:dyDescent="0.45">
      <c r="A6614">
        <v>18.3978804328876</v>
      </c>
      <c r="B6614">
        <v>15.098449980665601</v>
      </c>
    </row>
    <row r="6615" spans="1:2" x14ac:dyDescent="0.45">
      <c r="A6615">
        <v>18.691878822325801</v>
      </c>
      <c r="B6615">
        <v>15.9701069242172</v>
      </c>
    </row>
    <row r="6616" spans="1:2" x14ac:dyDescent="0.45">
      <c r="A6616">
        <v>11.1172440578412</v>
      </c>
      <c r="B6616">
        <v>-12.8469081248004</v>
      </c>
    </row>
    <row r="6617" spans="1:2" x14ac:dyDescent="0.45">
      <c r="A6617">
        <v>12.262819697928901</v>
      </c>
      <c r="B6617">
        <v>22.333819588973299</v>
      </c>
    </row>
    <row r="6618" spans="1:2" x14ac:dyDescent="0.45">
      <c r="A6618">
        <v>30.088618279917601</v>
      </c>
      <c r="B6618">
        <v>-2.2290214375440902</v>
      </c>
    </row>
    <row r="6619" spans="1:2" x14ac:dyDescent="0.45">
      <c r="A6619">
        <v>30.961467524690701</v>
      </c>
      <c r="B6619">
        <v>1.3612192462789801</v>
      </c>
    </row>
    <row r="6620" spans="1:2" x14ac:dyDescent="0.45">
      <c r="A6620">
        <v>15.981296069539299</v>
      </c>
      <c r="B6620">
        <v>13.232699613039999</v>
      </c>
    </row>
    <row r="6621" spans="1:2" x14ac:dyDescent="0.45">
      <c r="A6621">
        <v>10.1134819035703</v>
      </c>
      <c r="B6621">
        <v>-2.3548651400607099</v>
      </c>
    </row>
    <row r="6622" spans="1:2" x14ac:dyDescent="0.45">
      <c r="A6622">
        <v>25.100765504944</v>
      </c>
      <c r="B6622">
        <v>5.57586753537006</v>
      </c>
    </row>
    <row r="6623" spans="1:2" x14ac:dyDescent="0.45">
      <c r="A6623">
        <v>12.1204287437006</v>
      </c>
      <c r="B6623">
        <v>-11.6113802138078</v>
      </c>
    </row>
    <row r="6624" spans="1:2" x14ac:dyDescent="0.45">
      <c r="A6624">
        <v>26.329751467124499</v>
      </c>
      <c r="B6624">
        <v>3.0728182903732599</v>
      </c>
    </row>
    <row r="6625" spans="1:2" x14ac:dyDescent="0.45">
      <c r="A6625">
        <v>15.482562708186</v>
      </c>
      <c r="B6625">
        <v>13.642363431836801</v>
      </c>
    </row>
    <row r="6626" spans="1:2" x14ac:dyDescent="0.45">
      <c r="A6626">
        <v>10.457912483899699</v>
      </c>
      <c r="B6626">
        <v>-11.351212198535899</v>
      </c>
    </row>
    <row r="6627" spans="1:2" x14ac:dyDescent="0.45">
      <c r="A6627">
        <v>28.793597566252</v>
      </c>
      <c r="B6627">
        <v>4.2227235885111298</v>
      </c>
    </row>
    <row r="6628" spans="1:2" x14ac:dyDescent="0.45">
      <c r="A6628">
        <v>20.604028580928102</v>
      </c>
      <c r="B6628">
        <v>5.1684592344792604</v>
      </c>
    </row>
    <row r="6629" spans="1:2" x14ac:dyDescent="0.45">
      <c r="A6629">
        <v>22.364989355285601</v>
      </c>
      <c r="B6629">
        <v>1.9136741632425101</v>
      </c>
    </row>
    <row r="6630" spans="1:2" x14ac:dyDescent="0.45">
      <c r="A6630">
        <v>12.7171007592659</v>
      </c>
      <c r="B6630">
        <v>17.7739968759624</v>
      </c>
    </row>
    <row r="6631" spans="1:2" x14ac:dyDescent="0.45">
      <c r="A6631">
        <v>18.607691286570901</v>
      </c>
      <c r="B6631">
        <v>16.210363459597101</v>
      </c>
    </row>
    <row r="6632" spans="1:2" x14ac:dyDescent="0.45">
      <c r="A6632">
        <v>13.916805336505499</v>
      </c>
      <c r="B6632">
        <v>21.018027330887499</v>
      </c>
    </row>
    <row r="6633" spans="1:2" x14ac:dyDescent="0.45">
      <c r="A6633">
        <v>14.820722683120399</v>
      </c>
      <c r="B6633">
        <v>11.967915669037099</v>
      </c>
    </row>
    <row r="6634" spans="1:2" x14ac:dyDescent="0.45">
      <c r="A6634">
        <v>13.7714180465877</v>
      </c>
      <c r="B6634">
        <v>22.5750014351602</v>
      </c>
    </row>
    <row r="6635" spans="1:2" x14ac:dyDescent="0.45">
      <c r="A6635">
        <v>18.088910313511501</v>
      </c>
      <c r="B6635">
        <v>21.0279299909649</v>
      </c>
    </row>
    <row r="6636" spans="1:2" x14ac:dyDescent="0.45">
      <c r="A6636">
        <v>10.402243870962399</v>
      </c>
      <c r="B6636">
        <v>8.5954309602095798</v>
      </c>
    </row>
    <row r="6637" spans="1:2" x14ac:dyDescent="0.45">
      <c r="A6637">
        <v>12.280663266675599</v>
      </c>
      <c r="B6637">
        <v>15.619685697403201</v>
      </c>
    </row>
    <row r="6638" spans="1:2" x14ac:dyDescent="0.45">
      <c r="A6638">
        <v>24.416542808151199</v>
      </c>
      <c r="B6638">
        <v>4.3852266010874104</v>
      </c>
    </row>
    <row r="6639" spans="1:2" x14ac:dyDescent="0.45">
      <c r="A6639">
        <v>12.8089653102715</v>
      </c>
      <c r="B6639">
        <v>-13.186668598952499</v>
      </c>
    </row>
    <row r="6640" spans="1:2" x14ac:dyDescent="0.45">
      <c r="A6640">
        <v>11.650392389864001</v>
      </c>
      <c r="B6640">
        <v>-7.09972563752362</v>
      </c>
    </row>
    <row r="6641" spans="1:2" x14ac:dyDescent="0.45">
      <c r="A6641">
        <v>11.399975185597199</v>
      </c>
      <c r="B6641">
        <v>-9.0864494618134906</v>
      </c>
    </row>
    <row r="6642" spans="1:2" x14ac:dyDescent="0.45">
      <c r="A6642">
        <v>15.797842804129999</v>
      </c>
      <c r="B6642">
        <v>1.5659620215063099</v>
      </c>
    </row>
    <row r="6643" spans="1:2" x14ac:dyDescent="0.45">
      <c r="A6643">
        <v>23.6986188599363</v>
      </c>
      <c r="B6643">
        <v>5.5632541322084696</v>
      </c>
    </row>
    <row r="6644" spans="1:2" x14ac:dyDescent="0.45">
      <c r="A6644">
        <v>18.4196982332709</v>
      </c>
      <c r="B6644">
        <v>21.235850392999801</v>
      </c>
    </row>
    <row r="6645" spans="1:2" x14ac:dyDescent="0.45">
      <c r="A6645">
        <v>21.3657616045111</v>
      </c>
      <c r="B6645">
        <v>1.0289176313667101</v>
      </c>
    </row>
    <row r="6646" spans="1:2" x14ac:dyDescent="0.45">
      <c r="A6646">
        <v>12.843257409596299</v>
      </c>
      <c r="B6646">
        <v>16.7523694243637</v>
      </c>
    </row>
    <row r="6647" spans="1:2" x14ac:dyDescent="0.45">
      <c r="A6647">
        <v>14.247677612703299</v>
      </c>
      <c r="B6647">
        <v>23.699981898167799</v>
      </c>
    </row>
    <row r="6648" spans="1:2" x14ac:dyDescent="0.45">
      <c r="A6648">
        <v>9.7541894863110592</v>
      </c>
      <c r="B6648">
        <v>-3.5205331897388001</v>
      </c>
    </row>
    <row r="6649" spans="1:2" x14ac:dyDescent="0.45">
      <c r="A6649">
        <v>27.227627616565201</v>
      </c>
      <c r="B6649">
        <v>6.1112203650959902</v>
      </c>
    </row>
    <row r="6650" spans="1:2" x14ac:dyDescent="0.45">
      <c r="A6650">
        <v>12.693616594381799</v>
      </c>
      <c r="B6650">
        <v>23.829837849600199</v>
      </c>
    </row>
    <row r="6651" spans="1:2" x14ac:dyDescent="0.45">
      <c r="A6651">
        <v>12.805645661922</v>
      </c>
      <c r="B6651">
        <v>-9.9340157785670993</v>
      </c>
    </row>
    <row r="6652" spans="1:2" x14ac:dyDescent="0.45">
      <c r="A6652">
        <v>28.9476257738112</v>
      </c>
      <c r="B6652">
        <v>-3.3172098233054599</v>
      </c>
    </row>
    <row r="6653" spans="1:2" x14ac:dyDescent="0.45">
      <c r="A6653">
        <v>21.351819333491601</v>
      </c>
      <c r="B6653">
        <v>22.402346650022999</v>
      </c>
    </row>
    <row r="6654" spans="1:2" x14ac:dyDescent="0.45">
      <c r="A6654">
        <v>18.689378237428901</v>
      </c>
      <c r="B6654">
        <v>23.328044428385901</v>
      </c>
    </row>
    <row r="6655" spans="1:2" x14ac:dyDescent="0.45">
      <c r="A6655">
        <v>31.432765481128801</v>
      </c>
      <c r="B6655">
        <v>7.52584748966121</v>
      </c>
    </row>
    <row r="6656" spans="1:2" x14ac:dyDescent="0.45">
      <c r="A6656">
        <v>10.312062413280399</v>
      </c>
      <c r="B6656">
        <v>-1.49438921244635</v>
      </c>
    </row>
    <row r="6657" spans="1:2" x14ac:dyDescent="0.45">
      <c r="A6657">
        <v>16.953689005934201</v>
      </c>
      <c r="B6657">
        <v>12.8571747793725</v>
      </c>
    </row>
    <row r="6658" spans="1:2" x14ac:dyDescent="0.45">
      <c r="A6658">
        <v>19.207198845415899</v>
      </c>
      <c r="B6658">
        <v>21.018584332568199</v>
      </c>
    </row>
    <row r="6659" spans="1:2" x14ac:dyDescent="0.45">
      <c r="A6659">
        <v>10.971324881339701</v>
      </c>
      <c r="B6659">
        <v>12.300207994525501</v>
      </c>
    </row>
    <row r="6660" spans="1:2" x14ac:dyDescent="0.45">
      <c r="A6660">
        <v>14.5368089719042</v>
      </c>
      <c r="B6660">
        <v>23.705332290017001</v>
      </c>
    </row>
    <row r="6661" spans="1:2" x14ac:dyDescent="0.45">
      <c r="A6661">
        <v>18.0110359424975</v>
      </c>
      <c r="B6661">
        <v>15.819193398393001</v>
      </c>
    </row>
    <row r="6662" spans="1:2" x14ac:dyDescent="0.45">
      <c r="A6662">
        <v>11.995543013999001</v>
      </c>
      <c r="B6662">
        <v>-8.0156353839766492</v>
      </c>
    </row>
    <row r="6663" spans="1:2" x14ac:dyDescent="0.45">
      <c r="A6663">
        <v>14.3168968551484</v>
      </c>
      <c r="B6663">
        <v>13.3995835260707</v>
      </c>
    </row>
    <row r="6664" spans="1:2" x14ac:dyDescent="0.45">
      <c r="A6664">
        <v>23.807978528766299</v>
      </c>
      <c r="B6664">
        <v>6.1488671515892204</v>
      </c>
    </row>
    <row r="6665" spans="1:2" x14ac:dyDescent="0.45">
      <c r="A6665">
        <v>30.335758298592499</v>
      </c>
      <c r="B6665">
        <v>-3.7384982079433602</v>
      </c>
    </row>
    <row r="6666" spans="1:2" x14ac:dyDescent="0.45">
      <c r="A6666">
        <v>29.0009327426935</v>
      </c>
      <c r="B6666">
        <v>-1.3257470923097101</v>
      </c>
    </row>
    <row r="6667" spans="1:2" x14ac:dyDescent="0.45">
      <c r="A6667">
        <v>20.7909910703228</v>
      </c>
      <c r="B6667">
        <v>20.965825631328499</v>
      </c>
    </row>
    <row r="6668" spans="1:2" x14ac:dyDescent="0.45">
      <c r="A6668">
        <v>11.331061177275</v>
      </c>
      <c r="B6668">
        <v>-4.6802918147389496</v>
      </c>
    </row>
    <row r="6669" spans="1:2" x14ac:dyDescent="0.45">
      <c r="A6669">
        <v>14.122032420432101</v>
      </c>
      <c r="B6669">
        <v>21.718950979515</v>
      </c>
    </row>
    <row r="6670" spans="1:2" x14ac:dyDescent="0.45">
      <c r="A6670">
        <v>21.988480793366001</v>
      </c>
      <c r="B6670">
        <v>-0.84138824333489903</v>
      </c>
    </row>
    <row r="6671" spans="1:2" x14ac:dyDescent="0.45">
      <c r="A6671">
        <v>16.999465564715202</v>
      </c>
      <c r="B6671">
        <v>16.452554048867398</v>
      </c>
    </row>
    <row r="6672" spans="1:2" x14ac:dyDescent="0.45">
      <c r="A6672">
        <v>10.029011814956901</v>
      </c>
      <c r="B6672">
        <v>-4.6871404028379198</v>
      </c>
    </row>
    <row r="6673" spans="1:2" x14ac:dyDescent="0.45">
      <c r="A6673">
        <v>21.2283020757672</v>
      </c>
      <c r="B6673">
        <v>20.1096214899055</v>
      </c>
    </row>
    <row r="6674" spans="1:2" x14ac:dyDescent="0.45">
      <c r="A6674">
        <v>20.1044528823832</v>
      </c>
      <c r="B6674">
        <v>5.2718855395810804</v>
      </c>
    </row>
    <row r="6675" spans="1:2" x14ac:dyDescent="0.45">
      <c r="A6675">
        <v>28.054811116885499</v>
      </c>
      <c r="B6675">
        <v>-2.7646924412740099</v>
      </c>
    </row>
    <row r="6676" spans="1:2" x14ac:dyDescent="0.45">
      <c r="A6676">
        <v>30.7784618603377</v>
      </c>
      <c r="B6676">
        <v>1.9014676215533399</v>
      </c>
    </row>
    <row r="6677" spans="1:2" x14ac:dyDescent="0.45">
      <c r="A6677">
        <v>10.8898338278642</v>
      </c>
      <c r="B6677">
        <v>-3.2635860936009502</v>
      </c>
    </row>
    <row r="6678" spans="1:2" x14ac:dyDescent="0.45">
      <c r="A6678">
        <v>11.8548947147564</v>
      </c>
      <c r="B6678">
        <v>-7.8926787355922903</v>
      </c>
    </row>
    <row r="6679" spans="1:2" x14ac:dyDescent="0.45">
      <c r="A6679">
        <v>9.8277064770166902</v>
      </c>
      <c r="B6679">
        <v>-4.6760363044174902</v>
      </c>
    </row>
    <row r="6680" spans="1:2" x14ac:dyDescent="0.45">
      <c r="A6680">
        <v>9.7809422716083994</v>
      </c>
      <c r="B6680">
        <v>-4.8756994303855903</v>
      </c>
    </row>
    <row r="6681" spans="1:2" x14ac:dyDescent="0.45">
      <c r="A6681">
        <v>11.8803426192936</v>
      </c>
      <c r="B6681">
        <v>19.346593720932201</v>
      </c>
    </row>
    <row r="6682" spans="1:2" x14ac:dyDescent="0.45">
      <c r="A6682">
        <v>24.5118872340392</v>
      </c>
      <c r="B6682">
        <v>2.5988241282915499</v>
      </c>
    </row>
    <row r="6683" spans="1:2" x14ac:dyDescent="0.45">
      <c r="A6683">
        <v>10.995160604483001</v>
      </c>
      <c r="B6683">
        <v>-4.9236322988483403</v>
      </c>
    </row>
    <row r="6684" spans="1:2" x14ac:dyDescent="0.45">
      <c r="A6684">
        <v>11.1264891775542</v>
      </c>
      <c r="B6684">
        <v>-13.814047536756499</v>
      </c>
    </row>
    <row r="6685" spans="1:2" x14ac:dyDescent="0.45">
      <c r="A6685">
        <v>11.6322848141291</v>
      </c>
      <c r="B6685">
        <v>11.926039316633601</v>
      </c>
    </row>
    <row r="6686" spans="1:2" x14ac:dyDescent="0.45">
      <c r="A6686">
        <v>13.471114387621499</v>
      </c>
      <c r="B6686">
        <v>19.695022734645701</v>
      </c>
    </row>
    <row r="6687" spans="1:2" x14ac:dyDescent="0.45">
      <c r="A6687">
        <v>9.9129176623409094</v>
      </c>
      <c r="B6687">
        <v>-4.2086789479464501</v>
      </c>
    </row>
    <row r="6688" spans="1:2" x14ac:dyDescent="0.45">
      <c r="A6688">
        <v>20.889285839481801</v>
      </c>
      <c r="B6688">
        <v>22.164097181815698</v>
      </c>
    </row>
    <row r="6689" spans="1:2" x14ac:dyDescent="0.45">
      <c r="A6689">
        <v>25.330720730341099</v>
      </c>
      <c r="B6689">
        <v>-0.71181732382299301</v>
      </c>
    </row>
    <row r="6690" spans="1:2" x14ac:dyDescent="0.45">
      <c r="A6690">
        <v>14.075949638798701</v>
      </c>
      <c r="B6690">
        <v>22.2739393791868</v>
      </c>
    </row>
    <row r="6691" spans="1:2" x14ac:dyDescent="0.45">
      <c r="A6691">
        <v>11.7953303216979</v>
      </c>
      <c r="B6691">
        <v>-10.612759942055099</v>
      </c>
    </row>
    <row r="6692" spans="1:2" x14ac:dyDescent="0.45">
      <c r="A6692">
        <v>12.354465848160901</v>
      </c>
      <c r="B6692">
        <v>24.587986884911299</v>
      </c>
    </row>
    <row r="6693" spans="1:2" x14ac:dyDescent="0.45">
      <c r="A6693">
        <v>17.034023815182302</v>
      </c>
      <c r="B6693">
        <v>19.9836530376258</v>
      </c>
    </row>
    <row r="6694" spans="1:2" x14ac:dyDescent="0.45">
      <c r="A6694">
        <v>10.588271806545301</v>
      </c>
      <c r="B6694">
        <v>-10.3694255530019</v>
      </c>
    </row>
    <row r="6695" spans="1:2" x14ac:dyDescent="0.45">
      <c r="A6695">
        <v>14.569687071002001</v>
      </c>
      <c r="B6695">
        <v>23.6759374107022</v>
      </c>
    </row>
    <row r="6696" spans="1:2" x14ac:dyDescent="0.45">
      <c r="A6696">
        <v>9.6187899664337397</v>
      </c>
      <c r="B6696">
        <v>-2.3627181497834</v>
      </c>
    </row>
    <row r="6697" spans="1:2" x14ac:dyDescent="0.45">
      <c r="A6697">
        <v>14.0775883286762</v>
      </c>
      <c r="B6697">
        <v>2.6075135504071199</v>
      </c>
    </row>
    <row r="6698" spans="1:2" x14ac:dyDescent="0.45">
      <c r="A6698">
        <v>23.441217413096702</v>
      </c>
      <c r="B6698">
        <v>1.1320321574624601</v>
      </c>
    </row>
    <row r="6699" spans="1:2" x14ac:dyDescent="0.45">
      <c r="A6699">
        <v>19.510226399915101</v>
      </c>
      <c r="B6699">
        <v>19.932362274300498</v>
      </c>
    </row>
    <row r="6700" spans="1:2" x14ac:dyDescent="0.45">
      <c r="A6700">
        <v>28.191682776811898</v>
      </c>
      <c r="B6700">
        <v>-1.4957661545666101</v>
      </c>
    </row>
    <row r="6701" spans="1:2" x14ac:dyDescent="0.45">
      <c r="A6701">
        <v>10.0806757444218</v>
      </c>
      <c r="B6701">
        <v>-4.6711035200233004</v>
      </c>
    </row>
    <row r="6702" spans="1:2" x14ac:dyDescent="0.45">
      <c r="A6702">
        <v>12.041772953005699</v>
      </c>
      <c r="B6702">
        <v>18.716969693377699</v>
      </c>
    </row>
    <row r="6703" spans="1:2" x14ac:dyDescent="0.45">
      <c r="A6703">
        <v>12.4605980378615</v>
      </c>
      <c r="B6703">
        <v>-15.093225361325199</v>
      </c>
    </row>
    <row r="6704" spans="1:2" x14ac:dyDescent="0.45">
      <c r="A6704">
        <v>11.192000188911701</v>
      </c>
      <c r="B6704">
        <v>14.999979581605</v>
      </c>
    </row>
    <row r="6705" spans="1:2" x14ac:dyDescent="0.45">
      <c r="A6705">
        <v>30.029750129705601</v>
      </c>
      <c r="B6705">
        <v>-2.52830544042141</v>
      </c>
    </row>
    <row r="6706" spans="1:2" x14ac:dyDescent="0.45">
      <c r="A6706">
        <v>12.2254549091705</v>
      </c>
      <c r="B6706">
        <v>-11.660803005121201</v>
      </c>
    </row>
    <row r="6707" spans="1:2" x14ac:dyDescent="0.45">
      <c r="A6707">
        <v>11.188871492759301</v>
      </c>
      <c r="B6707">
        <v>15.633064045245399</v>
      </c>
    </row>
    <row r="6708" spans="1:2" x14ac:dyDescent="0.45">
      <c r="A6708">
        <v>10.942252272735301</v>
      </c>
      <c r="B6708">
        <v>-6.7434784029083197</v>
      </c>
    </row>
    <row r="6709" spans="1:2" x14ac:dyDescent="0.45">
      <c r="A6709">
        <v>10.261457704804201</v>
      </c>
      <c r="B6709">
        <v>-6.3271197912044501</v>
      </c>
    </row>
    <row r="6710" spans="1:2" x14ac:dyDescent="0.45">
      <c r="A6710">
        <v>10.415022560739301</v>
      </c>
      <c r="B6710">
        <v>-7.2131841104985801</v>
      </c>
    </row>
    <row r="6711" spans="1:2" x14ac:dyDescent="0.45">
      <c r="A6711">
        <v>17.8192942291316</v>
      </c>
      <c r="B6711">
        <v>21.281292012843501</v>
      </c>
    </row>
    <row r="6712" spans="1:2" x14ac:dyDescent="0.45">
      <c r="A6712">
        <v>18.135587915647299</v>
      </c>
      <c r="B6712">
        <v>19.792049893740501</v>
      </c>
    </row>
    <row r="6713" spans="1:2" x14ac:dyDescent="0.45">
      <c r="A6713">
        <v>9.5272577243677894</v>
      </c>
      <c r="B6713">
        <v>8.1003715890140202E-2</v>
      </c>
    </row>
    <row r="6714" spans="1:2" x14ac:dyDescent="0.45">
      <c r="A6714">
        <v>21.0478796055482</v>
      </c>
      <c r="B6714">
        <v>17.149014050917302</v>
      </c>
    </row>
    <row r="6715" spans="1:2" x14ac:dyDescent="0.45">
      <c r="A6715">
        <v>9.9633995379781997</v>
      </c>
      <c r="B6715">
        <v>0.57480002094523497</v>
      </c>
    </row>
    <row r="6716" spans="1:2" x14ac:dyDescent="0.45">
      <c r="A6716">
        <v>12.553334641996599</v>
      </c>
      <c r="B6716">
        <v>-10.6971852491651</v>
      </c>
    </row>
    <row r="6717" spans="1:2" x14ac:dyDescent="0.45">
      <c r="A6717">
        <v>13.8700134416481</v>
      </c>
      <c r="B6717">
        <v>21.076330900421699</v>
      </c>
    </row>
    <row r="6718" spans="1:2" x14ac:dyDescent="0.45">
      <c r="A6718">
        <v>11.202471430109201</v>
      </c>
      <c r="B6718">
        <v>15.6137930480043</v>
      </c>
    </row>
    <row r="6719" spans="1:2" x14ac:dyDescent="0.45">
      <c r="A6719">
        <v>20.2770446487953</v>
      </c>
      <c r="B6719">
        <v>21.133114261765499</v>
      </c>
    </row>
    <row r="6720" spans="1:2" x14ac:dyDescent="0.45">
      <c r="A6720">
        <v>27.300533686026899</v>
      </c>
      <c r="B6720">
        <v>5.8802899880028399</v>
      </c>
    </row>
    <row r="6721" spans="1:2" x14ac:dyDescent="0.45">
      <c r="A6721">
        <v>13.891604465192</v>
      </c>
      <c r="B6721">
        <v>11.1177763983818</v>
      </c>
    </row>
    <row r="6722" spans="1:2" x14ac:dyDescent="0.45">
      <c r="A6722">
        <v>27.645309376868699</v>
      </c>
      <c r="B6722">
        <v>-2.5248982612514599</v>
      </c>
    </row>
    <row r="6723" spans="1:2" x14ac:dyDescent="0.45">
      <c r="A6723">
        <v>19.490435850348</v>
      </c>
      <c r="B6723">
        <v>22.193902894669499</v>
      </c>
    </row>
    <row r="6724" spans="1:2" x14ac:dyDescent="0.45">
      <c r="A6724">
        <v>10.896035749479401</v>
      </c>
      <c r="B6724">
        <v>-3.47354235919184</v>
      </c>
    </row>
    <row r="6725" spans="1:2" x14ac:dyDescent="0.45">
      <c r="A6725">
        <v>21.5016335849506</v>
      </c>
      <c r="B6725">
        <v>4.5191689137751503</v>
      </c>
    </row>
    <row r="6726" spans="1:2" x14ac:dyDescent="0.45">
      <c r="A6726">
        <v>12.056728351717901</v>
      </c>
      <c r="B6726">
        <v>15.6616856442037</v>
      </c>
    </row>
    <row r="6727" spans="1:2" x14ac:dyDescent="0.45">
      <c r="A6727">
        <v>10.348613985660799</v>
      </c>
      <c r="B6727">
        <v>-3.16205660541379</v>
      </c>
    </row>
    <row r="6728" spans="1:2" x14ac:dyDescent="0.45">
      <c r="A6728">
        <v>21.2559724337091</v>
      </c>
      <c r="B6728">
        <v>4.4144660270217901</v>
      </c>
    </row>
    <row r="6729" spans="1:2" x14ac:dyDescent="0.45">
      <c r="A6729">
        <v>13.0160206166791</v>
      </c>
      <c r="B6729">
        <v>21.203080952310199</v>
      </c>
    </row>
    <row r="6730" spans="1:2" x14ac:dyDescent="0.45">
      <c r="A6730">
        <v>26.697492914086101</v>
      </c>
      <c r="B6730">
        <v>2.0672019233351699E-2</v>
      </c>
    </row>
    <row r="6731" spans="1:2" x14ac:dyDescent="0.45">
      <c r="A6731">
        <v>22.748644404030699</v>
      </c>
      <c r="B6731">
        <v>20.1395284613107</v>
      </c>
    </row>
    <row r="6732" spans="1:2" x14ac:dyDescent="0.45">
      <c r="A6732">
        <v>23.523192801299501</v>
      </c>
      <c r="B6732">
        <v>-0.89636451002212103</v>
      </c>
    </row>
    <row r="6733" spans="1:2" x14ac:dyDescent="0.45">
      <c r="A6733">
        <v>10.2615341111284</v>
      </c>
      <c r="B6733">
        <v>-8.5262935690901696</v>
      </c>
    </row>
    <row r="6734" spans="1:2" x14ac:dyDescent="0.45">
      <c r="A6734">
        <v>9.7782178238225601</v>
      </c>
      <c r="B6734">
        <v>-1.4156993274610601</v>
      </c>
    </row>
    <row r="6735" spans="1:2" x14ac:dyDescent="0.45">
      <c r="A6735">
        <v>19.357211655842601</v>
      </c>
      <c r="B6735">
        <v>1.27031027722677</v>
      </c>
    </row>
    <row r="6736" spans="1:2" x14ac:dyDescent="0.45">
      <c r="A6736">
        <v>27.144238663069299</v>
      </c>
      <c r="B6736">
        <v>2.1223700551176901</v>
      </c>
    </row>
    <row r="6737" spans="1:2" x14ac:dyDescent="0.45">
      <c r="A6737">
        <v>23.2242175010023</v>
      </c>
      <c r="B6737">
        <v>1.1484883619736499</v>
      </c>
    </row>
    <row r="6738" spans="1:2" x14ac:dyDescent="0.45">
      <c r="A6738">
        <v>13.191925823823</v>
      </c>
      <c r="B6738">
        <v>-11.2490509853841</v>
      </c>
    </row>
    <row r="6739" spans="1:2" x14ac:dyDescent="0.45">
      <c r="A6739">
        <v>11.3064862039682</v>
      </c>
      <c r="B6739">
        <v>13.0240441035742</v>
      </c>
    </row>
    <row r="6740" spans="1:2" x14ac:dyDescent="0.45">
      <c r="A6740">
        <v>11.996338762086401</v>
      </c>
      <c r="B6740">
        <v>22.289351474842199</v>
      </c>
    </row>
    <row r="6741" spans="1:2" x14ac:dyDescent="0.45">
      <c r="A6741">
        <v>11.8558062720825</v>
      </c>
      <c r="B6741">
        <v>17.0204938096837</v>
      </c>
    </row>
    <row r="6742" spans="1:2" x14ac:dyDescent="0.45">
      <c r="A6742">
        <v>29.8637372506006</v>
      </c>
      <c r="B6742">
        <v>-7.3117342233346002E-3</v>
      </c>
    </row>
    <row r="6743" spans="1:2" x14ac:dyDescent="0.45">
      <c r="A6743">
        <v>10.0583990832589</v>
      </c>
      <c r="B6743">
        <v>-3.7553005114854998</v>
      </c>
    </row>
    <row r="6744" spans="1:2" x14ac:dyDescent="0.45">
      <c r="A6744">
        <v>9.5288500501952296</v>
      </c>
      <c r="B6744">
        <v>-1.7007681102015699</v>
      </c>
    </row>
    <row r="6745" spans="1:2" x14ac:dyDescent="0.45">
      <c r="A6745">
        <v>24.486834672308898</v>
      </c>
      <c r="B6745">
        <v>19.7623746272414</v>
      </c>
    </row>
    <row r="6746" spans="1:2" x14ac:dyDescent="0.45">
      <c r="A6746">
        <v>16.2685460239482</v>
      </c>
      <c r="B6746">
        <v>3.1294231653812501</v>
      </c>
    </row>
    <row r="6747" spans="1:2" x14ac:dyDescent="0.45">
      <c r="A6747">
        <v>21.243385101259499</v>
      </c>
      <c r="B6747">
        <v>21.553778639605198</v>
      </c>
    </row>
    <row r="6748" spans="1:2" x14ac:dyDescent="0.45">
      <c r="A6748">
        <v>13.204447681338699</v>
      </c>
      <c r="B6748">
        <v>21.054124188616299</v>
      </c>
    </row>
    <row r="6749" spans="1:2" x14ac:dyDescent="0.45">
      <c r="A6749">
        <v>12.6140166809368</v>
      </c>
      <c r="B6749">
        <v>-8.5911324257713897</v>
      </c>
    </row>
    <row r="6750" spans="1:2" x14ac:dyDescent="0.45">
      <c r="A6750">
        <v>25.344412688821802</v>
      </c>
      <c r="B6750">
        <v>3.8212496749494198</v>
      </c>
    </row>
    <row r="6751" spans="1:2" x14ac:dyDescent="0.45">
      <c r="A6751">
        <v>31.004694812226901</v>
      </c>
      <c r="B6751">
        <v>1.3135403042304601</v>
      </c>
    </row>
    <row r="6752" spans="1:2" x14ac:dyDescent="0.45">
      <c r="A6752">
        <v>16.2073419726884</v>
      </c>
      <c r="B6752">
        <v>11.1368645454535</v>
      </c>
    </row>
    <row r="6753" spans="1:2" x14ac:dyDescent="0.45">
      <c r="A6753">
        <v>18.8527123705557</v>
      </c>
      <c r="B6753">
        <v>17.0447203391623</v>
      </c>
    </row>
    <row r="6754" spans="1:2" x14ac:dyDescent="0.45">
      <c r="A6754">
        <v>11.1072963844532</v>
      </c>
      <c r="B6754">
        <v>-8.2577644068864409</v>
      </c>
    </row>
    <row r="6755" spans="1:2" x14ac:dyDescent="0.45">
      <c r="A6755">
        <v>21.873865673982301</v>
      </c>
      <c r="B6755">
        <v>19.4266051505275</v>
      </c>
    </row>
    <row r="6756" spans="1:2" x14ac:dyDescent="0.45">
      <c r="A6756">
        <v>14.3462893348653</v>
      </c>
      <c r="B6756">
        <v>12.9115952946911</v>
      </c>
    </row>
    <row r="6757" spans="1:2" x14ac:dyDescent="0.45">
      <c r="A6757">
        <v>21.2613449235294</v>
      </c>
      <c r="B6757">
        <v>-0.62566480073761299</v>
      </c>
    </row>
    <row r="6758" spans="1:2" x14ac:dyDescent="0.45">
      <c r="A6758">
        <v>13.975150529161301</v>
      </c>
      <c r="B6758">
        <v>10.366751664531099</v>
      </c>
    </row>
    <row r="6759" spans="1:2" x14ac:dyDescent="0.45">
      <c r="A6759">
        <v>11.404328598890199</v>
      </c>
      <c r="B6759">
        <v>18.436437681510501</v>
      </c>
    </row>
    <row r="6760" spans="1:2" x14ac:dyDescent="0.45">
      <c r="A6760">
        <v>12.4215231744653</v>
      </c>
      <c r="B6760">
        <v>-12.1847023345639</v>
      </c>
    </row>
    <row r="6761" spans="1:2" x14ac:dyDescent="0.45">
      <c r="A6761">
        <v>28.8860419320341</v>
      </c>
      <c r="B6761">
        <v>3.6711439609884602</v>
      </c>
    </row>
    <row r="6762" spans="1:2" x14ac:dyDescent="0.45">
      <c r="A6762">
        <v>23.2157771610879</v>
      </c>
      <c r="B6762">
        <v>0.56261646833630896</v>
      </c>
    </row>
    <row r="6763" spans="1:2" x14ac:dyDescent="0.45">
      <c r="A6763">
        <v>12.2698488307253</v>
      </c>
      <c r="B6763">
        <v>14.3486145612929</v>
      </c>
    </row>
    <row r="6764" spans="1:2" x14ac:dyDescent="0.45">
      <c r="A6764">
        <v>11.3545748839817</v>
      </c>
      <c r="B6764">
        <v>-5.6334957501587697</v>
      </c>
    </row>
    <row r="6765" spans="1:2" x14ac:dyDescent="0.45">
      <c r="A6765">
        <v>12.6216236482943</v>
      </c>
      <c r="B6765">
        <v>-13.873170749236399</v>
      </c>
    </row>
    <row r="6766" spans="1:2" x14ac:dyDescent="0.45">
      <c r="A6766">
        <v>10.6957686400248</v>
      </c>
      <c r="B6766">
        <v>-14.690448598073299</v>
      </c>
    </row>
    <row r="6767" spans="1:2" x14ac:dyDescent="0.45">
      <c r="A6767">
        <v>25.358542691213302</v>
      </c>
      <c r="B6767">
        <v>0.33872063394297502</v>
      </c>
    </row>
    <row r="6768" spans="1:2" x14ac:dyDescent="0.45">
      <c r="A6768">
        <v>12.1812616870196</v>
      </c>
      <c r="B6768">
        <v>24.5408094066937</v>
      </c>
    </row>
    <row r="6769" spans="1:2" x14ac:dyDescent="0.45">
      <c r="A6769">
        <v>11.5377335913784</v>
      </c>
      <c r="B6769">
        <v>-10.1065032624485</v>
      </c>
    </row>
    <row r="6770" spans="1:2" x14ac:dyDescent="0.45">
      <c r="A6770">
        <v>11.7334480251261</v>
      </c>
      <c r="B6770">
        <v>16.533342856329298</v>
      </c>
    </row>
    <row r="6771" spans="1:2" x14ac:dyDescent="0.45">
      <c r="A6771">
        <v>18.854576722077201</v>
      </c>
      <c r="B6771">
        <v>20.860268910065098</v>
      </c>
    </row>
    <row r="6772" spans="1:2" x14ac:dyDescent="0.45">
      <c r="A6772">
        <v>12.048572288636199</v>
      </c>
      <c r="B6772">
        <v>-9.6959088076848303</v>
      </c>
    </row>
    <row r="6773" spans="1:2" x14ac:dyDescent="0.45">
      <c r="A6773">
        <v>9.9643479979840901</v>
      </c>
      <c r="B6773">
        <v>-0.39794268419367301</v>
      </c>
    </row>
    <row r="6774" spans="1:2" x14ac:dyDescent="0.45">
      <c r="A6774">
        <v>11.880578485287399</v>
      </c>
      <c r="B6774">
        <v>-7.1903062194055396</v>
      </c>
    </row>
    <row r="6775" spans="1:2" x14ac:dyDescent="0.45">
      <c r="A6775">
        <v>27.191615019745701</v>
      </c>
      <c r="B6775">
        <v>0.87818369480702796</v>
      </c>
    </row>
    <row r="6776" spans="1:2" x14ac:dyDescent="0.45">
      <c r="A6776">
        <v>13.246775127981399</v>
      </c>
      <c r="B6776">
        <v>23.305469067467399</v>
      </c>
    </row>
    <row r="6777" spans="1:2" x14ac:dyDescent="0.45">
      <c r="A6777">
        <v>12.0893206145722</v>
      </c>
      <c r="B6777">
        <v>7.31059124888717</v>
      </c>
    </row>
    <row r="6778" spans="1:2" x14ac:dyDescent="0.45">
      <c r="A6778">
        <v>26.2358471129881</v>
      </c>
      <c r="B6778">
        <v>4.6376246105558403</v>
      </c>
    </row>
    <row r="6779" spans="1:2" x14ac:dyDescent="0.45">
      <c r="A6779">
        <v>16.5921661404549</v>
      </c>
      <c r="B6779">
        <v>2.6984054085990201</v>
      </c>
    </row>
    <row r="6780" spans="1:2" x14ac:dyDescent="0.45">
      <c r="A6780">
        <v>12.639543319759399</v>
      </c>
      <c r="B6780">
        <v>18.4111415001003</v>
      </c>
    </row>
    <row r="6781" spans="1:2" x14ac:dyDescent="0.45">
      <c r="A6781">
        <v>19.819438718143299</v>
      </c>
      <c r="B6781">
        <v>21.633029327543301</v>
      </c>
    </row>
    <row r="6782" spans="1:2" x14ac:dyDescent="0.45">
      <c r="A6782">
        <v>11.461539360404799</v>
      </c>
      <c r="B6782">
        <v>11.8313045634044</v>
      </c>
    </row>
    <row r="6783" spans="1:2" x14ac:dyDescent="0.45">
      <c r="A6783">
        <v>10.411966526188399</v>
      </c>
      <c r="B6783">
        <v>-11.165911499486</v>
      </c>
    </row>
    <row r="6784" spans="1:2" x14ac:dyDescent="0.45">
      <c r="A6784">
        <v>13.833902925449999</v>
      </c>
      <c r="B6784">
        <v>21.512157492542801</v>
      </c>
    </row>
    <row r="6785" spans="1:2" x14ac:dyDescent="0.45">
      <c r="A6785">
        <v>27.072791825007101</v>
      </c>
      <c r="B6785">
        <v>0.98151693595498801</v>
      </c>
    </row>
    <row r="6786" spans="1:2" x14ac:dyDescent="0.45">
      <c r="A6786">
        <v>11.0588354852683</v>
      </c>
      <c r="B6786">
        <v>-3.8197985540286901</v>
      </c>
    </row>
    <row r="6787" spans="1:2" x14ac:dyDescent="0.45">
      <c r="A6787">
        <v>22.2512930725822</v>
      </c>
      <c r="B6787">
        <v>5.5378859587725904</v>
      </c>
    </row>
    <row r="6788" spans="1:2" x14ac:dyDescent="0.45">
      <c r="A6788">
        <v>18.0689311605685</v>
      </c>
      <c r="B6788">
        <v>20.107664816853699</v>
      </c>
    </row>
    <row r="6789" spans="1:2" x14ac:dyDescent="0.45">
      <c r="A6789">
        <v>28.603830006349199</v>
      </c>
      <c r="B6789">
        <v>7.5506450841709896</v>
      </c>
    </row>
    <row r="6790" spans="1:2" x14ac:dyDescent="0.45">
      <c r="A6790">
        <v>23.590399138408799</v>
      </c>
      <c r="B6790">
        <v>19.809528267131899</v>
      </c>
    </row>
    <row r="6791" spans="1:2" x14ac:dyDescent="0.45">
      <c r="A6791">
        <v>14.162330293825001</v>
      </c>
      <c r="B6791">
        <v>-14.7821820255184</v>
      </c>
    </row>
    <row r="6792" spans="1:2" x14ac:dyDescent="0.45">
      <c r="A6792">
        <v>28.654381491517601</v>
      </c>
      <c r="B6792">
        <v>7.9384220766570399</v>
      </c>
    </row>
    <row r="6793" spans="1:2" x14ac:dyDescent="0.45">
      <c r="A6793">
        <v>12.1064875854038</v>
      </c>
      <c r="B6793">
        <v>-14.6520370413091</v>
      </c>
    </row>
    <row r="6794" spans="1:2" x14ac:dyDescent="0.45">
      <c r="A6794">
        <v>15.604564455130401</v>
      </c>
      <c r="B6794">
        <v>1.8976704744453801</v>
      </c>
    </row>
    <row r="6795" spans="1:2" x14ac:dyDescent="0.45">
      <c r="A6795">
        <v>26.0123367373712</v>
      </c>
      <c r="B6795">
        <v>1.15131427716368</v>
      </c>
    </row>
    <row r="6796" spans="1:2" x14ac:dyDescent="0.45">
      <c r="A6796">
        <v>17.597732851375</v>
      </c>
      <c r="B6796">
        <v>14.0226150339887</v>
      </c>
    </row>
    <row r="6797" spans="1:2" x14ac:dyDescent="0.45">
      <c r="A6797">
        <v>18.0107682407629</v>
      </c>
      <c r="B6797">
        <v>19.606341660219702</v>
      </c>
    </row>
    <row r="6798" spans="1:2" x14ac:dyDescent="0.45">
      <c r="A6798">
        <v>22.264109080297501</v>
      </c>
      <c r="B6798">
        <v>20.426637702633101</v>
      </c>
    </row>
    <row r="6799" spans="1:2" x14ac:dyDescent="0.45">
      <c r="A6799">
        <v>12.3711321050958</v>
      </c>
      <c r="B6799">
        <v>17.0971037179261</v>
      </c>
    </row>
    <row r="6800" spans="1:2" x14ac:dyDescent="0.45">
      <c r="A6800">
        <v>11.286779373756</v>
      </c>
      <c r="B6800">
        <v>-7.9950157500048702</v>
      </c>
    </row>
    <row r="6801" spans="1:2" x14ac:dyDescent="0.45">
      <c r="A6801">
        <v>11.1180982807804</v>
      </c>
      <c r="B6801">
        <v>-13.4958076752021</v>
      </c>
    </row>
    <row r="6802" spans="1:2" x14ac:dyDescent="0.45">
      <c r="A6802">
        <v>13.074210405973099</v>
      </c>
      <c r="B6802">
        <v>-10.6011784850654</v>
      </c>
    </row>
    <row r="6803" spans="1:2" x14ac:dyDescent="0.45">
      <c r="A6803">
        <v>17.136720861203099</v>
      </c>
      <c r="B6803">
        <v>15.613386130997799</v>
      </c>
    </row>
    <row r="6804" spans="1:2" x14ac:dyDescent="0.45">
      <c r="A6804">
        <v>27.520788206711899</v>
      </c>
      <c r="B6804">
        <v>-3.0630553047179001</v>
      </c>
    </row>
    <row r="6805" spans="1:2" x14ac:dyDescent="0.45">
      <c r="A6805">
        <v>15.739418131145699</v>
      </c>
      <c r="B6805">
        <v>13.758507832823399</v>
      </c>
    </row>
    <row r="6806" spans="1:2" x14ac:dyDescent="0.45">
      <c r="A6806">
        <v>11.6541198455723</v>
      </c>
      <c r="B6806">
        <v>12.503402814386799</v>
      </c>
    </row>
    <row r="6807" spans="1:2" x14ac:dyDescent="0.45">
      <c r="A6807">
        <v>11.1974868638328</v>
      </c>
      <c r="B6807">
        <v>14.554964712064599</v>
      </c>
    </row>
    <row r="6808" spans="1:2" x14ac:dyDescent="0.45">
      <c r="A6808">
        <v>22.082773189774301</v>
      </c>
      <c r="B6808">
        <v>19.363833202379801</v>
      </c>
    </row>
    <row r="6809" spans="1:2" x14ac:dyDescent="0.45">
      <c r="A6809">
        <v>17.755067918039501</v>
      </c>
      <c r="B6809">
        <v>21.875652989072702</v>
      </c>
    </row>
    <row r="6810" spans="1:2" x14ac:dyDescent="0.45">
      <c r="A6810">
        <v>12.510944953610201</v>
      </c>
      <c r="B6810">
        <v>18.199664548677202</v>
      </c>
    </row>
    <row r="6811" spans="1:2" x14ac:dyDescent="0.45">
      <c r="A6811">
        <v>20.2351113731822</v>
      </c>
      <c r="B6811">
        <v>21.749836957742598</v>
      </c>
    </row>
    <row r="6812" spans="1:2" x14ac:dyDescent="0.45">
      <c r="A6812">
        <v>26.408187194677701</v>
      </c>
      <c r="B6812">
        <v>-0.2458494366939</v>
      </c>
    </row>
    <row r="6813" spans="1:2" x14ac:dyDescent="0.45">
      <c r="A6813">
        <v>12.7803987935484</v>
      </c>
      <c r="B6813">
        <v>20.646211417608299</v>
      </c>
    </row>
    <row r="6814" spans="1:2" x14ac:dyDescent="0.45">
      <c r="A6814">
        <v>26.2671542979622</v>
      </c>
      <c r="B6814">
        <v>4.2572990821540104</v>
      </c>
    </row>
    <row r="6815" spans="1:2" x14ac:dyDescent="0.45">
      <c r="A6815">
        <v>15.546308898626499</v>
      </c>
      <c r="B6815">
        <v>2.52412413284766</v>
      </c>
    </row>
    <row r="6816" spans="1:2" x14ac:dyDescent="0.45">
      <c r="A6816">
        <v>19.845479278440902</v>
      </c>
      <c r="B6816">
        <v>3.40568707099695</v>
      </c>
    </row>
    <row r="6817" spans="1:2" x14ac:dyDescent="0.45">
      <c r="A6817">
        <v>20.333233183042498</v>
      </c>
      <c r="B6817">
        <v>0.83144804468613798</v>
      </c>
    </row>
    <row r="6818" spans="1:2" x14ac:dyDescent="0.45">
      <c r="A6818">
        <v>12.204690900512199</v>
      </c>
      <c r="B6818">
        <v>20.063010099858399</v>
      </c>
    </row>
    <row r="6819" spans="1:2" x14ac:dyDescent="0.45">
      <c r="A6819">
        <v>24.615324462432099</v>
      </c>
      <c r="B6819">
        <v>19.671323844166398</v>
      </c>
    </row>
    <row r="6820" spans="1:2" x14ac:dyDescent="0.45">
      <c r="A6820">
        <v>11.4803036709562</v>
      </c>
      <c r="B6820">
        <v>12.9105296639011</v>
      </c>
    </row>
    <row r="6821" spans="1:2" x14ac:dyDescent="0.45">
      <c r="A6821">
        <v>23.3469855983356</v>
      </c>
      <c r="B6821">
        <v>20.452679056263001</v>
      </c>
    </row>
    <row r="6822" spans="1:2" x14ac:dyDescent="0.45">
      <c r="A6822">
        <v>22.466001061813301</v>
      </c>
      <c r="B6822">
        <v>17.6583447669388</v>
      </c>
    </row>
    <row r="6823" spans="1:2" x14ac:dyDescent="0.45">
      <c r="A6823">
        <v>11.186907889658899</v>
      </c>
      <c r="B6823">
        <v>13.034644047808101</v>
      </c>
    </row>
    <row r="6824" spans="1:2" x14ac:dyDescent="0.45">
      <c r="A6824">
        <v>23.855450948385201</v>
      </c>
      <c r="B6824">
        <v>18.489051927332099</v>
      </c>
    </row>
    <row r="6825" spans="1:2" x14ac:dyDescent="0.45">
      <c r="A6825">
        <v>9.9062883371080694</v>
      </c>
      <c r="B6825">
        <v>-2.44318301248558</v>
      </c>
    </row>
    <row r="6826" spans="1:2" x14ac:dyDescent="0.45">
      <c r="A6826">
        <v>27.476555173882399</v>
      </c>
      <c r="B6826">
        <v>7.4235313303476902</v>
      </c>
    </row>
    <row r="6827" spans="1:2" x14ac:dyDescent="0.45">
      <c r="A6827">
        <v>21.377335121177101</v>
      </c>
      <c r="B6827">
        <v>21.244256423626101</v>
      </c>
    </row>
    <row r="6828" spans="1:2" x14ac:dyDescent="0.45">
      <c r="A6828">
        <v>13.1939719944905</v>
      </c>
      <c r="B6828">
        <v>22.549789938150401</v>
      </c>
    </row>
    <row r="6829" spans="1:2" x14ac:dyDescent="0.45">
      <c r="A6829">
        <v>22.484808893312401</v>
      </c>
      <c r="B6829">
        <v>3.8917510409561098</v>
      </c>
    </row>
    <row r="6830" spans="1:2" x14ac:dyDescent="0.45">
      <c r="A6830">
        <v>11.1566150907404</v>
      </c>
      <c r="B6830">
        <v>10.659932439063899</v>
      </c>
    </row>
    <row r="6831" spans="1:2" x14ac:dyDescent="0.45">
      <c r="A6831">
        <v>22.908947121080601</v>
      </c>
      <c r="B6831">
        <v>3.32907181440221</v>
      </c>
    </row>
    <row r="6832" spans="1:2" x14ac:dyDescent="0.45">
      <c r="A6832">
        <v>24.723842142218</v>
      </c>
      <c r="B6832">
        <v>-1.9497986107133201</v>
      </c>
    </row>
    <row r="6833" spans="1:2" x14ac:dyDescent="0.45">
      <c r="A6833">
        <v>24.3645679952356</v>
      </c>
      <c r="B6833">
        <v>6.0497582714161302</v>
      </c>
    </row>
    <row r="6834" spans="1:2" x14ac:dyDescent="0.45">
      <c r="A6834">
        <v>19.427944320282698</v>
      </c>
      <c r="B6834">
        <v>20.226672462112699</v>
      </c>
    </row>
    <row r="6835" spans="1:2" x14ac:dyDescent="0.45">
      <c r="A6835">
        <v>13.5268572976578</v>
      </c>
      <c r="B6835">
        <v>20.404941997031798</v>
      </c>
    </row>
    <row r="6836" spans="1:2" x14ac:dyDescent="0.45">
      <c r="A6836">
        <v>11.868345771296701</v>
      </c>
      <c r="B6836">
        <v>20.9034537344833</v>
      </c>
    </row>
    <row r="6837" spans="1:2" x14ac:dyDescent="0.45">
      <c r="A6837">
        <v>9.4095200343778398</v>
      </c>
      <c r="B6837">
        <v>-0.92837313081459605</v>
      </c>
    </row>
    <row r="6838" spans="1:2" x14ac:dyDescent="0.45">
      <c r="A6838">
        <v>12.281323569533299</v>
      </c>
      <c r="B6838">
        <v>-11.112581405996799</v>
      </c>
    </row>
    <row r="6839" spans="1:2" x14ac:dyDescent="0.45">
      <c r="A6839">
        <v>20.746824797849701</v>
      </c>
      <c r="B6839">
        <v>16.156282792436901</v>
      </c>
    </row>
    <row r="6840" spans="1:2" x14ac:dyDescent="0.45">
      <c r="A6840">
        <v>11.9508424106611</v>
      </c>
      <c r="B6840">
        <v>19.553484785835401</v>
      </c>
    </row>
    <row r="6841" spans="1:2" x14ac:dyDescent="0.45">
      <c r="A6841">
        <v>9.6698625981129993</v>
      </c>
      <c r="B6841">
        <v>-3.9562074489488102</v>
      </c>
    </row>
    <row r="6842" spans="1:2" x14ac:dyDescent="0.45">
      <c r="A6842">
        <v>17.503756527451799</v>
      </c>
      <c r="B6842">
        <v>19.211426453972098</v>
      </c>
    </row>
    <row r="6843" spans="1:2" x14ac:dyDescent="0.45">
      <c r="A6843">
        <v>11.4778766725388</v>
      </c>
      <c r="B6843">
        <v>15.7702341943743</v>
      </c>
    </row>
    <row r="6844" spans="1:2" x14ac:dyDescent="0.45">
      <c r="A6844">
        <v>17.982596470998502</v>
      </c>
      <c r="B6844">
        <v>19.301427064979698</v>
      </c>
    </row>
    <row r="6845" spans="1:2" x14ac:dyDescent="0.45">
      <c r="A6845">
        <v>15.330218170920499</v>
      </c>
      <c r="B6845">
        <v>11.108419240218799</v>
      </c>
    </row>
    <row r="6846" spans="1:2" x14ac:dyDescent="0.45">
      <c r="A6846">
        <v>21.2924605945095</v>
      </c>
      <c r="B6846">
        <v>20.409681278803699</v>
      </c>
    </row>
    <row r="6847" spans="1:2" x14ac:dyDescent="0.45">
      <c r="A6847">
        <v>13.756339169609999</v>
      </c>
      <c r="B6847">
        <v>24.449517968781802</v>
      </c>
    </row>
    <row r="6848" spans="1:2" x14ac:dyDescent="0.45">
      <c r="A6848">
        <v>10.686466957264299</v>
      </c>
      <c r="B6848">
        <v>-8.9233611344654697</v>
      </c>
    </row>
    <row r="6849" spans="1:2" x14ac:dyDescent="0.45">
      <c r="A6849">
        <v>10.7019215768011</v>
      </c>
      <c r="B6849">
        <v>11.3351023728989</v>
      </c>
    </row>
    <row r="6850" spans="1:2" x14ac:dyDescent="0.45">
      <c r="A6850">
        <v>10.9985780588721</v>
      </c>
      <c r="B6850">
        <v>-6.6223516747712203</v>
      </c>
    </row>
    <row r="6851" spans="1:2" x14ac:dyDescent="0.45">
      <c r="A6851">
        <v>29.474119088817599</v>
      </c>
      <c r="B6851">
        <v>-8.9206351308601002E-3</v>
      </c>
    </row>
    <row r="6852" spans="1:2" x14ac:dyDescent="0.45">
      <c r="A6852">
        <v>12.373588583489401</v>
      </c>
      <c r="B6852">
        <v>24.783549781570098</v>
      </c>
    </row>
    <row r="6853" spans="1:2" x14ac:dyDescent="0.45">
      <c r="A6853">
        <v>15.003032475108499</v>
      </c>
      <c r="B6853">
        <v>10.071238915738499</v>
      </c>
    </row>
    <row r="6854" spans="1:2" x14ac:dyDescent="0.45">
      <c r="A6854">
        <v>14.1224738297624</v>
      </c>
      <c r="B6854">
        <v>-14.107349381781299</v>
      </c>
    </row>
    <row r="6855" spans="1:2" x14ac:dyDescent="0.45">
      <c r="A6855">
        <v>28.879495283120299</v>
      </c>
      <c r="B6855">
        <v>7.6771128907981803</v>
      </c>
    </row>
    <row r="6856" spans="1:2" x14ac:dyDescent="0.45">
      <c r="A6856">
        <v>31.251854708752798</v>
      </c>
      <c r="B6856">
        <v>5.2800401715171796</v>
      </c>
    </row>
    <row r="6857" spans="1:2" x14ac:dyDescent="0.45">
      <c r="A6857">
        <v>10.6788192167415</v>
      </c>
      <c r="B6857">
        <v>-12.753311724304201</v>
      </c>
    </row>
    <row r="6858" spans="1:2" x14ac:dyDescent="0.45">
      <c r="A6858">
        <v>13.868014274183301</v>
      </c>
      <c r="B6858">
        <v>24.3901829153974</v>
      </c>
    </row>
    <row r="6859" spans="1:2" x14ac:dyDescent="0.45">
      <c r="A6859">
        <v>19.824916215964901</v>
      </c>
      <c r="B6859">
        <v>14.5688755949402</v>
      </c>
    </row>
    <row r="6860" spans="1:2" x14ac:dyDescent="0.45">
      <c r="A6860">
        <v>12.4150866583377</v>
      </c>
      <c r="B6860">
        <v>-14.499115737295799</v>
      </c>
    </row>
    <row r="6861" spans="1:2" x14ac:dyDescent="0.45">
      <c r="A6861">
        <v>25.303424149855001</v>
      </c>
      <c r="B6861">
        <v>4.9796991577086001</v>
      </c>
    </row>
    <row r="6862" spans="1:2" x14ac:dyDescent="0.45">
      <c r="A6862">
        <v>11.647681047423101</v>
      </c>
      <c r="B6862">
        <v>-7.1528935274020498</v>
      </c>
    </row>
    <row r="6863" spans="1:2" x14ac:dyDescent="0.45">
      <c r="A6863">
        <v>11.376027586595001</v>
      </c>
      <c r="B6863">
        <v>-12.298185325385599</v>
      </c>
    </row>
    <row r="6864" spans="1:2" x14ac:dyDescent="0.45">
      <c r="A6864">
        <v>24.092291727354201</v>
      </c>
      <c r="B6864">
        <v>20.009234028511599</v>
      </c>
    </row>
    <row r="6865" spans="1:2" x14ac:dyDescent="0.45">
      <c r="A6865">
        <v>10.5760668029399</v>
      </c>
      <c r="B6865">
        <v>-4.78810379247318</v>
      </c>
    </row>
    <row r="6866" spans="1:2" x14ac:dyDescent="0.45">
      <c r="A6866">
        <v>20.7090475295598</v>
      </c>
      <c r="B6866">
        <v>4.5077111959607201</v>
      </c>
    </row>
    <row r="6867" spans="1:2" x14ac:dyDescent="0.45">
      <c r="A6867">
        <v>12.619590226621501</v>
      </c>
      <c r="B6867">
        <v>22.937870017691999</v>
      </c>
    </row>
    <row r="6868" spans="1:2" x14ac:dyDescent="0.45">
      <c r="A6868">
        <v>10.812993098784199</v>
      </c>
      <c r="B6868">
        <v>8.4374975350016896</v>
      </c>
    </row>
    <row r="6869" spans="1:2" x14ac:dyDescent="0.45">
      <c r="A6869">
        <v>20.1967239466412</v>
      </c>
      <c r="B6869">
        <v>17.642818809927601</v>
      </c>
    </row>
    <row r="6870" spans="1:2" x14ac:dyDescent="0.45">
      <c r="A6870">
        <v>11.552386294406499</v>
      </c>
      <c r="B6870">
        <v>-9.5590125896064908</v>
      </c>
    </row>
    <row r="6871" spans="1:2" x14ac:dyDescent="0.45">
      <c r="A6871">
        <v>9.2816889092759904</v>
      </c>
      <c r="B6871">
        <v>1.95590814177018</v>
      </c>
    </row>
    <row r="6872" spans="1:2" x14ac:dyDescent="0.45">
      <c r="A6872">
        <v>29.6000352788875</v>
      </c>
      <c r="B6872">
        <v>-3.0347795330761298</v>
      </c>
    </row>
    <row r="6873" spans="1:2" x14ac:dyDescent="0.45">
      <c r="A6873">
        <v>16.1684811258277</v>
      </c>
      <c r="B6873">
        <v>14.506226694446401</v>
      </c>
    </row>
    <row r="6874" spans="1:2" x14ac:dyDescent="0.45">
      <c r="A6874">
        <v>13.319070330462599</v>
      </c>
      <c r="B6874">
        <v>-12.3050504970031</v>
      </c>
    </row>
    <row r="6875" spans="1:2" x14ac:dyDescent="0.45">
      <c r="A6875">
        <v>13.927210491139</v>
      </c>
      <c r="B6875">
        <v>-13.137325532637201</v>
      </c>
    </row>
    <row r="6876" spans="1:2" x14ac:dyDescent="0.45">
      <c r="A6876">
        <v>31.4626701796868</v>
      </c>
      <c r="B6876">
        <v>3.1649426685761601</v>
      </c>
    </row>
    <row r="6877" spans="1:2" x14ac:dyDescent="0.45">
      <c r="A6877">
        <v>12.7792185754109</v>
      </c>
      <c r="B6877">
        <v>20.801180181976299</v>
      </c>
    </row>
    <row r="6878" spans="1:2" x14ac:dyDescent="0.45">
      <c r="A6878">
        <v>26.001324375150698</v>
      </c>
      <c r="B6878">
        <v>-0.42833434470479098</v>
      </c>
    </row>
    <row r="6879" spans="1:2" x14ac:dyDescent="0.45">
      <c r="A6879">
        <v>29.251014652537201</v>
      </c>
      <c r="B6879">
        <v>-2.7641911512308401</v>
      </c>
    </row>
    <row r="6880" spans="1:2" x14ac:dyDescent="0.45">
      <c r="A6880">
        <v>29.845021503413701</v>
      </c>
      <c r="B6880">
        <v>1.8795559082570501</v>
      </c>
    </row>
    <row r="6881" spans="1:2" x14ac:dyDescent="0.45">
      <c r="A6881">
        <v>26.219313416097499</v>
      </c>
      <c r="B6881">
        <v>5.1743323493432998</v>
      </c>
    </row>
    <row r="6882" spans="1:2" x14ac:dyDescent="0.45">
      <c r="A6882">
        <v>14.9736748356358</v>
      </c>
      <c r="B6882">
        <v>3.7742361768462098</v>
      </c>
    </row>
    <row r="6883" spans="1:2" x14ac:dyDescent="0.45">
      <c r="A6883">
        <v>9.3031538382240502</v>
      </c>
      <c r="B6883">
        <v>1.18483604966629</v>
      </c>
    </row>
    <row r="6884" spans="1:2" x14ac:dyDescent="0.45">
      <c r="A6884">
        <v>10.7403831612791</v>
      </c>
      <c r="B6884">
        <v>-10.356206664963</v>
      </c>
    </row>
    <row r="6885" spans="1:2" x14ac:dyDescent="0.45">
      <c r="A6885">
        <v>11.5720972892031</v>
      </c>
      <c r="B6885">
        <v>18.133304000898502</v>
      </c>
    </row>
    <row r="6886" spans="1:2" x14ac:dyDescent="0.45">
      <c r="A6886">
        <v>11.5946156774868</v>
      </c>
      <c r="B6886">
        <v>-5.64651210098185</v>
      </c>
    </row>
    <row r="6887" spans="1:2" x14ac:dyDescent="0.45">
      <c r="A6887">
        <v>15.867366056366899</v>
      </c>
      <c r="B6887">
        <v>13.0082341163266</v>
      </c>
    </row>
    <row r="6888" spans="1:2" x14ac:dyDescent="0.45">
      <c r="A6888">
        <v>29.130187002241701</v>
      </c>
      <c r="B6888">
        <v>1.5019598419787701</v>
      </c>
    </row>
    <row r="6889" spans="1:2" x14ac:dyDescent="0.45">
      <c r="A6889">
        <v>10.2833359666833</v>
      </c>
      <c r="B6889">
        <v>-10.5624045016854</v>
      </c>
    </row>
    <row r="6890" spans="1:2" x14ac:dyDescent="0.45">
      <c r="A6890">
        <v>30.906028549772099</v>
      </c>
      <c r="B6890">
        <v>6.0317769071671199</v>
      </c>
    </row>
    <row r="6891" spans="1:2" x14ac:dyDescent="0.45">
      <c r="A6891">
        <v>12.9329612670471</v>
      </c>
      <c r="B6891">
        <v>-13.9786704748684</v>
      </c>
    </row>
    <row r="6892" spans="1:2" x14ac:dyDescent="0.45">
      <c r="A6892">
        <v>17.377605310457302</v>
      </c>
      <c r="B6892">
        <v>16.309343956210501</v>
      </c>
    </row>
    <row r="6893" spans="1:2" x14ac:dyDescent="0.45">
      <c r="A6893">
        <v>10.883804244467299</v>
      </c>
      <c r="B6893">
        <v>8.5469841949519108</v>
      </c>
    </row>
    <row r="6894" spans="1:2" x14ac:dyDescent="0.45">
      <c r="A6894">
        <v>12.936288418278499</v>
      </c>
      <c r="B6894">
        <v>-13.0249791655908</v>
      </c>
    </row>
    <row r="6895" spans="1:2" x14ac:dyDescent="0.45">
      <c r="A6895">
        <v>22.8452464349173</v>
      </c>
      <c r="B6895">
        <v>2.3235652363828199</v>
      </c>
    </row>
    <row r="6896" spans="1:2" x14ac:dyDescent="0.45">
      <c r="A6896">
        <v>30.7322278802638</v>
      </c>
      <c r="B6896">
        <v>6.95122259094582E-2</v>
      </c>
    </row>
    <row r="6897" spans="1:2" x14ac:dyDescent="0.45">
      <c r="A6897">
        <v>25.710210137445799</v>
      </c>
      <c r="B6897">
        <v>-2.4324624943129098</v>
      </c>
    </row>
    <row r="6898" spans="1:2" x14ac:dyDescent="0.45">
      <c r="A6898">
        <v>23.785588699478001</v>
      </c>
      <c r="B6898">
        <v>2.5273463461954</v>
      </c>
    </row>
    <row r="6899" spans="1:2" x14ac:dyDescent="0.45">
      <c r="A6899">
        <v>10.4752133517738</v>
      </c>
      <c r="B6899">
        <v>-8.6380715490164608</v>
      </c>
    </row>
    <row r="6900" spans="1:2" x14ac:dyDescent="0.45">
      <c r="A6900">
        <v>18.930103011819199</v>
      </c>
      <c r="B6900">
        <v>21.514434368751299</v>
      </c>
    </row>
    <row r="6901" spans="1:2" x14ac:dyDescent="0.45">
      <c r="A6901">
        <v>11.1850159892339</v>
      </c>
      <c r="B6901">
        <v>-15.0384123973661</v>
      </c>
    </row>
    <row r="6902" spans="1:2" x14ac:dyDescent="0.45">
      <c r="A6902">
        <v>11.8647741310733</v>
      </c>
      <c r="B6902">
        <v>18.450417895955098</v>
      </c>
    </row>
    <row r="6903" spans="1:2" x14ac:dyDescent="0.45">
      <c r="A6903">
        <v>20.2256432666093</v>
      </c>
      <c r="B6903">
        <v>3.8662958035180202</v>
      </c>
    </row>
    <row r="6904" spans="1:2" x14ac:dyDescent="0.45">
      <c r="A6904">
        <v>11.191137360535301</v>
      </c>
      <c r="B6904">
        <v>10.0317287285297</v>
      </c>
    </row>
    <row r="6905" spans="1:2" x14ac:dyDescent="0.45">
      <c r="A6905">
        <v>16.418672812656101</v>
      </c>
      <c r="B6905">
        <v>3.2100643420086201</v>
      </c>
    </row>
    <row r="6906" spans="1:2" x14ac:dyDescent="0.45">
      <c r="A6906">
        <v>13.804607133494001</v>
      </c>
      <c r="B6906">
        <v>9.7361440630613494</v>
      </c>
    </row>
    <row r="6907" spans="1:2" x14ac:dyDescent="0.45">
      <c r="A6907">
        <v>11.643360768815199</v>
      </c>
      <c r="B6907">
        <v>21.143992325850402</v>
      </c>
    </row>
    <row r="6908" spans="1:2" x14ac:dyDescent="0.45">
      <c r="A6908">
        <v>18.318522777377201</v>
      </c>
      <c r="B6908">
        <v>20.260570680534599</v>
      </c>
    </row>
    <row r="6909" spans="1:2" x14ac:dyDescent="0.45">
      <c r="A6909">
        <v>11.8661138966817</v>
      </c>
      <c r="B6909">
        <v>21.414644884029499</v>
      </c>
    </row>
    <row r="6910" spans="1:2" x14ac:dyDescent="0.45">
      <c r="A6910">
        <v>19.293446752804002</v>
      </c>
      <c r="B6910">
        <v>0.36662761791897103</v>
      </c>
    </row>
    <row r="6911" spans="1:2" x14ac:dyDescent="0.45">
      <c r="A6911">
        <v>24.733399731472201</v>
      </c>
      <c r="B6911">
        <v>19.975205891406901</v>
      </c>
    </row>
    <row r="6912" spans="1:2" x14ac:dyDescent="0.45">
      <c r="A6912">
        <v>17.436629825021001</v>
      </c>
      <c r="B6912">
        <v>16.313516179332002</v>
      </c>
    </row>
    <row r="6913" spans="1:2" x14ac:dyDescent="0.45">
      <c r="A6913">
        <v>11.921450106241799</v>
      </c>
      <c r="B6913">
        <v>19.659310591347499</v>
      </c>
    </row>
    <row r="6914" spans="1:2" x14ac:dyDescent="0.45">
      <c r="A6914">
        <v>23.179153962187399</v>
      </c>
      <c r="B6914">
        <v>-1.02151142133976</v>
      </c>
    </row>
    <row r="6915" spans="1:2" x14ac:dyDescent="0.45">
      <c r="A6915">
        <v>14.6186269926616</v>
      </c>
      <c r="B6915">
        <v>12.445364739657499</v>
      </c>
    </row>
    <row r="6916" spans="1:2" x14ac:dyDescent="0.45">
      <c r="A6916">
        <v>17.338126360892598</v>
      </c>
      <c r="B6916">
        <v>3.4668694928125001</v>
      </c>
    </row>
    <row r="6917" spans="1:2" x14ac:dyDescent="0.45">
      <c r="A6917">
        <v>11.4782260902288</v>
      </c>
      <c r="B6917">
        <v>12.1455373885579</v>
      </c>
    </row>
    <row r="6918" spans="1:2" x14ac:dyDescent="0.45">
      <c r="A6918">
        <v>9.4171406291704507</v>
      </c>
      <c r="B6918">
        <v>1.5181143865053801</v>
      </c>
    </row>
    <row r="6919" spans="1:2" x14ac:dyDescent="0.45">
      <c r="A6919">
        <v>10.576204004107501</v>
      </c>
      <c r="B6919">
        <v>-14.623953229283</v>
      </c>
    </row>
    <row r="6920" spans="1:2" x14ac:dyDescent="0.45">
      <c r="A6920">
        <v>10.519649699973399</v>
      </c>
      <c r="B6920">
        <v>-4.0451870361944904</v>
      </c>
    </row>
    <row r="6921" spans="1:2" x14ac:dyDescent="0.45">
      <c r="A6921">
        <v>26.0543836161279</v>
      </c>
      <c r="B6921">
        <v>1.1977951235705</v>
      </c>
    </row>
    <row r="6922" spans="1:2" x14ac:dyDescent="0.45">
      <c r="A6922">
        <v>10.567004907219999</v>
      </c>
      <c r="B6922">
        <v>-12.6881047094304</v>
      </c>
    </row>
    <row r="6923" spans="1:2" x14ac:dyDescent="0.45">
      <c r="A6923">
        <v>28.755081945229598</v>
      </c>
      <c r="B6923">
        <v>0.14523047695712499</v>
      </c>
    </row>
    <row r="6924" spans="1:2" x14ac:dyDescent="0.45">
      <c r="A6924">
        <v>10.077170754051901</v>
      </c>
      <c r="B6924">
        <v>-3.2937220305985901</v>
      </c>
    </row>
    <row r="6925" spans="1:2" x14ac:dyDescent="0.45">
      <c r="A6925">
        <v>11.4049284652287</v>
      </c>
      <c r="B6925">
        <v>12.460764569274399</v>
      </c>
    </row>
    <row r="6926" spans="1:2" x14ac:dyDescent="0.45">
      <c r="A6926">
        <v>10.7007253173535</v>
      </c>
      <c r="B6926">
        <v>9.3694765125065906</v>
      </c>
    </row>
    <row r="6927" spans="1:2" x14ac:dyDescent="0.45">
      <c r="A6927">
        <v>12.8832370165704</v>
      </c>
      <c r="B6927">
        <v>21.418417671014101</v>
      </c>
    </row>
    <row r="6928" spans="1:2" x14ac:dyDescent="0.45">
      <c r="A6928">
        <v>15.1672294713066</v>
      </c>
      <c r="B6928">
        <v>10.0987402387046</v>
      </c>
    </row>
    <row r="6929" spans="1:2" x14ac:dyDescent="0.45">
      <c r="A6929">
        <v>20.504699011135099</v>
      </c>
      <c r="B6929">
        <v>19.868975802196001</v>
      </c>
    </row>
    <row r="6930" spans="1:2" x14ac:dyDescent="0.45">
      <c r="A6930">
        <v>12.424319745979201</v>
      </c>
      <c r="B6930">
        <v>23.263598128086301</v>
      </c>
    </row>
    <row r="6931" spans="1:2" x14ac:dyDescent="0.45">
      <c r="A6931">
        <v>18.286994456858299</v>
      </c>
      <c r="B6931">
        <v>15.187221045129199</v>
      </c>
    </row>
    <row r="6932" spans="1:2" x14ac:dyDescent="0.45">
      <c r="A6932">
        <v>13.8567835817747</v>
      </c>
      <c r="B6932">
        <v>24.56054852782</v>
      </c>
    </row>
    <row r="6933" spans="1:2" x14ac:dyDescent="0.45">
      <c r="A6933">
        <v>11.128729387570999</v>
      </c>
      <c r="B6933">
        <v>9.7465025136227492</v>
      </c>
    </row>
    <row r="6934" spans="1:2" x14ac:dyDescent="0.45">
      <c r="A6934">
        <v>16.515996601125099</v>
      </c>
      <c r="B6934">
        <v>1.35847355380798</v>
      </c>
    </row>
    <row r="6935" spans="1:2" x14ac:dyDescent="0.45">
      <c r="A6935">
        <v>12.295805706157401</v>
      </c>
      <c r="B6935">
        <v>18.450100921717802</v>
      </c>
    </row>
    <row r="6936" spans="1:2" x14ac:dyDescent="0.45">
      <c r="A6936">
        <v>11.3197939228741</v>
      </c>
      <c r="B6936">
        <v>14.6478122165715</v>
      </c>
    </row>
    <row r="6937" spans="1:2" x14ac:dyDescent="0.45">
      <c r="A6937">
        <v>22.415746890318999</v>
      </c>
      <c r="B6937">
        <v>3.0203628342272402</v>
      </c>
    </row>
    <row r="6938" spans="1:2" x14ac:dyDescent="0.45">
      <c r="A6938">
        <v>16.255579548952799</v>
      </c>
      <c r="B6938">
        <v>11.750943597409499</v>
      </c>
    </row>
    <row r="6939" spans="1:2" x14ac:dyDescent="0.45">
      <c r="A6939">
        <v>10.9531453700257</v>
      </c>
      <c r="B6939">
        <v>11.8647925817336</v>
      </c>
    </row>
    <row r="6940" spans="1:2" x14ac:dyDescent="0.45">
      <c r="A6940">
        <v>29.878819055024099</v>
      </c>
      <c r="B6940">
        <v>-0.99789969026701397</v>
      </c>
    </row>
    <row r="6941" spans="1:2" x14ac:dyDescent="0.45">
      <c r="A6941">
        <v>14.256725680502599</v>
      </c>
      <c r="B6941">
        <v>11.6100811246808</v>
      </c>
    </row>
    <row r="6942" spans="1:2" x14ac:dyDescent="0.45">
      <c r="A6942">
        <v>14.2571914983555</v>
      </c>
      <c r="B6942">
        <v>23.494206436910599</v>
      </c>
    </row>
    <row r="6943" spans="1:2" x14ac:dyDescent="0.45">
      <c r="A6943">
        <v>12.178305748121399</v>
      </c>
      <c r="B6943">
        <v>21.216105869095799</v>
      </c>
    </row>
    <row r="6944" spans="1:2" x14ac:dyDescent="0.45">
      <c r="A6944">
        <v>12.4899230719057</v>
      </c>
      <c r="B6944">
        <v>8.4889476063513492</v>
      </c>
    </row>
    <row r="6945" spans="1:2" x14ac:dyDescent="0.45">
      <c r="A6945">
        <v>11.761882437459001</v>
      </c>
      <c r="B6945">
        <v>22.192126487149501</v>
      </c>
    </row>
    <row r="6946" spans="1:2" x14ac:dyDescent="0.45">
      <c r="A6946">
        <v>12.6290092759742</v>
      </c>
      <c r="B6946">
        <v>-12.2979816434145</v>
      </c>
    </row>
    <row r="6947" spans="1:2" x14ac:dyDescent="0.45">
      <c r="A6947">
        <v>11.757944187967899</v>
      </c>
      <c r="B6947">
        <v>13.9006873466614</v>
      </c>
    </row>
    <row r="6948" spans="1:2" x14ac:dyDescent="0.45">
      <c r="A6948">
        <v>11.8237198242975</v>
      </c>
      <c r="B6948">
        <v>-13.9651533763545</v>
      </c>
    </row>
    <row r="6949" spans="1:2" x14ac:dyDescent="0.45">
      <c r="A6949">
        <v>22.622479820045299</v>
      </c>
      <c r="B6949">
        <v>21.7508709661202</v>
      </c>
    </row>
    <row r="6950" spans="1:2" x14ac:dyDescent="0.45">
      <c r="A6950">
        <v>21.864269405579801</v>
      </c>
      <c r="B6950">
        <v>20.0195301812286</v>
      </c>
    </row>
    <row r="6951" spans="1:2" x14ac:dyDescent="0.45">
      <c r="A6951">
        <v>16.904109011932199</v>
      </c>
      <c r="B6951">
        <v>14.853715625259101</v>
      </c>
    </row>
    <row r="6952" spans="1:2" x14ac:dyDescent="0.45">
      <c r="A6952">
        <v>29.339411483499699</v>
      </c>
      <c r="B6952">
        <v>-2.7986339899272399</v>
      </c>
    </row>
    <row r="6953" spans="1:2" x14ac:dyDescent="0.45">
      <c r="A6953">
        <v>10.523365081039399</v>
      </c>
      <c r="B6953">
        <v>-12.894198131553599</v>
      </c>
    </row>
    <row r="6954" spans="1:2" x14ac:dyDescent="0.45">
      <c r="A6954">
        <v>10.4060966775551</v>
      </c>
      <c r="B6954">
        <v>-4.3150528915837301</v>
      </c>
    </row>
    <row r="6955" spans="1:2" x14ac:dyDescent="0.45">
      <c r="A6955">
        <v>14.0618859766291</v>
      </c>
      <c r="B6955">
        <v>23.4996747581968</v>
      </c>
    </row>
    <row r="6956" spans="1:2" x14ac:dyDescent="0.45">
      <c r="A6956">
        <v>17.971604140671399</v>
      </c>
      <c r="B6956">
        <v>16.9659074972284</v>
      </c>
    </row>
    <row r="6957" spans="1:2" x14ac:dyDescent="0.45">
      <c r="A6957">
        <v>31.3805111362067</v>
      </c>
      <c r="B6957">
        <v>-1.71081831142105</v>
      </c>
    </row>
    <row r="6958" spans="1:2" x14ac:dyDescent="0.45">
      <c r="A6958">
        <v>10.430303552037801</v>
      </c>
      <c r="B6958">
        <v>-1.5568992138856801</v>
      </c>
    </row>
    <row r="6959" spans="1:2" x14ac:dyDescent="0.45">
      <c r="A6959">
        <v>31.426932195676599</v>
      </c>
      <c r="B6959">
        <v>1.8182609594754799</v>
      </c>
    </row>
    <row r="6960" spans="1:2" x14ac:dyDescent="0.45">
      <c r="A6960">
        <v>11.589855378304099</v>
      </c>
      <c r="B6960">
        <v>11.720057036163899</v>
      </c>
    </row>
    <row r="6961" spans="1:2" x14ac:dyDescent="0.45">
      <c r="A6961">
        <v>16.4734798736046</v>
      </c>
      <c r="B6961">
        <v>16.641691779126699</v>
      </c>
    </row>
    <row r="6962" spans="1:2" x14ac:dyDescent="0.45">
      <c r="A6962">
        <v>11.6460823359399</v>
      </c>
      <c r="B6962">
        <v>13.7234312657787</v>
      </c>
    </row>
    <row r="6963" spans="1:2" x14ac:dyDescent="0.45">
      <c r="A6963">
        <v>24.533967235717299</v>
      </c>
      <c r="B6963">
        <v>1.71731566236296</v>
      </c>
    </row>
    <row r="6964" spans="1:2" x14ac:dyDescent="0.45">
      <c r="A6964">
        <v>18.034085918262299</v>
      </c>
      <c r="B6964">
        <v>20.861955875909199</v>
      </c>
    </row>
    <row r="6965" spans="1:2" x14ac:dyDescent="0.45">
      <c r="A6965">
        <v>16.7543907122208</v>
      </c>
      <c r="B6965">
        <v>14.3512663179061</v>
      </c>
    </row>
    <row r="6966" spans="1:2" x14ac:dyDescent="0.45">
      <c r="A6966">
        <v>10.0700280552755</v>
      </c>
      <c r="B6966">
        <v>-0.64426403620278905</v>
      </c>
    </row>
    <row r="6967" spans="1:2" x14ac:dyDescent="0.45">
      <c r="A6967">
        <v>12.3023685055838</v>
      </c>
      <c r="B6967">
        <v>23.419362507884699</v>
      </c>
    </row>
    <row r="6968" spans="1:2" x14ac:dyDescent="0.45">
      <c r="A6968">
        <v>29.4617872330243</v>
      </c>
      <c r="B6968">
        <v>2.2801695482970001</v>
      </c>
    </row>
    <row r="6969" spans="1:2" x14ac:dyDescent="0.45">
      <c r="A6969">
        <v>27.618049954815099</v>
      </c>
      <c r="B6969">
        <v>-2.76494437923018</v>
      </c>
    </row>
    <row r="6970" spans="1:2" x14ac:dyDescent="0.45">
      <c r="A6970">
        <v>23.170183694743901</v>
      </c>
      <c r="B6970">
        <v>5.1042285896611599</v>
      </c>
    </row>
    <row r="6971" spans="1:2" x14ac:dyDescent="0.45">
      <c r="A6971">
        <v>11.847058949372901</v>
      </c>
      <c r="B6971">
        <v>23.305085647934298</v>
      </c>
    </row>
    <row r="6972" spans="1:2" x14ac:dyDescent="0.45">
      <c r="A6972">
        <v>16.8286791512786</v>
      </c>
      <c r="B6972">
        <v>4.0833747183579003</v>
      </c>
    </row>
    <row r="6973" spans="1:2" x14ac:dyDescent="0.45">
      <c r="A6973">
        <v>13.597039194135199</v>
      </c>
      <c r="B6973">
        <v>23.603758016866099</v>
      </c>
    </row>
    <row r="6974" spans="1:2" x14ac:dyDescent="0.45">
      <c r="A6974">
        <v>25.136419429358899</v>
      </c>
      <c r="B6974">
        <v>5.3400596392876301</v>
      </c>
    </row>
    <row r="6975" spans="1:2" x14ac:dyDescent="0.45">
      <c r="A6975">
        <v>20.0157581655778</v>
      </c>
      <c r="B6975">
        <v>22.1127223863887</v>
      </c>
    </row>
    <row r="6976" spans="1:2" x14ac:dyDescent="0.45">
      <c r="A6976">
        <v>23.190091718650301</v>
      </c>
      <c r="B6976">
        <v>21.056994471503799</v>
      </c>
    </row>
    <row r="6977" spans="1:2" x14ac:dyDescent="0.45">
      <c r="A6977">
        <v>14.8135530866811</v>
      </c>
      <c r="B6977">
        <v>3.49001787487328</v>
      </c>
    </row>
    <row r="6978" spans="1:2" x14ac:dyDescent="0.45">
      <c r="A6978">
        <v>28.8000244539632</v>
      </c>
      <c r="B6978">
        <v>2.2424876906906102</v>
      </c>
    </row>
    <row r="6979" spans="1:2" x14ac:dyDescent="0.45">
      <c r="A6979">
        <v>15.933709531991299</v>
      </c>
      <c r="B6979">
        <v>14.4270018910241</v>
      </c>
    </row>
    <row r="6980" spans="1:2" x14ac:dyDescent="0.45">
      <c r="A6980">
        <v>11.949032013171101</v>
      </c>
      <c r="B6980">
        <v>-12.498132280114501</v>
      </c>
    </row>
    <row r="6981" spans="1:2" x14ac:dyDescent="0.45">
      <c r="A6981">
        <v>19.120572393186301</v>
      </c>
      <c r="B6981">
        <v>16.606997277653299</v>
      </c>
    </row>
    <row r="6982" spans="1:2" x14ac:dyDescent="0.45">
      <c r="A6982">
        <v>29.7286727861994</v>
      </c>
      <c r="B6982">
        <v>0.59837404023846597</v>
      </c>
    </row>
    <row r="6983" spans="1:2" x14ac:dyDescent="0.45">
      <c r="A6983">
        <v>18.464351786702402</v>
      </c>
      <c r="B6983">
        <v>18.141685628766002</v>
      </c>
    </row>
    <row r="6984" spans="1:2" x14ac:dyDescent="0.45">
      <c r="A6984">
        <v>12.5104357029685</v>
      </c>
      <c r="B6984">
        <v>16.9569518569749</v>
      </c>
    </row>
    <row r="6985" spans="1:2" x14ac:dyDescent="0.45">
      <c r="A6985">
        <v>11.6228563627515</v>
      </c>
      <c r="B6985">
        <v>20.106901088378901</v>
      </c>
    </row>
    <row r="6986" spans="1:2" x14ac:dyDescent="0.45">
      <c r="A6986">
        <v>10.683178489032001</v>
      </c>
      <c r="B6986">
        <v>-6.4542299408305102</v>
      </c>
    </row>
    <row r="6987" spans="1:2" x14ac:dyDescent="0.45">
      <c r="A6987">
        <v>13.084462183346201</v>
      </c>
      <c r="B6987">
        <v>19.643763345380702</v>
      </c>
    </row>
    <row r="6988" spans="1:2" x14ac:dyDescent="0.45">
      <c r="A6988">
        <v>31.063057528384402</v>
      </c>
      <c r="B6988">
        <v>5.7895095774673599</v>
      </c>
    </row>
    <row r="6989" spans="1:2" x14ac:dyDescent="0.45">
      <c r="A6989">
        <v>10.760834190188699</v>
      </c>
      <c r="B6989">
        <v>9.2188201835983197</v>
      </c>
    </row>
    <row r="6990" spans="1:2" x14ac:dyDescent="0.45">
      <c r="A6990">
        <v>13.2222409800282</v>
      </c>
      <c r="B6990">
        <v>21.653768565287798</v>
      </c>
    </row>
    <row r="6991" spans="1:2" x14ac:dyDescent="0.45">
      <c r="A6991">
        <v>29.514988353374001</v>
      </c>
      <c r="B6991">
        <v>7.6283084961927301</v>
      </c>
    </row>
    <row r="6992" spans="1:2" x14ac:dyDescent="0.45">
      <c r="A6992">
        <v>11.872165811792801</v>
      </c>
      <c r="B6992">
        <v>-13.721975372461801</v>
      </c>
    </row>
    <row r="6993" spans="1:2" x14ac:dyDescent="0.45">
      <c r="A6993">
        <v>11.2045508577524</v>
      </c>
      <c r="B6993">
        <v>9.9135890993530396</v>
      </c>
    </row>
    <row r="6994" spans="1:2" x14ac:dyDescent="0.45">
      <c r="A6994">
        <v>31.159165742011901</v>
      </c>
      <c r="B6994">
        <v>4.6214519654983404</v>
      </c>
    </row>
    <row r="6995" spans="1:2" x14ac:dyDescent="0.45">
      <c r="A6995">
        <v>25.834740515472902</v>
      </c>
      <c r="B6995">
        <v>-1.56092455380174</v>
      </c>
    </row>
    <row r="6996" spans="1:2" x14ac:dyDescent="0.45">
      <c r="A6996">
        <v>10.793536785411501</v>
      </c>
      <c r="B6996">
        <v>-11.209454444238199</v>
      </c>
    </row>
    <row r="6997" spans="1:2" x14ac:dyDescent="0.45">
      <c r="A6997">
        <v>29.811870314625502</v>
      </c>
      <c r="B6997">
        <v>7.8298976920764396</v>
      </c>
    </row>
    <row r="6998" spans="1:2" x14ac:dyDescent="0.45">
      <c r="A6998">
        <v>12.5118693709339</v>
      </c>
      <c r="B6998">
        <v>7.304558772239</v>
      </c>
    </row>
    <row r="6999" spans="1:2" x14ac:dyDescent="0.45">
      <c r="A6999">
        <v>24.932057584398098</v>
      </c>
      <c r="B6999">
        <v>6.7256010092728502</v>
      </c>
    </row>
    <row r="7000" spans="1:2" x14ac:dyDescent="0.45">
      <c r="A7000">
        <v>26.8469797702794</v>
      </c>
      <c r="B7000">
        <v>3.4583189952105098</v>
      </c>
    </row>
    <row r="7001" spans="1:2" x14ac:dyDescent="0.45">
      <c r="A7001">
        <v>21.002741282757999</v>
      </c>
      <c r="B7001">
        <v>21.483527378622998</v>
      </c>
    </row>
    <row r="7002" spans="1:2" x14ac:dyDescent="0.45">
      <c r="A7002">
        <v>20.632024704647598</v>
      </c>
      <c r="B7002">
        <v>0.86466480606792295</v>
      </c>
    </row>
    <row r="7003" spans="1:2" x14ac:dyDescent="0.45">
      <c r="A7003">
        <v>21.368198082397601</v>
      </c>
      <c r="B7003">
        <v>1.56605721007708</v>
      </c>
    </row>
    <row r="7004" spans="1:2" x14ac:dyDescent="0.45">
      <c r="A7004">
        <v>11.029054532993699</v>
      </c>
      <c r="B7004">
        <v>-8.8031175298793105</v>
      </c>
    </row>
    <row r="7005" spans="1:2" x14ac:dyDescent="0.45">
      <c r="A7005">
        <v>10.2704205707598</v>
      </c>
      <c r="B7005">
        <v>-6.5860324929589504</v>
      </c>
    </row>
    <row r="7006" spans="1:2" x14ac:dyDescent="0.45">
      <c r="A7006">
        <v>30.806058257785001</v>
      </c>
      <c r="B7006">
        <v>1.16727154213156</v>
      </c>
    </row>
    <row r="7007" spans="1:2" x14ac:dyDescent="0.45">
      <c r="A7007">
        <v>10.4338876629471</v>
      </c>
      <c r="B7007">
        <v>-10.1560349803459</v>
      </c>
    </row>
    <row r="7008" spans="1:2" x14ac:dyDescent="0.45">
      <c r="A7008">
        <v>11.1426522891036</v>
      </c>
      <c r="B7008">
        <v>13.2370497350837</v>
      </c>
    </row>
    <row r="7009" spans="1:2" x14ac:dyDescent="0.45">
      <c r="A7009">
        <v>16.2485209987424</v>
      </c>
      <c r="B7009">
        <v>17.678372851519601</v>
      </c>
    </row>
    <row r="7010" spans="1:2" x14ac:dyDescent="0.45">
      <c r="A7010">
        <v>13.9855617252813</v>
      </c>
      <c r="B7010">
        <v>11.8205596897246</v>
      </c>
    </row>
    <row r="7011" spans="1:2" x14ac:dyDescent="0.45">
      <c r="A7011">
        <v>31.4295714165332</v>
      </c>
      <c r="B7011">
        <v>4.0885580302470004</v>
      </c>
    </row>
    <row r="7012" spans="1:2" x14ac:dyDescent="0.45">
      <c r="A7012">
        <v>12.992263143326101</v>
      </c>
      <c r="B7012">
        <v>24.629126306885201</v>
      </c>
    </row>
    <row r="7013" spans="1:2" x14ac:dyDescent="0.45">
      <c r="A7013">
        <v>22.069269382009299</v>
      </c>
      <c r="B7013">
        <v>17.1199090198919</v>
      </c>
    </row>
    <row r="7014" spans="1:2" x14ac:dyDescent="0.45">
      <c r="A7014">
        <v>10.0638533548567</v>
      </c>
      <c r="B7014">
        <v>-4.67788928261447</v>
      </c>
    </row>
    <row r="7015" spans="1:2" x14ac:dyDescent="0.45">
      <c r="A7015">
        <v>13.0372975891158</v>
      </c>
      <c r="B7015">
        <v>-10.599120505090101</v>
      </c>
    </row>
    <row r="7016" spans="1:2" x14ac:dyDescent="0.45">
      <c r="A7016">
        <v>12.585433193277501</v>
      </c>
      <c r="B7016">
        <v>-10.8197548438997</v>
      </c>
    </row>
    <row r="7017" spans="1:2" x14ac:dyDescent="0.45">
      <c r="A7017">
        <v>23.9146673123422</v>
      </c>
      <c r="B7017">
        <v>20.123655138867701</v>
      </c>
    </row>
    <row r="7018" spans="1:2" x14ac:dyDescent="0.45">
      <c r="A7018">
        <v>20.3881006247214</v>
      </c>
      <c r="B7018">
        <v>16.7419059211608</v>
      </c>
    </row>
    <row r="7019" spans="1:2" x14ac:dyDescent="0.45">
      <c r="A7019">
        <v>12.41410272747</v>
      </c>
      <c r="B7019">
        <v>22.325649958147501</v>
      </c>
    </row>
    <row r="7020" spans="1:2" x14ac:dyDescent="0.45">
      <c r="A7020">
        <v>24.0042316932788</v>
      </c>
      <c r="B7020">
        <v>19.6289429260529</v>
      </c>
    </row>
    <row r="7021" spans="1:2" x14ac:dyDescent="0.45">
      <c r="A7021">
        <v>12.640368427869699</v>
      </c>
      <c r="B7021">
        <v>18.789957462071801</v>
      </c>
    </row>
    <row r="7022" spans="1:2" x14ac:dyDescent="0.45">
      <c r="A7022">
        <v>18.586051237928999</v>
      </c>
      <c r="B7022">
        <v>21.599494851498001</v>
      </c>
    </row>
    <row r="7023" spans="1:2" x14ac:dyDescent="0.45">
      <c r="A7023">
        <v>13.113840209416599</v>
      </c>
      <c r="B7023">
        <v>22.808563976286798</v>
      </c>
    </row>
    <row r="7024" spans="1:2" x14ac:dyDescent="0.45">
      <c r="A7024">
        <v>10.8132816371585</v>
      </c>
      <c r="B7024">
        <v>-14.737371450519801</v>
      </c>
    </row>
    <row r="7025" spans="1:2" x14ac:dyDescent="0.45">
      <c r="A7025">
        <v>13.475932958094999</v>
      </c>
      <c r="B7025">
        <v>-13.8264995387903</v>
      </c>
    </row>
    <row r="7026" spans="1:2" x14ac:dyDescent="0.45">
      <c r="A7026">
        <v>20.8206125831965</v>
      </c>
      <c r="B7026">
        <v>5.4460451425971304</v>
      </c>
    </row>
    <row r="7027" spans="1:2" x14ac:dyDescent="0.45">
      <c r="A7027">
        <v>22.592095982159101</v>
      </c>
      <c r="B7027">
        <v>19.903017555012301</v>
      </c>
    </row>
    <row r="7028" spans="1:2" x14ac:dyDescent="0.45">
      <c r="A7028">
        <v>25.169002181967301</v>
      </c>
      <c r="B7028">
        <v>2.0903750423975702</v>
      </c>
    </row>
    <row r="7029" spans="1:2" x14ac:dyDescent="0.45">
      <c r="A7029">
        <v>11.8989573435432</v>
      </c>
      <c r="B7029">
        <v>19.1414504183277</v>
      </c>
    </row>
    <row r="7030" spans="1:2" x14ac:dyDescent="0.45">
      <c r="A7030">
        <v>18.954040608381</v>
      </c>
      <c r="B7030">
        <v>14.105023872154</v>
      </c>
    </row>
    <row r="7031" spans="1:2" x14ac:dyDescent="0.45">
      <c r="A7031">
        <v>12.6238487483377</v>
      </c>
      <c r="B7031">
        <v>18.9813542078311</v>
      </c>
    </row>
    <row r="7032" spans="1:2" x14ac:dyDescent="0.45">
      <c r="A7032">
        <v>14.1169114499837</v>
      </c>
      <c r="B7032">
        <v>23.4982916042784</v>
      </c>
    </row>
    <row r="7033" spans="1:2" x14ac:dyDescent="0.45">
      <c r="A7033">
        <v>14.0754774856861</v>
      </c>
      <c r="B7033">
        <v>-14.089268914967301</v>
      </c>
    </row>
    <row r="7034" spans="1:2" x14ac:dyDescent="0.45">
      <c r="A7034">
        <v>11.3159344070492</v>
      </c>
      <c r="B7034">
        <v>-14.9705914647091</v>
      </c>
    </row>
    <row r="7035" spans="1:2" x14ac:dyDescent="0.45">
      <c r="A7035">
        <v>13.081703897115601</v>
      </c>
      <c r="B7035">
        <v>18.590954385826699</v>
      </c>
    </row>
    <row r="7036" spans="1:2" x14ac:dyDescent="0.45">
      <c r="A7036">
        <v>10.3105344730619</v>
      </c>
      <c r="B7036">
        <v>-8.1638456706980609</v>
      </c>
    </row>
    <row r="7037" spans="1:2" x14ac:dyDescent="0.45">
      <c r="A7037">
        <v>12.8172740182083</v>
      </c>
      <c r="B7037">
        <v>19.271547361823</v>
      </c>
    </row>
    <row r="7038" spans="1:2" x14ac:dyDescent="0.45">
      <c r="A7038">
        <v>10.451876542170799</v>
      </c>
      <c r="B7038">
        <v>-14.4168913104554</v>
      </c>
    </row>
    <row r="7039" spans="1:2" x14ac:dyDescent="0.45">
      <c r="A7039">
        <v>13.506046064348</v>
      </c>
      <c r="B7039">
        <v>23.6946749896825</v>
      </c>
    </row>
    <row r="7040" spans="1:2" x14ac:dyDescent="0.45">
      <c r="A7040">
        <v>29.224646488525298</v>
      </c>
      <c r="B7040">
        <v>-3.2703201622777698</v>
      </c>
    </row>
    <row r="7041" spans="1:2" x14ac:dyDescent="0.45">
      <c r="A7041">
        <v>13.8171425152269</v>
      </c>
      <c r="B7041">
        <v>23.813584586750899</v>
      </c>
    </row>
    <row r="7042" spans="1:2" x14ac:dyDescent="0.45">
      <c r="A7042">
        <v>11.053101563405001</v>
      </c>
      <c r="B7042">
        <v>9.4255285809095994</v>
      </c>
    </row>
    <row r="7043" spans="1:2" x14ac:dyDescent="0.45">
      <c r="A7043">
        <v>12.7577486100672</v>
      </c>
      <c r="B7043">
        <v>-13.230620883431</v>
      </c>
    </row>
    <row r="7044" spans="1:2" x14ac:dyDescent="0.45">
      <c r="A7044">
        <v>21.971823828478701</v>
      </c>
      <c r="B7044">
        <v>17.329425824642399</v>
      </c>
    </row>
    <row r="7045" spans="1:2" x14ac:dyDescent="0.45">
      <c r="A7045">
        <v>11.451092873051699</v>
      </c>
      <c r="B7045">
        <v>-6.1059895932550203</v>
      </c>
    </row>
    <row r="7046" spans="1:2" x14ac:dyDescent="0.45">
      <c r="A7046">
        <v>10.7931852965099</v>
      </c>
      <c r="B7046">
        <v>-5.0102373669613796</v>
      </c>
    </row>
    <row r="7047" spans="1:2" x14ac:dyDescent="0.45">
      <c r="A7047">
        <v>31.828020077925899</v>
      </c>
      <c r="B7047">
        <v>5.3965808633706001</v>
      </c>
    </row>
    <row r="7048" spans="1:2" x14ac:dyDescent="0.45">
      <c r="A7048">
        <v>13.679781981565799</v>
      </c>
      <c r="B7048">
        <v>21.4891158198845</v>
      </c>
    </row>
    <row r="7049" spans="1:2" x14ac:dyDescent="0.45">
      <c r="A7049">
        <v>21.7899411197515</v>
      </c>
      <c r="B7049">
        <v>21.721795910942301</v>
      </c>
    </row>
    <row r="7050" spans="1:2" x14ac:dyDescent="0.45">
      <c r="A7050">
        <v>29.871142681543201</v>
      </c>
      <c r="B7050">
        <v>-2.4491565286574999</v>
      </c>
    </row>
    <row r="7051" spans="1:2" x14ac:dyDescent="0.45">
      <c r="A7051">
        <v>10.278787159355099</v>
      </c>
      <c r="B7051">
        <v>-11.247880826616701</v>
      </c>
    </row>
    <row r="7052" spans="1:2" x14ac:dyDescent="0.45">
      <c r="A7052">
        <v>11.5666266855771</v>
      </c>
      <c r="B7052">
        <v>-8.2716622100891399</v>
      </c>
    </row>
    <row r="7053" spans="1:2" x14ac:dyDescent="0.45">
      <c r="A7053">
        <v>13.918257930609901</v>
      </c>
      <c r="B7053">
        <v>23.892829109132101</v>
      </c>
    </row>
    <row r="7054" spans="1:2" x14ac:dyDescent="0.45">
      <c r="A7054">
        <v>13.3796120448525</v>
      </c>
      <c r="B7054">
        <v>22.454323130086198</v>
      </c>
    </row>
    <row r="7055" spans="1:2" x14ac:dyDescent="0.45">
      <c r="A7055">
        <v>21.571632467061001</v>
      </c>
      <c r="B7055">
        <v>21.746278835917</v>
      </c>
    </row>
    <row r="7056" spans="1:2" x14ac:dyDescent="0.45">
      <c r="A7056">
        <v>12.483565328991</v>
      </c>
      <c r="B7056">
        <v>-10.4990218631474</v>
      </c>
    </row>
    <row r="7057" spans="1:2" x14ac:dyDescent="0.45">
      <c r="A7057">
        <v>12.204790335595</v>
      </c>
      <c r="B7057">
        <v>6.7395654670497001</v>
      </c>
    </row>
    <row r="7058" spans="1:2" x14ac:dyDescent="0.45">
      <c r="A7058">
        <v>16.286546548735299</v>
      </c>
      <c r="B7058">
        <v>13.83253953536</v>
      </c>
    </row>
    <row r="7059" spans="1:2" x14ac:dyDescent="0.45">
      <c r="A7059">
        <v>10.4590243546315</v>
      </c>
      <c r="B7059">
        <v>-1.3909061477756099</v>
      </c>
    </row>
    <row r="7060" spans="1:2" x14ac:dyDescent="0.45">
      <c r="A7060">
        <v>24.414376037520899</v>
      </c>
      <c r="B7060">
        <v>2.1063707445551199</v>
      </c>
    </row>
    <row r="7061" spans="1:2" x14ac:dyDescent="0.45">
      <c r="A7061">
        <v>9.9486950115250696</v>
      </c>
      <c r="B7061">
        <v>-7.9271545878621001</v>
      </c>
    </row>
    <row r="7062" spans="1:2" x14ac:dyDescent="0.45">
      <c r="A7062">
        <v>23.6819153172552</v>
      </c>
      <c r="B7062">
        <v>3.6292046967729399</v>
      </c>
    </row>
    <row r="7063" spans="1:2" x14ac:dyDescent="0.45">
      <c r="A7063">
        <v>11.4099281066136</v>
      </c>
      <c r="B7063">
        <v>12.2685139008445</v>
      </c>
    </row>
    <row r="7064" spans="1:2" x14ac:dyDescent="0.45">
      <c r="A7064">
        <v>13.248750614077601</v>
      </c>
      <c r="B7064">
        <v>18.933134069572901</v>
      </c>
    </row>
    <row r="7065" spans="1:2" x14ac:dyDescent="0.45">
      <c r="A7065">
        <v>16.1154347662468</v>
      </c>
      <c r="B7065">
        <v>14.753832570908701</v>
      </c>
    </row>
    <row r="7066" spans="1:2" x14ac:dyDescent="0.45">
      <c r="A7066">
        <v>31.324943424410101</v>
      </c>
      <c r="B7066">
        <v>2.31824851047383</v>
      </c>
    </row>
    <row r="7067" spans="1:2" x14ac:dyDescent="0.45">
      <c r="A7067">
        <v>12.8658232058129</v>
      </c>
      <c r="B7067">
        <v>-11.362530106281</v>
      </c>
    </row>
    <row r="7068" spans="1:2" x14ac:dyDescent="0.45">
      <c r="A7068">
        <v>14.5316091292165</v>
      </c>
      <c r="B7068">
        <v>23.599082620900798</v>
      </c>
    </row>
    <row r="7069" spans="1:2" x14ac:dyDescent="0.45">
      <c r="A7069">
        <v>29.966565784260499</v>
      </c>
      <c r="B7069">
        <v>8.6917991144626602E-2</v>
      </c>
    </row>
    <row r="7070" spans="1:2" x14ac:dyDescent="0.45">
      <c r="A7070">
        <v>16.0165034094756</v>
      </c>
      <c r="B7070">
        <v>16.731272285621898</v>
      </c>
    </row>
    <row r="7071" spans="1:2" x14ac:dyDescent="0.45">
      <c r="A7071">
        <v>13.4982658393913</v>
      </c>
      <c r="B7071">
        <v>20.5795606333682</v>
      </c>
    </row>
    <row r="7072" spans="1:2" x14ac:dyDescent="0.45">
      <c r="A7072">
        <v>25.590875602190501</v>
      </c>
      <c r="B7072">
        <v>-1.0024586588109301</v>
      </c>
    </row>
    <row r="7073" spans="1:2" x14ac:dyDescent="0.45">
      <c r="A7073">
        <v>12.4392734136252</v>
      </c>
      <c r="B7073">
        <v>16.6102585970573</v>
      </c>
    </row>
    <row r="7074" spans="1:2" x14ac:dyDescent="0.45">
      <c r="A7074">
        <v>11.337546523735099</v>
      </c>
      <c r="B7074">
        <v>12.854584329089199</v>
      </c>
    </row>
    <row r="7075" spans="1:2" x14ac:dyDescent="0.45">
      <c r="A7075">
        <v>10.634680243124899</v>
      </c>
      <c r="B7075">
        <v>-15.077952948639799</v>
      </c>
    </row>
    <row r="7076" spans="1:2" x14ac:dyDescent="0.45">
      <c r="A7076">
        <v>10.689449851142699</v>
      </c>
      <c r="B7076">
        <v>-4.7031837944652004</v>
      </c>
    </row>
    <row r="7077" spans="1:2" x14ac:dyDescent="0.45">
      <c r="A7077">
        <v>11.1231701531854</v>
      </c>
      <c r="B7077">
        <v>13.0235651131376</v>
      </c>
    </row>
    <row r="7078" spans="1:2" x14ac:dyDescent="0.45">
      <c r="A7078">
        <v>27.4145359957894</v>
      </c>
      <c r="B7078">
        <v>-1.783767093384</v>
      </c>
    </row>
    <row r="7079" spans="1:2" x14ac:dyDescent="0.45">
      <c r="A7079">
        <v>22.6731087809626</v>
      </c>
      <c r="B7079">
        <v>17.5159146629383</v>
      </c>
    </row>
    <row r="7080" spans="1:2" x14ac:dyDescent="0.45">
      <c r="A7080">
        <v>21.081783015302602</v>
      </c>
      <c r="B7080">
        <v>1.8951489647414399</v>
      </c>
    </row>
    <row r="7081" spans="1:2" x14ac:dyDescent="0.45">
      <c r="A7081">
        <v>31.670899138034802</v>
      </c>
      <c r="B7081">
        <v>-0.489751973083419</v>
      </c>
    </row>
    <row r="7082" spans="1:2" x14ac:dyDescent="0.45">
      <c r="A7082">
        <v>25.325764847202102</v>
      </c>
      <c r="B7082">
        <v>1.4217945927959601E-2</v>
      </c>
    </row>
    <row r="7083" spans="1:2" x14ac:dyDescent="0.45">
      <c r="A7083">
        <v>11.8381609632535</v>
      </c>
      <c r="B7083">
        <v>-9.1198439294676206</v>
      </c>
    </row>
    <row r="7084" spans="1:2" x14ac:dyDescent="0.45">
      <c r="A7084">
        <v>24.626932056993098</v>
      </c>
      <c r="B7084">
        <v>20.138292075177802</v>
      </c>
    </row>
    <row r="7085" spans="1:2" x14ac:dyDescent="0.45">
      <c r="A7085">
        <v>11.585437205882201</v>
      </c>
      <c r="B7085">
        <v>-13.8419099986455</v>
      </c>
    </row>
    <row r="7086" spans="1:2" x14ac:dyDescent="0.45">
      <c r="A7086">
        <v>29.9715147783945</v>
      </c>
      <c r="B7086">
        <v>-3.3794618814114799</v>
      </c>
    </row>
    <row r="7087" spans="1:2" x14ac:dyDescent="0.45">
      <c r="A7087">
        <v>24.425142881397399</v>
      </c>
      <c r="B7087">
        <v>19.978373650151301</v>
      </c>
    </row>
    <row r="7088" spans="1:2" x14ac:dyDescent="0.45">
      <c r="A7088">
        <v>11.894787173737701</v>
      </c>
      <c r="B7088">
        <v>12.655107209080001</v>
      </c>
    </row>
    <row r="7089" spans="1:2" x14ac:dyDescent="0.45">
      <c r="A7089">
        <v>25.572214213644099</v>
      </c>
      <c r="B7089">
        <v>4.0072197473252196</v>
      </c>
    </row>
    <row r="7090" spans="1:2" x14ac:dyDescent="0.45">
      <c r="A7090">
        <v>9.9895942840612495</v>
      </c>
      <c r="B7090">
        <v>-0.57408612803026504</v>
      </c>
    </row>
    <row r="7091" spans="1:2" x14ac:dyDescent="0.45">
      <c r="A7091">
        <v>12.203808784766499</v>
      </c>
      <c r="B7091">
        <v>16.755788550459801</v>
      </c>
    </row>
    <row r="7092" spans="1:2" x14ac:dyDescent="0.45">
      <c r="A7092">
        <v>30.866322906690801</v>
      </c>
      <c r="B7092">
        <v>-2.85477336252311</v>
      </c>
    </row>
    <row r="7093" spans="1:2" x14ac:dyDescent="0.45">
      <c r="A7093">
        <v>31.621659927775401</v>
      </c>
      <c r="B7093">
        <v>3.51913235442301</v>
      </c>
    </row>
    <row r="7094" spans="1:2" x14ac:dyDescent="0.45">
      <c r="A7094">
        <v>15.0093287191398</v>
      </c>
      <c r="B7094">
        <v>9.93767688139231</v>
      </c>
    </row>
    <row r="7095" spans="1:2" x14ac:dyDescent="0.45">
      <c r="A7095">
        <v>19.9364767862657</v>
      </c>
      <c r="B7095">
        <v>17.739640959121001</v>
      </c>
    </row>
    <row r="7096" spans="1:2" x14ac:dyDescent="0.45">
      <c r="A7096">
        <v>13.996083856108401</v>
      </c>
      <c r="B7096">
        <v>21.4657036166894</v>
      </c>
    </row>
    <row r="7097" spans="1:2" x14ac:dyDescent="0.45">
      <c r="A7097">
        <v>13.8428740154915</v>
      </c>
      <c r="B7097">
        <v>24.156429079012501</v>
      </c>
    </row>
    <row r="7098" spans="1:2" x14ac:dyDescent="0.45">
      <c r="A7098">
        <v>11.9794875501397</v>
      </c>
      <c r="B7098">
        <v>-7.8296320131783697</v>
      </c>
    </row>
    <row r="7099" spans="1:2" x14ac:dyDescent="0.45">
      <c r="A7099">
        <v>25.873805606433901</v>
      </c>
      <c r="B7099">
        <v>6.2883378572334498</v>
      </c>
    </row>
    <row r="7100" spans="1:2" x14ac:dyDescent="0.45">
      <c r="A7100">
        <v>22.548368759624601</v>
      </c>
      <c r="B7100">
        <v>0.13257531967042999</v>
      </c>
    </row>
    <row r="7101" spans="1:2" x14ac:dyDescent="0.45">
      <c r="A7101">
        <v>12.2890963299714</v>
      </c>
      <c r="B7101">
        <v>23.6461984333781</v>
      </c>
    </row>
    <row r="7102" spans="1:2" x14ac:dyDescent="0.45">
      <c r="A7102">
        <v>15.218406550554</v>
      </c>
      <c r="B7102">
        <v>15.104974828956401</v>
      </c>
    </row>
    <row r="7103" spans="1:2" x14ac:dyDescent="0.45">
      <c r="A7103">
        <v>29.775598030604399</v>
      </c>
      <c r="B7103">
        <v>-1.7698855693515301</v>
      </c>
    </row>
    <row r="7104" spans="1:2" x14ac:dyDescent="0.45">
      <c r="A7104">
        <v>17.360542326880999</v>
      </c>
      <c r="B7104">
        <v>14.185018544383199</v>
      </c>
    </row>
    <row r="7105" spans="1:2" x14ac:dyDescent="0.45">
      <c r="A7105">
        <v>13.968422940295699</v>
      </c>
      <c r="B7105">
        <v>10.4893809786365</v>
      </c>
    </row>
    <row r="7106" spans="1:2" x14ac:dyDescent="0.45">
      <c r="A7106">
        <v>11.572638067409001</v>
      </c>
      <c r="B7106">
        <v>-11.544814013841499</v>
      </c>
    </row>
    <row r="7107" spans="1:2" x14ac:dyDescent="0.45">
      <c r="A7107">
        <v>25.103239604234201</v>
      </c>
      <c r="B7107">
        <v>2.7476264342609902</v>
      </c>
    </row>
    <row r="7108" spans="1:2" x14ac:dyDescent="0.45">
      <c r="A7108">
        <v>25.478848431909601</v>
      </c>
      <c r="B7108">
        <v>6.3802424578309704</v>
      </c>
    </row>
    <row r="7109" spans="1:2" x14ac:dyDescent="0.45">
      <c r="A7109">
        <v>11.0228768344647</v>
      </c>
      <c r="B7109">
        <v>14.9278760570808</v>
      </c>
    </row>
    <row r="7110" spans="1:2" x14ac:dyDescent="0.45">
      <c r="A7110">
        <v>9.9185787194080106</v>
      </c>
      <c r="B7110">
        <v>0.92579054316840304</v>
      </c>
    </row>
    <row r="7111" spans="1:2" x14ac:dyDescent="0.45">
      <c r="A7111">
        <v>31.1198461074923</v>
      </c>
      <c r="B7111">
        <v>6.1167567308769604</v>
      </c>
    </row>
    <row r="7112" spans="1:2" x14ac:dyDescent="0.45">
      <c r="A7112">
        <v>11.1112367005084</v>
      </c>
      <c r="B7112">
        <v>-8.0474928677352295</v>
      </c>
    </row>
    <row r="7113" spans="1:2" x14ac:dyDescent="0.45">
      <c r="A7113">
        <v>11.1836987648584</v>
      </c>
      <c r="B7113">
        <v>11.0316305753212</v>
      </c>
    </row>
    <row r="7114" spans="1:2" x14ac:dyDescent="0.45">
      <c r="A7114">
        <v>13.698997987174801</v>
      </c>
      <c r="B7114">
        <v>21.769857777491598</v>
      </c>
    </row>
    <row r="7115" spans="1:2" x14ac:dyDescent="0.45">
      <c r="A7115">
        <v>30.254370413128001</v>
      </c>
      <c r="B7115">
        <v>1.7065968043791999</v>
      </c>
    </row>
    <row r="7116" spans="1:2" x14ac:dyDescent="0.45">
      <c r="A7116">
        <v>14.176052340981601</v>
      </c>
      <c r="B7116">
        <v>11.471928842281001</v>
      </c>
    </row>
    <row r="7117" spans="1:2" x14ac:dyDescent="0.45">
      <c r="A7117">
        <v>26.746826853875401</v>
      </c>
      <c r="B7117">
        <v>1.6254207679397801</v>
      </c>
    </row>
    <row r="7118" spans="1:2" x14ac:dyDescent="0.45">
      <c r="A7118">
        <v>11.435504875194299</v>
      </c>
      <c r="B7118">
        <v>14.7110077264091</v>
      </c>
    </row>
    <row r="7119" spans="1:2" x14ac:dyDescent="0.45">
      <c r="A7119">
        <v>11.810272712282099</v>
      </c>
      <c r="B7119">
        <v>13.414148281961999</v>
      </c>
    </row>
    <row r="7120" spans="1:2" x14ac:dyDescent="0.45">
      <c r="A7120">
        <v>11.8102263315724</v>
      </c>
      <c r="B7120">
        <v>-12.8735600913627</v>
      </c>
    </row>
    <row r="7121" spans="1:2" x14ac:dyDescent="0.45">
      <c r="A7121">
        <v>11.6028055424899</v>
      </c>
      <c r="B7121">
        <v>11.4995146897636</v>
      </c>
    </row>
    <row r="7122" spans="1:2" x14ac:dyDescent="0.45">
      <c r="A7122">
        <v>19.5988146638072</v>
      </c>
      <c r="B7122">
        <v>19.0488837960099</v>
      </c>
    </row>
    <row r="7123" spans="1:2" x14ac:dyDescent="0.45">
      <c r="A7123">
        <v>25.888315179550101</v>
      </c>
      <c r="B7123">
        <v>6.8830880257977798</v>
      </c>
    </row>
    <row r="7124" spans="1:2" x14ac:dyDescent="0.45">
      <c r="A7124">
        <v>23.817116286496098</v>
      </c>
      <c r="B7124">
        <v>1.8683535106045299</v>
      </c>
    </row>
    <row r="7125" spans="1:2" x14ac:dyDescent="0.45">
      <c r="A7125">
        <v>22.560628179855499</v>
      </c>
      <c r="B7125">
        <v>1.1220918423672199</v>
      </c>
    </row>
    <row r="7126" spans="1:2" x14ac:dyDescent="0.45">
      <c r="A7126">
        <v>15.023823055422801</v>
      </c>
      <c r="B7126">
        <v>15.325163126155999</v>
      </c>
    </row>
    <row r="7127" spans="1:2" x14ac:dyDescent="0.45">
      <c r="A7127">
        <v>10.1135038479374</v>
      </c>
      <c r="B7127">
        <v>5.5152362732171296</v>
      </c>
    </row>
    <row r="7128" spans="1:2" x14ac:dyDescent="0.45">
      <c r="A7128">
        <v>11.178792064893299</v>
      </c>
      <c r="B7128">
        <v>-6.4954726373942604</v>
      </c>
    </row>
    <row r="7129" spans="1:2" x14ac:dyDescent="0.45">
      <c r="A7129">
        <v>17.280375412289001</v>
      </c>
      <c r="B7129">
        <v>2.1563052493855901</v>
      </c>
    </row>
    <row r="7130" spans="1:2" x14ac:dyDescent="0.45">
      <c r="A7130">
        <v>19.315047430016701</v>
      </c>
      <c r="B7130">
        <v>1.8947762266996999</v>
      </c>
    </row>
    <row r="7131" spans="1:2" x14ac:dyDescent="0.45">
      <c r="A7131">
        <v>15.251731539136401</v>
      </c>
      <c r="B7131">
        <v>10.074720574964299</v>
      </c>
    </row>
    <row r="7132" spans="1:2" x14ac:dyDescent="0.45">
      <c r="A7132">
        <v>26.660558999219099</v>
      </c>
      <c r="B7132">
        <v>5.1192663453049203</v>
      </c>
    </row>
    <row r="7133" spans="1:2" x14ac:dyDescent="0.45">
      <c r="A7133">
        <v>14.532488772125699</v>
      </c>
      <c r="B7133">
        <v>13.4173437777507</v>
      </c>
    </row>
    <row r="7134" spans="1:2" x14ac:dyDescent="0.45">
      <c r="A7134">
        <v>23.712703716918099</v>
      </c>
      <c r="B7134">
        <v>2.9661716299532199</v>
      </c>
    </row>
    <row r="7135" spans="1:2" x14ac:dyDescent="0.45">
      <c r="A7135">
        <v>12.0709932077649</v>
      </c>
      <c r="B7135">
        <v>17.772488542457999</v>
      </c>
    </row>
    <row r="7136" spans="1:2" x14ac:dyDescent="0.45">
      <c r="A7136">
        <v>19.216265261711499</v>
      </c>
      <c r="B7136">
        <v>3.3610155791129799</v>
      </c>
    </row>
    <row r="7137" spans="1:2" x14ac:dyDescent="0.45">
      <c r="A7137">
        <v>14.0658039774817</v>
      </c>
      <c r="B7137">
        <v>-14.826562909326601</v>
      </c>
    </row>
    <row r="7138" spans="1:2" x14ac:dyDescent="0.45">
      <c r="A7138">
        <v>10.9316885238996</v>
      </c>
      <c r="B7138">
        <v>-10.664380481183301</v>
      </c>
    </row>
    <row r="7139" spans="1:2" x14ac:dyDescent="0.45">
      <c r="A7139">
        <v>17.512748123710299</v>
      </c>
      <c r="B7139">
        <v>14.662703378417399</v>
      </c>
    </row>
    <row r="7140" spans="1:2" x14ac:dyDescent="0.45">
      <c r="A7140">
        <v>10.5127503140772</v>
      </c>
      <c r="B7140">
        <v>-10.949462913993701</v>
      </c>
    </row>
    <row r="7141" spans="1:2" x14ac:dyDescent="0.45">
      <c r="A7141">
        <v>17.178435727675499</v>
      </c>
      <c r="B7141">
        <v>20.938942027088501</v>
      </c>
    </row>
    <row r="7142" spans="1:2" x14ac:dyDescent="0.45">
      <c r="A7142">
        <v>20.7368040919566</v>
      </c>
      <c r="B7142">
        <v>21.607584997181601</v>
      </c>
    </row>
    <row r="7143" spans="1:2" x14ac:dyDescent="0.45">
      <c r="A7143">
        <v>10.520974112032601</v>
      </c>
      <c r="B7143">
        <v>9.2613647615573491</v>
      </c>
    </row>
    <row r="7144" spans="1:2" x14ac:dyDescent="0.45">
      <c r="A7144">
        <v>12.327704352787499</v>
      </c>
      <c r="B7144">
        <v>-8.1738457568904206</v>
      </c>
    </row>
    <row r="7145" spans="1:2" x14ac:dyDescent="0.45">
      <c r="A7145">
        <v>12.592594693279199</v>
      </c>
      <c r="B7145">
        <v>-14.168528884646401</v>
      </c>
    </row>
    <row r="7146" spans="1:2" x14ac:dyDescent="0.45">
      <c r="A7146">
        <v>12.4823398319673</v>
      </c>
      <c r="B7146">
        <v>15.4804552773097</v>
      </c>
    </row>
    <row r="7147" spans="1:2" x14ac:dyDescent="0.45">
      <c r="A7147">
        <v>9.5955594534370192</v>
      </c>
      <c r="B7147">
        <v>1.6976751060648401</v>
      </c>
    </row>
    <row r="7148" spans="1:2" x14ac:dyDescent="0.45">
      <c r="A7148">
        <v>13.0368744425618</v>
      </c>
      <c r="B7148">
        <v>-10.333517663609999</v>
      </c>
    </row>
    <row r="7149" spans="1:2" x14ac:dyDescent="0.45">
      <c r="A7149">
        <v>10.6342212731443</v>
      </c>
      <c r="B7149">
        <v>-6.6629538848080196</v>
      </c>
    </row>
    <row r="7150" spans="1:2" x14ac:dyDescent="0.45">
      <c r="A7150">
        <v>13.473633485025401</v>
      </c>
      <c r="B7150">
        <v>20.452354469983401</v>
      </c>
    </row>
    <row r="7151" spans="1:2" x14ac:dyDescent="0.45">
      <c r="A7151">
        <v>15.889434332994201</v>
      </c>
      <c r="B7151">
        <v>16.984192942204199</v>
      </c>
    </row>
    <row r="7152" spans="1:2" x14ac:dyDescent="0.45">
      <c r="A7152">
        <v>12.148768151885699</v>
      </c>
      <c r="B7152">
        <v>19.420907206214</v>
      </c>
    </row>
    <row r="7153" spans="1:2" x14ac:dyDescent="0.45">
      <c r="A7153">
        <v>14.081511825088601</v>
      </c>
      <c r="B7153">
        <v>-13.479648295592099</v>
      </c>
    </row>
    <row r="7154" spans="1:2" x14ac:dyDescent="0.45">
      <c r="A7154">
        <v>9.6073350294941893</v>
      </c>
      <c r="B7154">
        <v>1.1313125730440801</v>
      </c>
    </row>
    <row r="7155" spans="1:2" x14ac:dyDescent="0.45">
      <c r="A7155">
        <v>12.668955428632801</v>
      </c>
      <c r="B7155">
        <v>16.5449941837288</v>
      </c>
    </row>
    <row r="7156" spans="1:2" x14ac:dyDescent="0.45">
      <c r="A7156">
        <v>19.086188653623999</v>
      </c>
      <c r="B7156">
        <v>18.698317279248698</v>
      </c>
    </row>
    <row r="7157" spans="1:2" x14ac:dyDescent="0.45">
      <c r="A7157">
        <v>29.7688728938518</v>
      </c>
      <c r="B7157">
        <v>0.58926995897652501</v>
      </c>
    </row>
    <row r="7158" spans="1:2" x14ac:dyDescent="0.45">
      <c r="A7158">
        <v>30.571995626783298</v>
      </c>
      <c r="B7158">
        <v>-1.1474718653709099</v>
      </c>
    </row>
    <row r="7159" spans="1:2" x14ac:dyDescent="0.45">
      <c r="A7159">
        <v>11.364223625808201</v>
      </c>
      <c r="B7159">
        <v>18.198300037459902</v>
      </c>
    </row>
    <row r="7160" spans="1:2" x14ac:dyDescent="0.45">
      <c r="A7160">
        <v>15.475143098770699</v>
      </c>
      <c r="B7160">
        <v>3.0905175298910099</v>
      </c>
    </row>
    <row r="7161" spans="1:2" x14ac:dyDescent="0.45">
      <c r="A7161">
        <v>11.5115140900435</v>
      </c>
      <c r="B7161">
        <v>17.448532744439799</v>
      </c>
    </row>
    <row r="7162" spans="1:2" x14ac:dyDescent="0.45">
      <c r="A7162">
        <v>10.071201834443499</v>
      </c>
      <c r="B7162">
        <v>-10.899608204202</v>
      </c>
    </row>
    <row r="7163" spans="1:2" x14ac:dyDescent="0.45">
      <c r="A7163">
        <v>12.481314839111599</v>
      </c>
      <c r="B7163">
        <v>16.1597867115225</v>
      </c>
    </row>
    <row r="7164" spans="1:2" x14ac:dyDescent="0.45">
      <c r="A7164">
        <v>28.147801559720499</v>
      </c>
      <c r="B7164">
        <v>-1.1778365559145201</v>
      </c>
    </row>
    <row r="7165" spans="1:2" x14ac:dyDescent="0.45">
      <c r="A7165">
        <v>20.143013304752799</v>
      </c>
      <c r="B7165">
        <v>15.0230862500451</v>
      </c>
    </row>
    <row r="7166" spans="1:2" x14ac:dyDescent="0.45">
      <c r="A7166">
        <v>18.740332939644301</v>
      </c>
      <c r="B7166">
        <v>23.3359695080436</v>
      </c>
    </row>
    <row r="7167" spans="1:2" x14ac:dyDescent="0.45">
      <c r="A7167">
        <v>11.5113611975328</v>
      </c>
      <c r="B7167">
        <v>18.333820126274698</v>
      </c>
    </row>
    <row r="7168" spans="1:2" x14ac:dyDescent="0.45">
      <c r="A7168">
        <v>12.858449579359499</v>
      </c>
      <c r="B7168">
        <v>16.932280336844599</v>
      </c>
    </row>
    <row r="7169" spans="1:2" x14ac:dyDescent="0.45">
      <c r="A7169">
        <v>29.718980089428499</v>
      </c>
      <c r="B7169">
        <v>4.0573461889085403</v>
      </c>
    </row>
    <row r="7170" spans="1:2" x14ac:dyDescent="0.45">
      <c r="A7170">
        <v>11.807171725116399</v>
      </c>
      <c r="B7170">
        <v>14.8771165036207</v>
      </c>
    </row>
    <row r="7171" spans="1:2" x14ac:dyDescent="0.45">
      <c r="A7171">
        <v>10.350943379880899</v>
      </c>
      <c r="B7171">
        <v>-1.24317281635384</v>
      </c>
    </row>
    <row r="7172" spans="1:2" x14ac:dyDescent="0.45">
      <c r="A7172">
        <v>19.2491972778801</v>
      </c>
      <c r="B7172">
        <v>14.406257845703299</v>
      </c>
    </row>
    <row r="7173" spans="1:2" x14ac:dyDescent="0.45">
      <c r="A7173">
        <v>12.988382199686001</v>
      </c>
      <c r="B7173">
        <v>21.036424033136601</v>
      </c>
    </row>
    <row r="7174" spans="1:2" x14ac:dyDescent="0.45">
      <c r="A7174">
        <v>13.055085066329299</v>
      </c>
      <c r="B7174">
        <v>-14.9768577877733</v>
      </c>
    </row>
    <row r="7175" spans="1:2" x14ac:dyDescent="0.45">
      <c r="A7175">
        <v>14.533868841248999</v>
      </c>
      <c r="B7175">
        <v>13.692570944159201</v>
      </c>
    </row>
    <row r="7176" spans="1:2" x14ac:dyDescent="0.45">
      <c r="A7176">
        <v>13.219653705667501</v>
      </c>
      <c r="B7176">
        <v>21.721108939173</v>
      </c>
    </row>
    <row r="7177" spans="1:2" x14ac:dyDescent="0.45">
      <c r="A7177">
        <v>11.505599831529199</v>
      </c>
      <c r="B7177">
        <v>19.202347100392501</v>
      </c>
    </row>
    <row r="7178" spans="1:2" x14ac:dyDescent="0.45">
      <c r="A7178">
        <v>9.9025346875702898</v>
      </c>
      <c r="B7178">
        <v>-2.9816416153239498</v>
      </c>
    </row>
    <row r="7179" spans="1:2" x14ac:dyDescent="0.45">
      <c r="A7179">
        <v>15.0057037992646</v>
      </c>
      <c r="B7179">
        <v>14.266011928068901</v>
      </c>
    </row>
    <row r="7180" spans="1:2" x14ac:dyDescent="0.45">
      <c r="A7180">
        <v>12.6111739799869</v>
      </c>
      <c r="B7180">
        <v>18.553317412690699</v>
      </c>
    </row>
    <row r="7181" spans="1:2" x14ac:dyDescent="0.45">
      <c r="A7181">
        <v>15.189869487255301</v>
      </c>
      <c r="B7181">
        <v>13.5185014262929</v>
      </c>
    </row>
    <row r="7182" spans="1:2" x14ac:dyDescent="0.45">
      <c r="A7182">
        <v>12.066394194545801</v>
      </c>
      <c r="B7182">
        <v>19.064094950794502</v>
      </c>
    </row>
    <row r="7183" spans="1:2" x14ac:dyDescent="0.45">
      <c r="A7183">
        <v>10.631308837660599</v>
      </c>
      <c r="B7183">
        <v>-1.64290483702156</v>
      </c>
    </row>
    <row r="7184" spans="1:2" x14ac:dyDescent="0.45">
      <c r="A7184">
        <v>12.150213659943599</v>
      </c>
      <c r="B7184">
        <v>-8.9423850718403006</v>
      </c>
    </row>
    <row r="7185" spans="1:2" x14ac:dyDescent="0.45">
      <c r="A7185">
        <v>10.4103507040819</v>
      </c>
      <c r="B7185">
        <v>7.0483806659774402</v>
      </c>
    </row>
    <row r="7186" spans="1:2" x14ac:dyDescent="0.45">
      <c r="A7186">
        <v>11.7132352815053</v>
      </c>
      <c r="B7186">
        <v>21.795281882310299</v>
      </c>
    </row>
    <row r="7187" spans="1:2" x14ac:dyDescent="0.45">
      <c r="A7187">
        <v>20.233722307458802</v>
      </c>
      <c r="B7187">
        <v>17.305678143422099</v>
      </c>
    </row>
    <row r="7188" spans="1:2" x14ac:dyDescent="0.45">
      <c r="A7188">
        <v>10.7588325405472</v>
      </c>
      <c r="B7188">
        <v>-10.344682326437299</v>
      </c>
    </row>
    <row r="7189" spans="1:2" x14ac:dyDescent="0.45">
      <c r="A7189">
        <v>22.890332637024901</v>
      </c>
      <c r="B7189">
        <v>5.2606385955458697</v>
      </c>
    </row>
    <row r="7190" spans="1:2" x14ac:dyDescent="0.45">
      <c r="A7190">
        <v>12.4225303517026</v>
      </c>
      <c r="B7190">
        <v>23.3074896781213</v>
      </c>
    </row>
    <row r="7191" spans="1:2" x14ac:dyDescent="0.45">
      <c r="A7191">
        <v>12.7328927298824</v>
      </c>
      <c r="B7191">
        <v>19.7834294140591</v>
      </c>
    </row>
    <row r="7192" spans="1:2" x14ac:dyDescent="0.45">
      <c r="A7192">
        <v>12.7789862928633</v>
      </c>
      <c r="B7192">
        <v>23.135554061262599</v>
      </c>
    </row>
    <row r="7193" spans="1:2" x14ac:dyDescent="0.45">
      <c r="A7193">
        <v>10.468471858023101</v>
      </c>
      <c r="B7193">
        <v>-10.010457825464099</v>
      </c>
    </row>
    <row r="7194" spans="1:2" x14ac:dyDescent="0.45">
      <c r="A7194">
        <v>24.132818892621302</v>
      </c>
      <c r="B7194">
        <v>3.1321820688898199</v>
      </c>
    </row>
    <row r="7195" spans="1:2" x14ac:dyDescent="0.45">
      <c r="A7195">
        <v>16.624760028021999</v>
      </c>
      <c r="B7195">
        <v>14.827010909555</v>
      </c>
    </row>
    <row r="7196" spans="1:2" x14ac:dyDescent="0.45">
      <c r="A7196">
        <v>11.841450995230501</v>
      </c>
      <c r="B7196">
        <v>-11.0230870730877</v>
      </c>
    </row>
    <row r="7197" spans="1:2" x14ac:dyDescent="0.45">
      <c r="A7197">
        <v>12.9520740688294</v>
      </c>
      <c r="B7197">
        <v>17.774626925511502</v>
      </c>
    </row>
    <row r="7198" spans="1:2" x14ac:dyDescent="0.45">
      <c r="A7198">
        <v>15.1765830081555</v>
      </c>
      <c r="B7198">
        <v>12.6106040843217</v>
      </c>
    </row>
    <row r="7199" spans="1:2" x14ac:dyDescent="0.45">
      <c r="A7199">
        <v>19.481859222825499</v>
      </c>
      <c r="B7199">
        <v>15.8962123129871</v>
      </c>
    </row>
    <row r="7200" spans="1:2" x14ac:dyDescent="0.45">
      <c r="A7200">
        <v>26.406252875107299</v>
      </c>
      <c r="B7200">
        <v>-2.0452117535148902</v>
      </c>
    </row>
    <row r="7201" spans="1:2" x14ac:dyDescent="0.45">
      <c r="A7201">
        <v>30.160907635898798</v>
      </c>
      <c r="B7201">
        <v>-1.89637263716478</v>
      </c>
    </row>
    <row r="7202" spans="1:2" x14ac:dyDescent="0.45">
      <c r="A7202">
        <v>12.5856038248285</v>
      </c>
      <c r="B7202">
        <v>-8.7945477375349697</v>
      </c>
    </row>
    <row r="7203" spans="1:2" x14ac:dyDescent="0.45">
      <c r="A7203">
        <v>9.8797226954153494</v>
      </c>
      <c r="B7203">
        <v>-0.38386071814609002</v>
      </c>
    </row>
    <row r="7204" spans="1:2" x14ac:dyDescent="0.45">
      <c r="A7204">
        <v>22.267142798001299</v>
      </c>
      <c r="B7204">
        <v>19.235554270901101</v>
      </c>
    </row>
    <row r="7205" spans="1:2" x14ac:dyDescent="0.45">
      <c r="A7205">
        <v>27.319815695377901</v>
      </c>
      <c r="B7205">
        <v>-1.1760852370780801</v>
      </c>
    </row>
    <row r="7206" spans="1:2" x14ac:dyDescent="0.45">
      <c r="A7206">
        <v>15.932566092484301</v>
      </c>
      <c r="B7206">
        <v>15.9160649596946</v>
      </c>
    </row>
    <row r="7207" spans="1:2" x14ac:dyDescent="0.45">
      <c r="A7207">
        <v>12.643357248293899</v>
      </c>
      <c r="B7207">
        <v>23.593478047779399</v>
      </c>
    </row>
    <row r="7208" spans="1:2" x14ac:dyDescent="0.45">
      <c r="A7208">
        <v>29.341428258551101</v>
      </c>
      <c r="B7208">
        <v>3.9024835729090701</v>
      </c>
    </row>
    <row r="7209" spans="1:2" x14ac:dyDescent="0.45">
      <c r="A7209">
        <v>13.7867827071391</v>
      </c>
      <c r="B7209">
        <v>22.625952047777499</v>
      </c>
    </row>
    <row r="7210" spans="1:2" x14ac:dyDescent="0.45">
      <c r="A7210">
        <v>13.3080789298737</v>
      </c>
      <c r="B7210">
        <v>19.027434811420399</v>
      </c>
    </row>
    <row r="7211" spans="1:2" x14ac:dyDescent="0.45">
      <c r="A7211">
        <v>23.3415427743397</v>
      </c>
      <c r="B7211">
        <v>20.837422662667301</v>
      </c>
    </row>
    <row r="7212" spans="1:2" x14ac:dyDescent="0.45">
      <c r="A7212">
        <v>27.099151064128101</v>
      </c>
      <c r="B7212">
        <v>-0.16824857206329399</v>
      </c>
    </row>
    <row r="7213" spans="1:2" x14ac:dyDescent="0.45">
      <c r="A7213">
        <v>9.2431697013168197</v>
      </c>
      <c r="B7213">
        <v>2.4597153017617299</v>
      </c>
    </row>
    <row r="7214" spans="1:2" x14ac:dyDescent="0.45">
      <c r="A7214">
        <v>11.0876098378329</v>
      </c>
      <c r="B7214">
        <v>-6.9991930466064902</v>
      </c>
    </row>
    <row r="7215" spans="1:2" x14ac:dyDescent="0.45">
      <c r="A7215">
        <v>30.976995067282498</v>
      </c>
      <c r="B7215">
        <v>6.32167995405434</v>
      </c>
    </row>
    <row r="7216" spans="1:2" x14ac:dyDescent="0.45">
      <c r="A7216">
        <v>13.178667686672</v>
      </c>
      <c r="B7216">
        <v>19.424032032786201</v>
      </c>
    </row>
    <row r="7217" spans="1:2" x14ac:dyDescent="0.45">
      <c r="A7217">
        <v>10.2340192649607</v>
      </c>
      <c r="B7217">
        <v>-1.3822065551581699</v>
      </c>
    </row>
    <row r="7218" spans="1:2" x14ac:dyDescent="0.45">
      <c r="A7218">
        <v>27.99113810463</v>
      </c>
      <c r="B7218">
        <v>1.9365594404809301</v>
      </c>
    </row>
    <row r="7219" spans="1:2" x14ac:dyDescent="0.45">
      <c r="A7219">
        <v>12.4457997292889</v>
      </c>
      <c r="B7219">
        <v>15.292264122132501</v>
      </c>
    </row>
    <row r="7220" spans="1:2" x14ac:dyDescent="0.45">
      <c r="A7220">
        <v>10.6401696841518</v>
      </c>
      <c r="B7220">
        <v>8.6017040900560904</v>
      </c>
    </row>
    <row r="7221" spans="1:2" x14ac:dyDescent="0.45">
      <c r="A7221">
        <v>11.520052906901199</v>
      </c>
      <c r="B7221">
        <v>13.0370060950038</v>
      </c>
    </row>
    <row r="7222" spans="1:2" x14ac:dyDescent="0.45">
      <c r="A7222">
        <v>11.324698702814899</v>
      </c>
      <c r="B7222">
        <v>-6.5472836311179501</v>
      </c>
    </row>
    <row r="7223" spans="1:2" x14ac:dyDescent="0.45">
      <c r="A7223">
        <v>23.9790108275085</v>
      </c>
      <c r="B7223">
        <v>19.503020264701501</v>
      </c>
    </row>
    <row r="7224" spans="1:2" x14ac:dyDescent="0.45">
      <c r="A7224">
        <v>13.630152449606101</v>
      </c>
      <c r="B7224">
        <v>-13.597223876157299</v>
      </c>
    </row>
    <row r="7225" spans="1:2" x14ac:dyDescent="0.45">
      <c r="A7225">
        <v>10.0104162312632</v>
      </c>
      <c r="B7225">
        <v>-6.2062020577379302</v>
      </c>
    </row>
    <row r="7226" spans="1:2" x14ac:dyDescent="0.45">
      <c r="A7226">
        <v>17.365882539491601</v>
      </c>
      <c r="B7226">
        <v>17.014294849536</v>
      </c>
    </row>
    <row r="7227" spans="1:2" x14ac:dyDescent="0.45">
      <c r="A7227">
        <v>12.995369316797399</v>
      </c>
      <c r="B7227">
        <v>21.998548019019001</v>
      </c>
    </row>
    <row r="7228" spans="1:2" x14ac:dyDescent="0.45">
      <c r="A7228">
        <v>12.4185612102024</v>
      </c>
      <c r="B7228">
        <v>-11.838184365093699</v>
      </c>
    </row>
    <row r="7229" spans="1:2" x14ac:dyDescent="0.45">
      <c r="A7229">
        <v>12.024542930764101</v>
      </c>
      <c r="B7229">
        <v>7.9163491296596504</v>
      </c>
    </row>
    <row r="7230" spans="1:2" x14ac:dyDescent="0.45">
      <c r="A7230">
        <v>12.1393027950907</v>
      </c>
      <c r="B7230">
        <v>-10.4307868177627</v>
      </c>
    </row>
    <row r="7231" spans="1:2" x14ac:dyDescent="0.45">
      <c r="A7231">
        <v>29.610144444498602</v>
      </c>
      <c r="B7231">
        <v>-1.01522714831772</v>
      </c>
    </row>
    <row r="7232" spans="1:2" x14ac:dyDescent="0.45">
      <c r="A7232">
        <v>11.014760454932899</v>
      </c>
      <c r="B7232">
        <v>12.5324905811626</v>
      </c>
    </row>
    <row r="7233" spans="1:2" x14ac:dyDescent="0.45">
      <c r="A7233">
        <v>17.669487919736799</v>
      </c>
      <c r="B7233">
        <v>18.615262490895201</v>
      </c>
    </row>
    <row r="7234" spans="1:2" x14ac:dyDescent="0.45">
      <c r="A7234">
        <v>15.756254071418301</v>
      </c>
      <c r="B7234">
        <v>14.3020944580467</v>
      </c>
    </row>
    <row r="7235" spans="1:2" x14ac:dyDescent="0.45">
      <c r="A7235">
        <v>11.648359703614</v>
      </c>
      <c r="B7235">
        <v>16.367604495262899</v>
      </c>
    </row>
    <row r="7236" spans="1:2" x14ac:dyDescent="0.45">
      <c r="A7236">
        <v>21.874976384008502</v>
      </c>
      <c r="B7236">
        <v>19.613426265702099</v>
      </c>
    </row>
    <row r="7237" spans="1:2" x14ac:dyDescent="0.45">
      <c r="A7237">
        <v>9.9857543979237207</v>
      </c>
      <c r="B7237">
        <v>-5.7487161757863596</v>
      </c>
    </row>
    <row r="7238" spans="1:2" x14ac:dyDescent="0.45">
      <c r="A7238">
        <v>17.317595327935098</v>
      </c>
      <c r="B7238">
        <v>12.6041270056595</v>
      </c>
    </row>
    <row r="7239" spans="1:2" x14ac:dyDescent="0.45">
      <c r="A7239">
        <v>9.7032565408024691</v>
      </c>
      <c r="B7239">
        <v>-1.9668288814100401</v>
      </c>
    </row>
    <row r="7240" spans="1:2" x14ac:dyDescent="0.45">
      <c r="A7240">
        <v>26.777411159871601</v>
      </c>
      <c r="B7240">
        <v>4.2204648663059903</v>
      </c>
    </row>
    <row r="7241" spans="1:2" x14ac:dyDescent="0.45">
      <c r="A7241">
        <v>13.2516998794733</v>
      </c>
      <c r="B7241">
        <v>22.977746567280299</v>
      </c>
    </row>
    <row r="7242" spans="1:2" x14ac:dyDescent="0.45">
      <c r="A7242">
        <v>15.7325378519396</v>
      </c>
      <c r="B7242">
        <v>10.9863276547861</v>
      </c>
    </row>
    <row r="7243" spans="1:2" x14ac:dyDescent="0.45">
      <c r="A7243">
        <v>14.1675995226244</v>
      </c>
      <c r="B7243">
        <v>12.061603748836299</v>
      </c>
    </row>
    <row r="7244" spans="1:2" x14ac:dyDescent="0.45">
      <c r="A7244">
        <v>15.802245260785501</v>
      </c>
      <c r="B7244">
        <v>13.089801721365401</v>
      </c>
    </row>
    <row r="7245" spans="1:2" x14ac:dyDescent="0.45">
      <c r="A7245">
        <v>19.700229513162899</v>
      </c>
      <c r="B7245">
        <v>19.2099364549568</v>
      </c>
    </row>
    <row r="7246" spans="1:2" x14ac:dyDescent="0.45">
      <c r="A7246">
        <v>17.148612564446001</v>
      </c>
      <c r="B7246">
        <v>15.3918719511746</v>
      </c>
    </row>
    <row r="7247" spans="1:2" x14ac:dyDescent="0.45">
      <c r="A7247">
        <v>11.7509653525041</v>
      </c>
      <c r="B7247">
        <v>18.809078950064801</v>
      </c>
    </row>
    <row r="7248" spans="1:2" x14ac:dyDescent="0.45">
      <c r="A7248">
        <v>11.565544705100899</v>
      </c>
      <c r="B7248">
        <v>19.069711755544098</v>
      </c>
    </row>
    <row r="7249" spans="1:2" x14ac:dyDescent="0.45">
      <c r="A7249">
        <v>12.948314944006</v>
      </c>
      <c r="B7249">
        <v>18.506701947812701</v>
      </c>
    </row>
    <row r="7250" spans="1:2" x14ac:dyDescent="0.45">
      <c r="A7250">
        <v>12.308455229632401</v>
      </c>
      <c r="B7250">
        <v>21.951238859958899</v>
      </c>
    </row>
    <row r="7251" spans="1:2" x14ac:dyDescent="0.45">
      <c r="A7251">
        <v>22.586577461524701</v>
      </c>
      <c r="B7251">
        <v>17.4982327358309</v>
      </c>
    </row>
    <row r="7252" spans="1:2" x14ac:dyDescent="0.45">
      <c r="A7252">
        <v>11.178408929778399</v>
      </c>
      <c r="B7252">
        <v>-12.3330920384634</v>
      </c>
    </row>
    <row r="7253" spans="1:2" x14ac:dyDescent="0.45">
      <c r="A7253">
        <v>21.393552393978901</v>
      </c>
      <c r="B7253">
        <v>17.114519485964301</v>
      </c>
    </row>
    <row r="7254" spans="1:2" x14ac:dyDescent="0.45">
      <c r="A7254">
        <v>20.356773625155199</v>
      </c>
      <c r="B7254">
        <v>5.3260228509680099</v>
      </c>
    </row>
    <row r="7255" spans="1:2" x14ac:dyDescent="0.45">
      <c r="A7255">
        <v>26.786273272678599</v>
      </c>
      <c r="B7255">
        <v>3.5675576469001702</v>
      </c>
    </row>
    <row r="7256" spans="1:2" x14ac:dyDescent="0.45">
      <c r="A7256">
        <v>12.864731724521601</v>
      </c>
      <c r="B7256">
        <v>-9.4167746077954106</v>
      </c>
    </row>
    <row r="7257" spans="1:2" x14ac:dyDescent="0.45">
      <c r="A7257">
        <v>12.073429931881501</v>
      </c>
      <c r="B7257">
        <v>-7.84366108190956</v>
      </c>
    </row>
    <row r="7258" spans="1:2" x14ac:dyDescent="0.45">
      <c r="A7258">
        <v>12.1697018043574</v>
      </c>
      <c r="B7258">
        <v>22.656315627484901</v>
      </c>
    </row>
    <row r="7259" spans="1:2" x14ac:dyDescent="0.45">
      <c r="A7259">
        <v>12.366839197007801</v>
      </c>
      <c r="B7259">
        <v>15.794559094175</v>
      </c>
    </row>
    <row r="7260" spans="1:2" x14ac:dyDescent="0.45">
      <c r="A7260">
        <v>24.156479316990801</v>
      </c>
      <c r="B7260">
        <v>5.2972460964293404</v>
      </c>
    </row>
    <row r="7261" spans="1:2" x14ac:dyDescent="0.45">
      <c r="A7261">
        <v>18.778058560973601</v>
      </c>
      <c r="B7261">
        <v>17.071649511645798</v>
      </c>
    </row>
    <row r="7262" spans="1:2" x14ac:dyDescent="0.45">
      <c r="A7262">
        <v>21.432758297133699</v>
      </c>
      <c r="B7262">
        <v>19.459404256737098</v>
      </c>
    </row>
    <row r="7263" spans="1:2" x14ac:dyDescent="0.45">
      <c r="A7263">
        <v>13.0059856388452</v>
      </c>
      <c r="B7263">
        <v>19.5965815838833</v>
      </c>
    </row>
    <row r="7264" spans="1:2" x14ac:dyDescent="0.45">
      <c r="A7264">
        <v>14.8612775606712</v>
      </c>
      <c r="B7264">
        <v>12.767412749558799</v>
      </c>
    </row>
    <row r="7265" spans="1:2" x14ac:dyDescent="0.45">
      <c r="A7265">
        <v>9.5935669631473992</v>
      </c>
      <c r="B7265">
        <v>0.26330664626904399</v>
      </c>
    </row>
    <row r="7266" spans="1:2" x14ac:dyDescent="0.45">
      <c r="A7266">
        <v>18.359361296809801</v>
      </c>
      <c r="B7266">
        <v>14.2373481802518</v>
      </c>
    </row>
    <row r="7267" spans="1:2" x14ac:dyDescent="0.45">
      <c r="A7267">
        <v>23.949712363730999</v>
      </c>
      <c r="B7267">
        <v>18.495411545379</v>
      </c>
    </row>
    <row r="7268" spans="1:2" x14ac:dyDescent="0.45">
      <c r="A7268">
        <v>22.798433106860301</v>
      </c>
      <c r="B7268">
        <v>5.9422435287920798</v>
      </c>
    </row>
    <row r="7269" spans="1:2" x14ac:dyDescent="0.45">
      <c r="A7269">
        <v>18.6460157716621</v>
      </c>
      <c r="B7269">
        <v>16.455893739915201</v>
      </c>
    </row>
    <row r="7270" spans="1:2" x14ac:dyDescent="0.45">
      <c r="A7270">
        <v>10.7387181488516</v>
      </c>
      <c r="B7270">
        <v>9.8267981013092598</v>
      </c>
    </row>
    <row r="7271" spans="1:2" x14ac:dyDescent="0.45">
      <c r="A7271">
        <v>10.720748562804401</v>
      </c>
      <c r="B7271">
        <v>9.4223359988882205</v>
      </c>
    </row>
    <row r="7272" spans="1:2" x14ac:dyDescent="0.45">
      <c r="A7272">
        <v>11.951662385756601</v>
      </c>
      <c r="B7272">
        <v>24.169561595555798</v>
      </c>
    </row>
    <row r="7273" spans="1:2" x14ac:dyDescent="0.45">
      <c r="A7273">
        <v>29.846100057268799</v>
      </c>
      <c r="B7273">
        <v>-3.9620778952251299</v>
      </c>
    </row>
    <row r="7274" spans="1:2" x14ac:dyDescent="0.45">
      <c r="A7274">
        <v>21.229164756670201</v>
      </c>
      <c r="B7274">
        <v>3.2024291115549302</v>
      </c>
    </row>
    <row r="7275" spans="1:2" x14ac:dyDescent="0.45">
      <c r="A7275">
        <v>20.395218414078698</v>
      </c>
      <c r="B7275">
        <v>17.251326771722901</v>
      </c>
    </row>
    <row r="7276" spans="1:2" x14ac:dyDescent="0.45">
      <c r="A7276">
        <v>9.8425442692946703</v>
      </c>
      <c r="B7276">
        <v>-3.74758038882733</v>
      </c>
    </row>
    <row r="7277" spans="1:2" x14ac:dyDescent="0.45">
      <c r="A7277">
        <v>12.8265592982141</v>
      </c>
      <c r="B7277">
        <v>23.914640994187302</v>
      </c>
    </row>
    <row r="7278" spans="1:2" x14ac:dyDescent="0.45">
      <c r="A7278">
        <v>13.285696129681</v>
      </c>
      <c r="B7278">
        <v>24.363041165293598</v>
      </c>
    </row>
    <row r="7279" spans="1:2" x14ac:dyDescent="0.45">
      <c r="A7279">
        <v>29.919917502748199</v>
      </c>
      <c r="B7279">
        <v>4.1522195380455003</v>
      </c>
    </row>
    <row r="7280" spans="1:2" x14ac:dyDescent="0.45">
      <c r="A7280">
        <v>18.589244417864101</v>
      </c>
      <c r="B7280">
        <v>4.8343412107915302</v>
      </c>
    </row>
    <row r="7281" spans="1:2" x14ac:dyDescent="0.45">
      <c r="A7281">
        <v>12.9728326501452</v>
      </c>
      <c r="B7281">
        <v>-13.809888359245701</v>
      </c>
    </row>
    <row r="7282" spans="1:2" x14ac:dyDescent="0.45">
      <c r="A7282">
        <v>18.470777924351101</v>
      </c>
      <c r="B7282">
        <v>20.140595738047999</v>
      </c>
    </row>
    <row r="7283" spans="1:2" x14ac:dyDescent="0.45">
      <c r="A7283">
        <v>19.826675675185101</v>
      </c>
      <c r="B7283">
        <v>14.4951012806549</v>
      </c>
    </row>
    <row r="7284" spans="1:2" x14ac:dyDescent="0.45">
      <c r="A7284">
        <v>10.4929646882828</v>
      </c>
      <c r="B7284">
        <v>7.4412776100323397</v>
      </c>
    </row>
    <row r="7285" spans="1:2" x14ac:dyDescent="0.45">
      <c r="A7285">
        <v>12.4726687956283</v>
      </c>
      <c r="B7285">
        <v>-8.8404804474764305</v>
      </c>
    </row>
    <row r="7286" spans="1:2" x14ac:dyDescent="0.45">
      <c r="A7286">
        <v>11.402484017746801</v>
      </c>
      <c r="B7286">
        <v>-13.8939987996428</v>
      </c>
    </row>
    <row r="7287" spans="1:2" x14ac:dyDescent="0.45">
      <c r="A7287">
        <v>24.1600998893399</v>
      </c>
      <c r="B7287">
        <v>18.855511135640999</v>
      </c>
    </row>
    <row r="7288" spans="1:2" x14ac:dyDescent="0.45">
      <c r="A7288">
        <v>12.1150348691794</v>
      </c>
      <c r="B7288">
        <v>15.173592091907301</v>
      </c>
    </row>
    <row r="7289" spans="1:2" x14ac:dyDescent="0.45">
      <c r="A7289">
        <v>13.922213978932501</v>
      </c>
      <c r="B7289">
        <v>24.388983502526401</v>
      </c>
    </row>
    <row r="7290" spans="1:2" x14ac:dyDescent="0.45">
      <c r="A7290">
        <v>10.6111555184665</v>
      </c>
      <c r="B7290">
        <v>-8.5255786391694297</v>
      </c>
    </row>
    <row r="7291" spans="1:2" x14ac:dyDescent="0.45">
      <c r="A7291">
        <v>28.898107030183098</v>
      </c>
      <c r="B7291">
        <v>1.6683137794987399</v>
      </c>
    </row>
    <row r="7292" spans="1:2" x14ac:dyDescent="0.45">
      <c r="A7292">
        <v>11.710495896082801</v>
      </c>
      <c r="B7292">
        <v>16.990050922356701</v>
      </c>
    </row>
    <row r="7293" spans="1:2" x14ac:dyDescent="0.45">
      <c r="A7293">
        <v>10.721360027708601</v>
      </c>
      <c r="B7293">
        <v>8.4919356013492902</v>
      </c>
    </row>
    <row r="7294" spans="1:2" x14ac:dyDescent="0.45">
      <c r="A7294">
        <v>17.8973935986266</v>
      </c>
      <c r="B7294">
        <v>12.559162121666599</v>
      </c>
    </row>
    <row r="7295" spans="1:2" x14ac:dyDescent="0.45">
      <c r="A7295">
        <v>28.6342709015357</v>
      </c>
      <c r="B7295">
        <v>-2.5155345460571099</v>
      </c>
    </row>
    <row r="7296" spans="1:2" x14ac:dyDescent="0.45">
      <c r="A7296">
        <v>11.623390653641399</v>
      </c>
      <c r="B7296">
        <v>11.861479001171899</v>
      </c>
    </row>
    <row r="7297" spans="1:2" x14ac:dyDescent="0.45">
      <c r="A7297">
        <v>17.474084273682799</v>
      </c>
      <c r="B7297">
        <v>17.101428743416101</v>
      </c>
    </row>
    <row r="7298" spans="1:2" x14ac:dyDescent="0.45">
      <c r="A7298">
        <v>28.1041594909486</v>
      </c>
      <c r="B7298">
        <v>1.1075040641974401</v>
      </c>
    </row>
    <row r="7299" spans="1:2" x14ac:dyDescent="0.45">
      <c r="A7299">
        <v>20.0101188449296</v>
      </c>
      <c r="B7299">
        <v>19.699113597032699</v>
      </c>
    </row>
    <row r="7300" spans="1:2" x14ac:dyDescent="0.45">
      <c r="A7300">
        <v>20.5708007103322</v>
      </c>
      <c r="B7300">
        <v>21.352963133763399</v>
      </c>
    </row>
    <row r="7301" spans="1:2" x14ac:dyDescent="0.45">
      <c r="A7301">
        <v>18.196767078828699</v>
      </c>
      <c r="B7301">
        <v>4.2537185038113696</v>
      </c>
    </row>
    <row r="7302" spans="1:2" x14ac:dyDescent="0.45">
      <c r="A7302">
        <v>16.6393030078377</v>
      </c>
      <c r="B7302">
        <v>19.125017996609799</v>
      </c>
    </row>
    <row r="7303" spans="1:2" x14ac:dyDescent="0.45">
      <c r="A7303">
        <v>28.208864315086199</v>
      </c>
      <c r="B7303">
        <v>5.5354481316955697</v>
      </c>
    </row>
    <row r="7304" spans="1:2" x14ac:dyDescent="0.45">
      <c r="A7304">
        <v>12.8640299961443</v>
      </c>
      <c r="B7304">
        <v>-11.206310269282501</v>
      </c>
    </row>
    <row r="7305" spans="1:2" x14ac:dyDescent="0.45">
      <c r="A7305">
        <v>10.7902848522026</v>
      </c>
      <c r="B7305">
        <v>-8.4571874761000601</v>
      </c>
    </row>
    <row r="7306" spans="1:2" x14ac:dyDescent="0.45">
      <c r="A7306">
        <v>9.88000893336182</v>
      </c>
      <c r="B7306">
        <v>-6.4995594564741497</v>
      </c>
    </row>
    <row r="7307" spans="1:2" x14ac:dyDescent="0.45">
      <c r="A7307">
        <v>27.138357855175201</v>
      </c>
      <c r="B7307">
        <v>-2.7092453919194899</v>
      </c>
    </row>
    <row r="7308" spans="1:2" x14ac:dyDescent="0.45">
      <c r="A7308">
        <v>12.7773383201054</v>
      </c>
      <c r="B7308">
        <v>-12.8304941714192</v>
      </c>
    </row>
    <row r="7309" spans="1:2" x14ac:dyDescent="0.45">
      <c r="A7309">
        <v>23.760190476272999</v>
      </c>
      <c r="B7309">
        <v>-0.81919602525146096</v>
      </c>
    </row>
    <row r="7310" spans="1:2" x14ac:dyDescent="0.45">
      <c r="A7310">
        <v>12.314107961281801</v>
      </c>
      <c r="B7310">
        <v>-11.7975739471403</v>
      </c>
    </row>
    <row r="7311" spans="1:2" x14ac:dyDescent="0.45">
      <c r="A7311">
        <v>11.458436653334701</v>
      </c>
      <c r="B7311">
        <v>-14.423676732190099</v>
      </c>
    </row>
    <row r="7312" spans="1:2" x14ac:dyDescent="0.45">
      <c r="A7312">
        <v>12.5485386112268</v>
      </c>
      <c r="B7312">
        <v>-11.8232869119902</v>
      </c>
    </row>
    <row r="7313" spans="1:2" x14ac:dyDescent="0.45">
      <c r="A7313">
        <v>14.3118322819829</v>
      </c>
      <c r="B7313">
        <v>2.3930766772389802</v>
      </c>
    </row>
    <row r="7314" spans="1:2" x14ac:dyDescent="0.45">
      <c r="A7314">
        <v>10.473629005035001</v>
      </c>
      <c r="B7314">
        <v>9.4743087835050606</v>
      </c>
    </row>
    <row r="7315" spans="1:2" x14ac:dyDescent="0.45">
      <c r="A7315">
        <v>11.8975848129085</v>
      </c>
      <c r="B7315">
        <v>17.715530492672698</v>
      </c>
    </row>
    <row r="7316" spans="1:2" x14ac:dyDescent="0.45">
      <c r="A7316">
        <v>11.481062056293601</v>
      </c>
      <c r="B7316">
        <v>13.643045409411</v>
      </c>
    </row>
    <row r="7317" spans="1:2" x14ac:dyDescent="0.45">
      <c r="A7317">
        <v>30.6268578579473</v>
      </c>
      <c r="B7317">
        <v>-3.02684596696785</v>
      </c>
    </row>
    <row r="7318" spans="1:2" x14ac:dyDescent="0.45">
      <c r="A7318">
        <v>21.7622084372579</v>
      </c>
      <c r="B7318">
        <v>4.9914514413139202</v>
      </c>
    </row>
    <row r="7319" spans="1:2" x14ac:dyDescent="0.45">
      <c r="A7319">
        <v>24.961533567170399</v>
      </c>
      <c r="B7319">
        <v>2.2872762764613999</v>
      </c>
    </row>
    <row r="7320" spans="1:2" x14ac:dyDescent="0.45">
      <c r="A7320">
        <v>17.495695885329798</v>
      </c>
      <c r="B7320">
        <v>16.4371968103281</v>
      </c>
    </row>
    <row r="7321" spans="1:2" x14ac:dyDescent="0.45">
      <c r="A7321">
        <v>19.2810309031494</v>
      </c>
      <c r="B7321">
        <v>2.81317923832178</v>
      </c>
    </row>
    <row r="7322" spans="1:2" x14ac:dyDescent="0.45">
      <c r="A7322">
        <v>12.498129028296299</v>
      </c>
      <c r="B7322">
        <v>24.197540492274701</v>
      </c>
    </row>
    <row r="7323" spans="1:2" x14ac:dyDescent="0.45">
      <c r="A7323">
        <v>9.8650528648164197</v>
      </c>
      <c r="B7323">
        <v>-5.4208138005709801</v>
      </c>
    </row>
    <row r="7324" spans="1:2" x14ac:dyDescent="0.45">
      <c r="A7324">
        <v>10.161347616952201</v>
      </c>
      <c r="B7324">
        <v>-7.6341001695682298</v>
      </c>
    </row>
    <row r="7325" spans="1:2" x14ac:dyDescent="0.45">
      <c r="A7325">
        <v>18.8752825928402</v>
      </c>
      <c r="B7325">
        <v>1.23404473030545</v>
      </c>
    </row>
    <row r="7326" spans="1:2" x14ac:dyDescent="0.45">
      <c r="A7326">
        <v>9.6472560010638393</v>
      </c>
      <c r="B7326">
        <v>-0.54605174307840099</v>
      </c>
    </row>
    <row r="7327" spans="1:2" x14ac:dyDescent="0.45">
      <c r="A7327">
        <v>16.3860333385765</v>
      </c>
      <c r="B7327">
        <v>17.2078962877263</v>
      </c>
    </row>
    <row r="7328" spans="1:2" x14ac:dyDescent="0.45">
      <c r="A7328">
        <v>25.674804545210701</v>
      </c>
      <c r="B7328">
        <v>6.8835532822533896</v>
      </c>
    </row>
    <row r="7329" spans="1:2" x14ac:dyDescent="0.45">
      <c r="A7329">
        <v>28.160488828052198</v>
      </c>
      <c r="B7329">
        <v>4.4383312592949604</v>
      </c>
    </row>
    <row r="7330" spans="1:2" x14ac:dyDescent="0.45">
      <c r="A7330">
        <v>10.947952966063699</v>
      </c>
      <c r="B7330">
        <v>-14.808385299011301</v>
      </c>
    </row>
    <row r="7331" spans="1:2" x14ac:dyDescent="0.45">
      <c r="A7331">
        <v>19.932557304634699</v>
      </c>
      <c r="B7331">
        <v>4.7615049131759601</v>
      </c>
    </row>
    <row r="7332" spans="1:2" x14ac:dyDescent="0.45">
      <c r="A7332">
        <v>11.233332281421101</v>
      </c>
      <c r="B7332">
        <v>-13.012205696358</v>
      </c>
    </row>
    <row r="7333" spans="1:2" x14ac:dyDescent="0.45">
      <c r="A7333">
        <v>16.017268675470302</v>
      </c>
      <c r="B7333">
        <v>1.6515656133316301</v>
      </c>
    </row>
    <row r="7334" spans="1:2" x14ac:dyDescent="0.45">
      <c r="A7334">
        <v>13.271974338119399</v>
      </c>
      <c r="B7334">
        <v>-11.7411635103942</v>
      </c>
    </row>
    <row r="7335" spans="1:2" x14ac:dyDescent="0.45">
      <c r="A7335">
        <v>19.808008063428598</v>
      </c>
      <c r="B7335">
        <v>4.8649629494310398</v>
      </c>
    </row>
    <row r="7336" spans="1:2" x14ac:dyDescent="0.45">
      <c r="A7336">
        <v>12.112297771518501</v>
      </c>
      <c r="B7336">
        <v>15.8338469815035</v>
      </c>
    </row>
    <row r="7337" spans="1:2" x14ac:dyDescent="0.45">
      <c r="A7337">
        <v>21.052456606570299</v>
      </c>
      <c r="B7337">
        <v>17.493747983586701</v>
      </c>
    </row>
    <row r="7338" spans="1:2" x14ac:dyDescent="0.45">
      <c r="A7338">
        <v>10.8301343117322</v>
      </c>
      <c r="B7338">
        <v>-4.7360964324118404</v>
      </c>
    </row>
    <row r="7339" spans="1:2" x14ac:dyDescent="0.45">
      <c r="A7339">
        <v>19.396381285182201</v>
      </c>
      <c r="B7339">
        <v>15.0221793177747</v>
      </c>
    </row>
    <row r="7340" spans="1:2" x14ac:dyDescent="0.45">
      <c r="A7340">
        <v>11.645944402822799</v>
      </c>
      <c r="B7340">
        <v>-6.97312284040256</v>
      </c>
    </row>
    <row r="7341" spans="1:2" x14ac:dyDescent="0.45">
      <c r="A7341">
        <v>12.0753492329387</v>
      </c>
      <c r="B7341">
        <v>18.776590677133299</v>
      </c>
    </row>
    <row r="7342" spans="1:2" x14ac:dyDescent="0.45">
      <c r="A7342">
        <v>18.8852289949271</v>
      </c>
      <c r="B7342">
        <v>20.8274530896269</v>
      </c>
    </row>
    <row r="7343" spans="1:2" x14ac:dyDescent="0.45">
      <c r="A7343">
        <v>11.587603954207299</v>
      </c>
      <c r="B7343">
        <v>17.1952740992934</v>
      </c>
    </row>
    <row r="7344" spans="1:2" x14ac:dyDescent="0.45">
      <c r="A7344">
        <v>12.2040322963358</v>
      </c>
      <c r="B7344">
        <v>19.713758158049099</v>
      </c>
    </row>
    <row r="7345" spans="1:2" x14ac:dyDescent="0.45">
      <c r="A7345">
        <v>26.7176451634631</v>
      </c>
      <c r="B7345">
        <v>-2.5965794154702899</v>
      </c>
    </row>
    <row r="7346" spans="1:2" x14ac:dyDescent="0.45">
      <c r="A7346">
        <v>21.5082724163303</v>
      </c>
      <c r="B7346">
        <v>19.552038102057701</v>
      </c>
    </row>
    <row r="7347" spans="1:2" x14ac:dyDescent="0.45">
      <c r="A7347">
        <v>10.335630435709801</v>
      </c>
      <c r="B7347">
        <v>7.8007430631850001</v>
      </c>
    </row>
    <row r="7348" spans="1:2" x14ac:dyDescent="0.45">
      <c r="A7348">
        <v>11.8717701962332</v>
      </c>
      <c r="B7348">
        <v>22.033889847711801</v>
      </c>
    </row>
    <row r="7349" spans="1:2" x14ac:dyDescent="0.45">
      <c r="A7349">
        <v>12.570800557739</v>
      </c>
      <c r="B7349">
        <v>15.736328636601501</v>
      </c>
    </row>
    <row r="7350" spans="1:2" x14ac:dyDescent="0.45">
      <c r="A7350">
        <v>30.3346604600037</v>
      </c>
      <c r="B7350">
        <v>6.1441024622091396</v>
      </c>
    </row>
    <row r="7351" spans="1:2" x14ac:dyDescent="0.45">
      <c r="A7351">
        <v>25.9899118669647</v>
      </c>
      <c r="B7351">
        <v>2.56850191126594</v>
      </c>
    </row>
    <row r="7352" spans="1:2" x14ac:dyDescent="0.45">
      <c r="A7352">
        <v>12.8913150478181</v>
      </c>
      <c r="B7352">
        <v>10.0492157611301</v>
      </c>
    </row>
    <row r="7353" spans="1:2" x14ac:dyDescent="0.45">
      <c r="A7353">
        <v>11.522043984279801</v>
      </c>
      <c r="B7353">
        <v>-13.416087275325101</v>
      </c>
    </row>
    <row r="7354" spans="1:2" x14ac:dyDescent="0.45">
      <c r="A7354">
        <v>29.979033205501299</v>
      </c>
      <c r="B7354">
        <v>1.33528110130765</v>
      </c>
    </row>
    <row r="7355" spans="1:2" x14ac:dyDescent="0.45">
      <c r="A7355">
        <v>11.309610086381101</v>
      </c>
      <c r="B7355">
        <v>-13.510291765211299</v>
      </c>
    </row>
    <row r="7356" spans="1:2" x14ac:dyDescent="0.45">
      <c r="A7356">
        <v>12.535304802781599</v>
      </c>
      <c r="B7356">
        <v>20.681742502704399</v>
      </c>
    </row>
    <row r="7357" spans="1:2" x14ac:dyDescent="0.45">
      <c r="A7357">
        <v>15.157562746885599</v>
      </c>
      <c r="B7357">
        <v>15.5394221947325</v>
      </c>
    </row>
    <row r="7358" spans="1:2" x14ac:dyDescent="0.45">
      <c r="A7358">
        <v>13.080637848180301</v>
      </c>
      <c r="B7358">
        <v>23.6206202777207</v>
      </c>
    </row>
    <row r="7359" spans="1:2" x14ac:dyDescent="0.45">
      <c r="A7359">
        <v>22.2048355697675</v>
      </c>
      <c r="B7359">
        <v>2.20864895313187</v>
      </c>
    </row>
    <row r="7360" spans="1:2" x14ac:dyDescent="0.45">
      <c r="A7360">
        <v>30.756898290581599</v>
      </c>
      <c r="B7360">
        <v>5.9036737089928799</v>
      </c>
    </row>
    <row r="7361" spans="1:2" x14ac:dyDescent="0.45">
      <c r="A7361">
        <v>10.9215648210778</v>
      </c>
      <c r="B7361">
        <v>12.1775841757166</v>
      </c>
    </row>
    <row r="7362" spans="1:2" x14ac:dyDescent="0.45">
      <c r="A7362">
        <v>21.283551406811402</v>
      </c>
      <c r="B7362">
        <v>4.9916824687333996</v>
      </c>
    </row>
    <row r="7363" spans="1:2" x14ac:dyDescent="0.45">
      <c r="A7363">
        <v>11.2727162247546</v>
      </c>
      <c r="B7363">
        <v>-4.6360389329014797</v>
      </c>
    </row>
    <row r="7364" spans="1:2" x14ac:dyDescent="0.45">
      <c r="A7364">
        <v>11.4176079611526</v>
      </c>
      <c r="B7364">
        <v>15.2998882163786</v>
      </c>
    </row>
    <row r="7365" spans="1:2" x14ac:dyDescent="0.45">
      <c r="A7365">
        <v>11.003307130840501</v>
      </c>
      <c r="B7365">
        <v>-3.0320171204460298</v>
      </c>
    </row>
    <row r="7366" spans="1:2" x14ac:dyDescent="0.45">
      <c r="A7366">
        <v>10.304701475350999</v>
      </c>
      <c r="B7366">
        <v>-1.73504519773652</v>
      </c>
    </row>
    <row r="7367" spans="1:2" x14ac:dyDescent="0.45">
      <c r="A7367">
        <v>19.4557728484479</v>
      </c>
      <c r="B7367">
        <v>5.2260040102526304</v>
      </c>
    </row>
    <row r="7368" spans="1:2" x14ac:dyDescent="0.45">
      <c r="A7368">
        <v>10.8691769095353</v>
      </c>
      <c r="B7368">
        <v>-7.7572593914405701</v>
      </c>
    </row>
    <row r="7369" spans="1:2" x14ac:dyDescent="0.45">
      <c r="A7369">
        <v>11.782663731768601</v>
      </c>
      <c r="B7369">
        <v>19.745224637851301</v>
      </c>
    </row>
    <row r="7370" spans="1:2" x14ac:dyDescent="0.45">
      <c r="A7370">
        <v>20.647577845076299</v>
      </c>
      <c r="B7370">
        <v>16.394354596588901</v>
      </c>
    </row>
    <row r="7371" spans="1:2" x14ac:dyDescent="0.45">
      <c r="A7371">
        <v>14.620490814894501</v>
      </c>
      <c r="B7371">
        <v>9.9426212164810597</v>
      </c>
    </row>
    <row r="7372" spans="1:2" x14ac:dyDescent="0.45">
      <c r="A7372">
        <v>12.5617491449576</v>
      </c>
      <c r="B7372">
        <v>19.2370022210558</v>
      </c>
    </row>
    <row r="7373" spans="1:2" x14ac:dyDescent="0.45">
      <c r="A7373">
        <v>27.033894346800398</v>
      </c>
      <c r="B7373">
        <v>0.201655589815328</v>
      </c>
    </row>
    <row r="7374" spans="1:2" x14ac:dyDescent="0.45">
      <c r="A7374">
        <v>12.6035895628267</v>
      </c>
      <c r="B7374">
        <v>-9.5319802589513198</v>
      </c>
    </row>
    <row r="7375" spans="1:2" x14ac:dyDescent="0.45">
      <c r="A7375">
        <v>24.577428294622301</v>
      </c>
      <c r="B7375">
        <v>-1.70556215567254</v>
      </c>
    </row>
    <row r="7376" spans="1:2" x14ac:dyDescent="0.45">
      <c r="A7376">
        <v>11.0765866898764</v>
      </c>
      <c r="B7376">
        <v>-14.9852593574746</v>
      </c>
    </row>
    <row r="7377" spans="1:2" x14ac:dyDescent="0.45">
      <c r="A7377">
        <v>12.8906696311558</v>
      </c>
      <c r="B7377">
        <v>-11.783397868352001</v>
      </c>
    </row>
    <row r="7378" spans="1:2" x14ac:dyDescent="0.45">
      <c r="A7378">
        <v>15.617944836745099</v>
      </c>
      <c r="B7378">
        <v>15.1855130302673</v>
      </c>
    </row>
    <row r="7379" spans="1:2" x14ac:dyDescent="0.45">
      <c r="A7379">
        <v>10.902671788108799</v>
      </c>
      <c r="B7379">
        <v>-4.7541363950653297</v>
      </c>
    </row>
    <row r="7380" spans="1:2" x14ac:dyDescent="0.45">
      <c r="A7380">
        <v>9.9016936821533807</v>
      </c>
      <c r="B7380">
        <v>-1.3428557904212299E-2</v>
      </c>
    </row>
    <row r="7381" spans="1:2" x14ac:dyDescent="0.45">
      <c r="A7381">
        <v>19.898587321778699</v>
      </c>
      <c r="B7381">
        <v>19.022770700305099</v>
      </c>
    </row>
    <row r="7382" spans="1:2" x14ac:dyDescent="0.45">
      <c r="A7382">
        <v>10.7484109277085</v>
      </c>
      <c r="B7382">
        <v>10.173392307945599</v>
      </c>
    </row>
    <row r="7383" spans="1:2" x14ac:dyDescent="0.45">
      <c r="A7383">
        <v>14.1549249834225</v>
      </c>
      <c r="B7383">
        <v>3.6072364524418399</v>
      </c>
    </row>
    <row r="7384" spans="1:2" x14ac:dyDescent="0.45">
      <c r="A7384">
        <v>19.4669311398712</v>
      </c>
      <c r="B7384">
        <v>15.742874781136701</v>
      </c>
    </row>
    <row r="7385" spans="1:2" x14ac:dyDescent="0.45">
      <c r="A7385">
        <v>22.073306780229501</v>
      </c>
      <c r="B7385">
        <v>5.8329633795867499</v>
      </c>
    </row>
    <row r="7386" spans="1:2" x14ac:dyDescent="0.45">
      <c r="A7386">
        <v>13.953420246365299</v>
      </c>
      <c r="B7386">
        <v>-13.782647646424699</v>
      </c>
    </row>
    <row r="7387" spans="1:2" x14ac:dyDescent="0.45">
      <c r="A7387">
        <v>17.9976184340135</v>
      </c>
      <c r="B7387">
        <v>3.56857480909086</v>
      </c>
    </row>
    <row r="7388" spans="1:2" x14ac:dyDescent="0.45">
      <c r="A7388">
        <v>16.944591622675699</v>
      </c>
      <c r="B7388">
        <v>14.277040562141</v>
      </c>
    </row>
    <row r="7389" spans="1:2" x14ac:dyDescent="0.45">
      <c r="A7389">
        <v>18.772625298611999</v>
      </c>
      <c r="B7389">
        <v>1.93797592895721</v>
      </c>
    </row>
    <row r="7390" spans="1:2" x14ac:dyDescent="0.45">
      <c r="A7390">
        <v>10.5426652009611</v>
      </c>
      <c r="B7390">
        <v>-11.743914902908999</v>
      </c>
    </row>
    <row r="7391" spans="1:2" x14ac:dyDescent="0.45">
      <c r="A7391">
        <v>15.964471321001</v>
      </c>
      <c r="B7391">
        <v>1.74500679609555</v>
      </c>
    </row>
    <row r="7392" spans="1:2" x14ac:dyDescent="0.45">
      <c r="A7392">
        <v>15.316744031070799</v>
      </c>
      <c r="B7392">
        <v>13.8549916519561</v>
      </c>
    </row>
    <row r="7393" spans="1:2" x14ac:dyDescent="0.45">
      <c r="A7393">
        <v>24.802989450654501</v>
      </c>
      <c r="B7393">
        <v>3.85573788145927</v>
      </c>
    </row>
    <row r="7394" spans="1:2" x14ac:dyDescent="0.45">
      <c r="A7394">
        <v>17.441771751636399</v>
      </c>
      <c r="B7394">
        <v>17.742133323258201</v>
      </c>
    </row>
    <row r="7395" spans="1:2" x14ac:dyDescent="0.45">
      <c r="A7395">
        <v>10.218073827778399</v>
      </c>
      <c r="B7395">
        <v>-0.51209785415549303</v>
      </c>
    </row>
    <row r="7396" spans="1:2" x14ac:dyDescent="0.45">
      <c r="A7396">
        <v>18.5296123630431</v>
      </c>
      <c r="B7396">
        <v>22.1830326589855</v>
      </c>
    </row>
    <row r="7397" spans="1:2" x14ac:dyDescent="0.45">
      <c r="A7397">
        <v>10.895315679661</v>
      </c>
      <c r="B7397">
        <v>12.226519363384</v>
      </c>
    </row>
    <row r="7398" spans="1:2" x14ac:dyDescent="0.45">
      <c r="A7398">
        <v>11.7678750824748</v>
      </c>
      <c r="B7398">
        <v>-7.3313095130122097</v>
      </c>
    </row>
    <row r="7399" spans="1:2" x14ac:dyDescent="0.45">
      <c r="A7399">
        <v>11.883247244662201</v>
      </c>
      <c r="B7399">
        <v>14.342413045242701</v>
      </c>
    </row>
    <row r="7400" spans="1:2" x14ac:dyDescent="0.45">
      <c r="A7400">
        <v>9.2163930633978399</v>
      </c>
      <c r="B7400">
        <v>2.8894963927911599</v>
      </c>
    </row>
    <row r="7401" spans="1:2" x14ac:dyDescent="0.45">
      <c r="A7401">
        <v>14.737453703045899</v>
      </c>
      <c r="B7401">
        <v>13.4878207830435</v>
      </c>
    </row>
    <row r="7402" spans="1:2" x14ac:dyDescent="0.45">
      <c r="A7402">
        <v>18.269517522201301</v>
      </c>
      <c r="B7402">
        <v>14.9800667817302</v>
      </c>
    </row>
    <row r="7403" spans="1:2" x14ac:dyDescent="0.45">
      <c r="A7403">
        <v>19.465718829639702</v>
      </c>
      <c r="B7403">
        <v>16.3472300814006</v>
      </c>
    </row>
    <row r="7404" spans="1:2" x14ac:dyDescent="0.45">
      <c r="A7404">
        <v>14.619436232749599</v>
      </c>
      <c r="B7404">
        <v>11.411602844453901</v>
      </c>
    </row>
    <row r="7405" spans="1:2" x14ac:dyDescent="0.45">
      <c r="A7405">
        <v>20.259394658851601</v>
      </c>
      <c r="B7405">
        <v>21.088766205808799</v>
      </c>
    </row>
    <row r="7406" spans="1:2" x14ac:dyDescent="0.45">
      <c r="A7406">
        <v>19.2025590384801</v>
      </c>
      <c r="B7406">
        <v>4.0882553997823301</v>
      </c>
    </row>
    <row r="7407" spans="1:2" x14ac:dyDescent="0.45">
      <c r="A7407">
        <v>19.7087909027024</v>
      </c>
      <c r="B7407">
        <v>-1.72535900719199E-2</v>
      </c>
    </row>
    <row r="7408" spans="1:2" x14ac:dyDescent="0.45">
      <c r="A7408">
        <v>29.661464005315501</v>
      </c>
      <c r="B7408">
        <v>6.2693788885392301E-2</v>
      </c>
    </row>
    <row r="7409" spans="1:2" x14ac:dyDescent="0.45">
      <c r="A7409">
        <v>17.724607349659401</v>
      </c>
      <c r="B7409">
        <v>21.062972687612099</v>
      </c>
    </row>
    <row r="7410" spans="1:2" x14ac:dyDescent="0.45">
      <c r="A7410">
        <v>19.582514312034299</v>
      </c>
      <c r="B7410">
        <v>16.803078543420401</v>
      </c>
    </row>
    <row r="7411" spans="1:2" x14ac:dyDescent="0.45">
      <c r="A7411">
        <v>11.851153724038999</v>
      </c>
      <c r="B7411">
        <v>-14.287924406911699</v>
      </c>
    </row>
    <row r="7412" spans="1:2" x14ac:dyDescent="0.45">
      <c r="A7412">
        <v>25.924345209065098</v>
      </c>
      <c r="B7412">
        <v>3.06335193665356</v>
      </c>
    </row>
    <row r="7413" spans="1:2" x14ac:dyDescent="0.45">
      <c r="A7413">
        <v>13.5534889427725</v>
      </c>
      <c r="B7413">
        <v>-12.982521995172799</v>
      </c>
    </row>
    <row r="7414" spans="1:2" x14ac:dyDescent="0.45">
      <c r="A7414">
        <v>12.7489837400671</v>
      </c>
      <c r="B7414">
        <v>22.7527921874279</v>
      </c>
    </row>
    <row r="7415" spans="1:2" x14ac:dyDescent="0.45">
      <c r="A7415">
        <v>11.0889909719118</v>
      </c>
      <c r="B7415">
        <v>-14.889864603073701</v>
      </c>
    </row>
    <row r="7416" spans="1:2" x14ac:dyDescent="0.45">
      <c r="A7416">
        <v>10.999354092875199</v>
      </c>
      <c r="B7416">
        <v>-14.120739502720401</v>
      </c>
    </row>
    <row r="7417" spans="1:2" x14ac:dyDescent="0.45">
      <c r="A7417">
        <v>12.774917564251099</v>
      </c>
      <c r="B7417">
        <v>19.1819514074433</v>
      </c>
    </row>
    <row r="7418" spans="1:2" x14ac:dyDescent="0.45">
      <c r="A7418">
        <v>13.2783902418339</v>
      </c>
      <c r="B7418">
        <v>9.5652192201898103</v>
      </c>
    </row>
    <row r="7419" spans="1:2" x14ac:dyDescent="0.45">
      <c r="A7419">
        <v>31.7456961421647</v>
      </c>
      <c r="B7419">
        <v>4.33328653263312</v>
      </c>
    </row>
    <row r="7420" spans="1:2" x14ac:dyDescent="0.45">
      <c r="A7420">
        <v>22.456804629678</v>
      </c>
      <c r="B7420">
        <v>19.919956049109</v>
      </c>
    </row>
    <row r="7421" spans="1:2" x14ac:dyDescent="0.45">
      <c r="A7421">
        <v>14.616262434407099</v>
      </c>
      <c r="B7421">
        <v>24.1470519230676</v>
      </c>
    </row>
    <row r="7422" spans="1:2" x14ac:dyDescent="0.45">
      <c r="A7422">
        <v>24.555283516996099</v>
      </c>
      <c r="B7422">
        <v>19.156232128031402</v>
      </c>
    </row>
    <row r="7423" spans="1:2" x14ac:dyDescent="0.45">
      <c r="A7423">
        <v>11.991929501887601</v>
      </c>
      <c r="B7423">
        <v>-12.4016273656817</v>
      </c>
    </row>
    <row r="7424" spans="1:2" x14ac:dyDescent="0.45">
      <c r="A7424">
        <v>11.983109103846401</v>
      </c>
      <c r="B7424">
        <v>-14.3670505267146</v>
      </c>
    </row>
    <row r="7425" spans="1:2" x14ac:dyDescent="0.45">
      <c r="A7425">
        <v>20.190785197572801</v>
      </c>
      <c r="B7425">
        <v>0.29141316925154698</v>
      </c>
    </row>
    <row r="7426" spans="1:2" x14ac:dyDescent="0.45">
      <c r="A7426">
        <v>12.6977804040003</v>
      </c>
      <c r="B7426">
        <v>18.391024804382301</v>
      </c>
    </row>
    <row r="7427" spans="1:2" x14ac:dyDescent="0.45">
      <c r="A7427">
        <v>12.0995437002742</v>
      </c>
      <c r="B7427">
        <v>16.360511012849301</v>
      </c>
    </row>
    <row r="7428" spans="1:2" x14ac:dyDescent="0.45">
      <c r="A7428">
        <v>18.258916888160499</v>
      </c>
      <c r="B7428">
        <v>20.883761738557101</v>
      </c>
    </row>
    <row r="7429" spans="1:2" x14ac:dyDescent="0.45">
      <c r="A7429">
        <v>11.8782051269527</v>
      </c>
      <c r="B7429">
        <v>-11.975521271231599</v>
      </c>
    </row>
    <row r="7430" spans="1:2" x14ac:dyDescent="0.45">
      <c r="A7430">
        <v>30.894862163671601</v>
      </c>
      <c r="B7430">
        <v>0.873205399294117</v>
      </c>
    </row>
    <row r="7431" spans="1:2" x14ac:dyDescent="0.45">
      <c r="A7431">
        <v>19.203222314958499</v>
      </c>
      <c r="B7431">
        <v>15.4968901297686</v>
      </c>
    </row>
    <row r="7432" spans="1:2" x14ac:dyDescent="0.45">
      <c r="A7432">
        <v>27.243444017547699</v>
      </c>
      <c r="B7432">
        <v>-2.9935132936125499</v>
      </c>
    </row>
    <row r="7433" spans="1:2" x14ac:dyDescent="0.45">
      <c r="A7433">
        <v>14.049174947962401</v>
      </c>
      <c r="B7433">
        <v>23.234470835507899</v>
      </c>
    </row>
    <row r="7434" spans="1:2" x14ac:dyDescent="0.45">
      <c r="A7434">
        <v>28.613240805491898</v>
      </c>
      <c r="B7434">
        <v>-3.2335434511633299</v>
      </c>
    </row>
    <row r="7435" spans="1:2" x14ac:dyDescent="0.45">
      <c r="A7435">
        <v>24.184591392662799</v>
      </c>
      <c r="B7435">
        <v>0.62291513827756795</v>
      </c>
    </row>
    <row r="7436" spans="1:2" x14ac:dyDescent="0.45">
      <c r="A7436">
        <v>11.719064546252699</v>
      </c>
      <c r="B7436">
        <v>16.350040777548202</v>
      </c>
    </row>
    <row r="7437" spans="1:2" x14ac:dyDescent="0.45">
      <c r="A7437">
        <v>12.0155313645243</v>
      </c>
      <c r="B7437">
        <v>7.8864327991775598</v>
      </c>
    </row>
    <row r="7438" spans="1:2" x14ac:dyDescent="0.45">
      <c r="A7438">
        <v>29.111428909626699</v>
      </c>
      <c r="B7438">
        <v>6.1477187597704201</v>
      </c>
    </row>
    <row r="7439" spans="1:2" x14ac:dyDescent="0.45">
      <c r="A7439">
        <v>11.7679692958872</v>
      </c>
      <c r="B7439">
        <v>-12.369329164814999</v>
      </c>
    </row>
    <row r="7440" spans="1:2" x14ac:dyDescent="0.45">
      <c r="A7440">
        <v>17.045253379283601</v>
      </c>
      <c r="B7440">
        <v>4.1731236795154603</v>
      </c>
    </row>
    <row r="7441" spans="1:2" x14ac:dyDescent="0.45">
      <c r="A7441">
        <v>10.509772759783599</v>
      </c>
      <c r="B7441">
        <v>-4.4555433231098496</v>
      </c>
    </row>
    <row r="7442" spans="1:2" x14ac:dyDescent="0.45">
      <c r="A7442">
        <v>27.630820450566802</v>
      </c>
      <c r="B7442">
        <v>6.19857177456168</v>
      </c>
    </row>
    <row r="7443" spans="1:2" x14ac:dyDescent="0.45">
      <c r="A7443">
        <v>28.3967366939561</v>
      </c>
      <c r="B7443">
        <v>7.4092628417070303</v>
      </c>
    </row>
    <row r="7444" spans="1:2" x14ac:dyDescent="0.45">
      <c r="A7444">
        <v>31.0601975985035</v>
      </c>
      <c r="B7444">
        <v>-1.3032444773537999</v>
      </c>
    </row>
    <row r="7445" spans="1:2" x14ac:dyDescent="0.45">
      <c r="A7445">
        <v>11.629217099062499</v>
      </c>
      <c r="B7445">
        <v>-13.540963667904</v>
      </c>
    </row>
    <row r="7446" spans="1:2" x14ac:dyDescent="0.45">
      <c r="A7446">
        <v>12.3387750996158</v>
      </c>
      <c r="B7446">
        <v>-7.61017305878286</v>
      </c>
    </row>
    <row r="7447" spans="1:2" x14ac:dyDescent="0.45">
      <c r="A7447">
        <v>13.3809222777637</v>
      </c>
      <c r="B7447">
        <v>-13.9599434746646</v>
      </c>
    </row>
    <row r="7448" spans="1:2" x14ac:dyDescent="0.45">
      <c r="A7448">
        <v>14.8346961014059</v>
      </c>
      <c r="B7448">
        <v>1.9526951348102199</v>
      </c>
    </row>
    <row r="7449" spans="1:2" x14ac:dyDescent="0.45">
      <c r="A7449">
        <v>22.665350031446899</v>
      </c>
      <c r="B7449">
        <v>1.98895669375645</v>
      </c>
    </row>
    <row r="7450" spans="1:2" x14ac:dyDescent="0.45">
      <c r="A7450">
        <v>20.8488405393948</v>
      </c>
      <c r="B7450">
        <v>1.81152038836581</v>
      </c>
    </row>
    <row r="7451" spans="1:2" x14ac:dyDescent="0.45">
      <c r="A7451">
        <v>10.939593242191499</v>
      </c>
      <c r="B7451">
        <v>-11.4595150268129</v>
      </c>
    </row>
    <row r="7452" spans="1:2" x14ac:dyDescent="0.45">
      <c r="A7452">
        <v>12.9936635070548</v>
      </c>
      <c r="B7452">
        <v>20.808564161854999</v>
      </c>
    </row>
    <row r="7453" spans="1:2" x14ac:dyDescent="0.45">
      <c r="A7453">
        <v>22.449788826114201</v>
      </c>
      <c r="B7453">
        <v>19.439398624585799</v>
      </c>
    </row>
    <row r="7454" spans="1:2" x14ac:dyDescent="0.45">
      <c r="A7454">
        <v>12.0361766513864</v>
      </c>
      <c r="B7454">
        <v>-14.481500781636299</v>
      </c>
    </row>
    <row r="7455" spans="1:2" x14ac:dyDescent="0.45">
      <c r="A7455">
        <v>12.5753354403586</v>
      </c>
      <c r="B7455">
        <v>19.330761898843999</v>
      </c>
    </row>
    <row r="7456" spans="1:2" x14ac:dyDescent="0.45">
      <c r="A7456">
        <v>31.0781917584385</v>
      </c>
      <c r="B7456">
        <v>3.4761225428143501</v>
      </c>
    </row>
    <row r="7457" spans="1:2" x14ac:dyDescent="0.45">
      <c r="A7457">
        <v>9.9841339496329091</v>
      </c>
      <c r="B7457">
        <v>-9.2535132079042697</v>
      </c>
    </row>
    <row r="7458" spans="1:2" x14ac:dyDescent="0.45">
      <c r="A7458">
        <v>13.744371121777</v>
      </c>
      <c r="B7458">
        <v>21.1501931620055</v>
      </c>
    </row>
    <row r="7459" spans="1:2" x14ac:dyDescent="0.45">
      <c r="A7459">
        <v>12.869534993430401</v>
      </c>
      <c r="B7459">
        <v>18.025403179237799</v>
      </c>
    </row>
    <row r="7460" spans="1:2" x14ac:dyDescent="0.45">
      <c r="A7460">
        <v>22.425814865884998</v>
      </c>
      <c r="B7460">
        <v>19.980010109664502</v>
      </c>
    </row>
    <row r="7461" spans="1:2" x14ac:dyDescent="0.45">
      <c r="A7461">
        <v>19.6757884754443</v>
      </c>
      <c r="B7461">
        <v>19.523283370350299</v>
      </c>
    </row>
    <row r="7462" spans="1:2" x14ac:dyDescent="0.45">
      <c r="A7462">
        <v>11.346550367727501</v>
      </c>
      <c r="B7462">
        <v>-9.4619884863898598</v>
      </c>
    </row>
    <row r="7463" spans="1:2" x14ac:dyDescent="0.45">
      <c r="A7463">
        <v>12.7164183650862</v>
      </c>
      <c r="B7463">
        <v>-9.64076729269906</v>
      </c>
    </row>
    <row r="7464" spans="1:2" x14ac:dyDescent="0.45">
      <c r="A7464">
        <v>18.165924726611902</v>
      </c>
      <c r="B7464">
        <v>20.629076178543201</v>
      </c>
    </row>
    <row r="7465" spans="1:2" x14ac:dyDescent="0.45">
      <c r="A7465">
        <v>30.612254897970299</v>
      </c>
      <c r="B7465">
        <v>1.3362640195366799</v>
      </c>
    </row>
    <row r="7466" spans="1:2" x14ac:dyDescent="0.45">
      <c r="A7466">
        <v>31.2894262495272</v>
      </c>
      <c r="B7466">
        <v>8.1728474801139495</v>
      </c>
    </row>
    <row r="7467" spans="1:2" x14ac:dyDescent="0.45">
      <c r="A7467">
        <v>16.0989015034598</v>
      </c>
      <c r="B7467">
        <v>10.7014905226793</v>
      </c>
    </row>
    <row r="7468" spans="1:2" x14ac:dyDescent="0.45">
      <c r="A7468">
        <v>30.468254348987799</v>
      </c>
      <c r="B7468">
        <v>-3.5620486035444001</v>
      </c>
    </row>
    <row r="7469" spans="1:2" x14ac:dyDescent="0.45">
      <c r="A7469">
        <v>14.0416569724051</v>
      </c>
      <c r="B7469">
        <v>22.441326813821998</v>
      </c>
    </row>
    <row r="7470" spans="1:2" x14ac:dyDescent="0.45">
      <c r="A7470">
        <v>11.6907826290774</v>
      </c>
      <c r="B7470">
        <v>-8.7353567936730592</v>
      </c>
    </row>
    <row r="7471" spans="1:2" x14ac:dyDescent="0.45">
      <c r="A7471">
        <v>26.1131046316845</v>
      </c>
      <c r="B7471">
        <v>4.62959279732525</v>
      </c>
    </row>
    <row r="7472" spans="1:2" x14ac:dyDescent="0.45">
      <c r="A7472">
        <v>22.761464724808999</v>
      </c>
      <c r="B7472">
        <v>4.5206509843117102</v>
      </c>
    </row>
    <row r="7473" spans="1:2" x14ac:dyDescent="0.45">
      <c r="A7473">
        <v>12.947650026540099</v>
      </c>
      <c r="B7473">
        <v>-12.989358718243</v>
      </c>
    </row>
    <row r="7474" spans="1:2" x14ac:dyDescent="0.45">
      <c r="A7474">
        <v>10.600783154307599</v>
      </c>
      <c r="B7474">
        <v>-4.8722883500746503</v>
      </c>
    </row>
    <row r="7475" spans="1:2" x14ac:dyDescent="0.45">
      <c r="A7475">
        <v>12.4576114312201</v>
      </c>
      <c r="B7475">
        <v>-10.596566463200601</v>
      </c>
    </row>
    <row r="7476" spans="1:2" x14ac:dyDescent="0.45">
      <c r="A7476">
        <v>25.1108179291769</v>
      </c>
      <c r="B7476">
        <v>-0.41185960606392402</v>
      </c>
    </row>
    <row r="7477" spans="1:2" x14ac:dyDescent="0.45">
      <c r="A7477">
        <v>31.1059959586172</v>
      </c>
      <c r="B7477">
        <v>5.7781346095300297</v>
      </c>
    </row>
    <row r="7478" spans="1:2" x14ac:dyDescent="0.45">
      <c r="A7478">
        <v>13.5480385282579</v>
      </c>
      <c r="B7478">
        <v>22.2541023683467</v>
      </c>
    </row>
    <row r="7479" spans="1:2" x14ac:dyDescent="0.45">
      <c r="A7479">
        <v>13.460819885296299</v>
      </c>
      <c r="B7479">
        <v>24.5112152696355</v>
      </c>
    </row>
    <row r="7480" spans="1:2" x14ac:dyDescent="0.45">
      <c r="A7480">
        <v>15.179246584142501</v>
      </c>
      <c r="B7480">
        <v>3.76667046018588</v>
      </c>
    </row>
    <row r="7481" spans="1:2" x14ac:dyDescent="0.45">
      <c r="A7481">
        <v>25.0652054082158</v>
      </c>
      <c r="B7481">
        <v>-0.73762233097436403</v>
      </c>
    </row>
    <row r="7482" spans="1:2" x14ac:dyDescent="0.45">
      <c r="A7482">
        <v>17.244953840050201</v>
      </c>
      <c r="B7482">
        <v>15.0928923538928</v>
      </c>
    </row>
    <row r="7483" spans="1:2" x14ac:dyDescent="0.45">
      <c r="A7483">
        <v>25.228977065872002</v>
      </c>
      <c r="B7483">
        <v>-1.11191687333837</v>
      </c>
    </row>
    <row r="7484" spans="1:2" x14ac:dyDescent="0.45">
      <c r="A7484">
        <v>12.1387330665363</v>
      </c>
      <c r="B7484">
        <v>-14.422824500262401</v>
      </c>
    </row>
    <row r="7485" spans="1:2" x14ac:dyDescent="0.45">
      <c r="A7485">
        <v>12.3269093863465</v>
      </c>
      <c r="B7485">
        <v>-9.6749188392409202</v>
      </c>
    </row>
    <row r="7486" spans="1:2" x14ac:dyDescent="0.45">
      <c r="A7486">
        <v>14.1509198623394</v>
      </c>
      <c r="B7486">
        <v>-13.5610626972224</v>
      </c>
    </row>
    <row r="7487" spans="1:2" x14ac:dyDescent="0.45">
      <c r="A7487">
        <v>10.332811673600199</v>
      </c>
      <c r="B7487">
        <v>-15.308392674094099</v>
      </c>
    </row>
    <row r="7488" spans="1:2" x14ac:dyDescent="0.45">
      <c r="A7488">
        <v>23.5533715060504</v>
      </c>
      <c r="B7488">
        <v>19.956039180084598</v>
      </c>
    </row>
    <row r="7489" spans="1:2" x14ac:dyDescent="0.45">
      <c r="A7489">
        <v>10.641125912447301</v>
      </c>
      <c r="B7489">
        <v>-3.8044705523072402</v>
      </c>
    </row>
    <row r="7490" spans="1:2" x14ac:dyDescent="0.45">
      <c r="A7490">
        <v>24.921512723868702</v>
      </c>
      <c r="B7490">
        <v>-1.5015595365528001</v>
      </c>
    </row>
    <row r="7491" spans="1:2" x14ac:dyDescent="0.45">
      <c r="A7491">
        <v>12.4826299700885</v>
      </c>
      <c r="B7491">
        <v>17.508779133773</v>
      </c>
    </row>
    <row r="7492" spans="1:2" x14ac:dyDescent="0.45">
      <c r="A7492">
        <v>17.6591283158597</v>
      </c>
      <c r="B7492">
        <v>4.5513540980654499</v>
      </c>
    </row>
    <row r="7493" spans="1:2" x14ac:dyDescent="0.45">
      <c r="A7493">
        <v>13.446064502567801</v>
      </c>
      <c r="B7493">
        <v>23.392122026585302</v>
      </c>
    </row>
    <row r="7494" spans="1:2" x14ac:dyDescent="0.45">
      <c r="A7494">
        <v>10.3529073120873</v>
      </c>
      <c r="B7494">
        <v>-1.7065917243297599</v>
      </c>
    </row>
    <row r="7495" spans="1:2" x14ac:dyDescent="0.45">
      <c r="A7495">
        <v>10.909811934428999</v>
      </c>
      <c r="B7495">
        <v>-8.2043320114031406</v>
      </c>
    </row>
    <row r="7496" spans="1:2" x14ac:dyDescent="0.45">
      <c r="A7496">
        <v>10.1255950153057</v>
      </c>
      <c r="B7496">
        <v>-5.0411782399731297</v>
      </c>
    </row>
    <row r="7497" spans="1:2" x14ac:dyDescent="0.45">
      <c r="A7497">
        <v>10.762824193804001</v>
      </c>
      <c r="B7497">
        <v>-2.26651139357292</v>
      </c>
    </row>
    <row r="7498" spans="1:2" x14ac:dyDescent="0.45">
      <c r="A7498">
        <v>10.2882076102763</v>
      </c>
      <c r="B7498">
        <v>-11.1200235605206</v>
      </c>
    </row>
    <row r="7499" spans="1:2" x14ac:dyDescent="0.45">
      <c r="A7499">
        <v>13.429037274719899</v>
      </c>
      <c r="B7499">
        <v>-14.736216769062199</v>
      </c>
    </row>
    <row r="7500" spans="1:2" x14ac:dyDescent="0.45">
      <c r="A7500">
        <v>11.456951136167101</v>
      </c>
      <c r="B7500">
        <v>-13.154286995598101</v>
      </c>
    </row>
    <row r="7501" spans="1:2" x14ac:dyDescent="0.45">
      <c r="A7501">
        <v>12.791767246905099</v>
      </c>
      <c r="B7501">
        <v>17.417603467467401</v>
      </c>
    </row>
    <row r="7502" spans="1:2" x14ac:dyDescent="0.45">
      <c r="A7502">
        <v>11.8042646062553</v>
      </c>
      <c r="B7502">
        <v>-12.842201944299401</v>
      </c>
    </row>
    <row r="7503" spans="1:2" x14ac:dyDescent="0.45">
      <c r="A7503">
        <v>12.5839271859184</v>
      </c>
      <c r="B7503">
        <v>-10.3852330072162</v>
      </c>
    </row>
    <row r="7504" spans="1:2" x14ac:dyDescent="0.45">
      <c r="A7504">
        <v>13.7443994655777</v>
      </c>
      <c r="B7504">
        <v>21.757416199493299</v>
      </c>
    </row>
    <row r="7505" spans="1:2" x14ac:dyDescent="0.45">
      <c r="A7505">
        <v>15.384115902283799</v>
      </c>
      <c r="B7505">
        <v>10.1997222578203</v>
      </c>
    </row>
    <row r="7506" spans="1:2" x14ac:dyDescent="0.45">
      <c r="A7506">
        <v>20.046597729170301</v>
      </c>
      <c r="B7506">
        <v>23.3317514230027</v>
      </c>
    </row>
    <row r="7507" spans="1:2" x14ac:dyDescent="0.45">
      <c r="A7507">
        <v>17.458209499283399</v>
      </c>
      <c r="B7507">
        <v>18.072527170046101</v>
      </c>
    </row>
    <row r="7508" spans="1:2" x14ac:dyDescent="0.45">
      <c r="A7508">
        <v>11.2392029754277</v>
      </c>
      <c r="B7508">
        <v>-4.4696971635880196</v>
      </c>
    </row>
    <row r="7509" spans="1:2" x14ac:dyDescent="0.45">
      <c r="A7509">
        <v>21.170278615862198</v>
      </c>
      <c r="B7509">
        <v>4.9564359655536903</v>
      </c>
    </row>
    <row r="7510" spans="1:2" x14ac:dyDescent="0.45">
      <c r="A7510">
        <v>18.757344702713699</v>
      </c>
      <c r="B7510">
        <v>19.942883485972299</v>
      </c>
    </row>
    <row r="7511" spans="1:2" x14ac:dyDescent="0.45">
      <c r="A7511">
        <v>12.788330670650099</v>
      </c>
      <c r="B7511">
        <v>-12.1322503278932</v>
      </c>
    </row>
    <row r="7512" spans="1:2" x14ac:dyDescent="0.45">
      <c r="A7512">
        <v>30.869909301405102</v>
      </c>
      <c r="B7512">
        <v>-0.25229300381598402</v>
      </c>
    </row>
    <row r="7513" spans="1:2" x14ac:dyDescent="0.45">
      <c r="A7513">
        <v>18.868616965941701</v>
      </c>
      <c r="B7513">
        <v>22.367947794549099</v>
      </c>
    </row>
    <row r="7514" spans="1:2" x14ac:dyDescent="0.45">
      <c r="A7514">
        <v>25.609909646862398</v>
      </c>
      <c r="B7514">
        <v>-1.9901947589548401</v>
      </c>
    </row>
    <row r="7515" spans="1:2" x14ac:dyDescent="0.45">
      <c r="A7515">
        <v>11.438693957765301</v>
      </c>
      <c r="B7515">
        <v>-10.224656511558999</v>
      </c>
    </row>
    <row r="7516" spans="1:2" x14ac:dyDescent="0.45">
      <c r="A7516">
        <v>11.760953051910001</v>
      </c>
      <c r="B7516">
        <v>16.668855667986499</v>
      </c>
    </row>
    <row r="7517" spans="1:2" x14ac:dyDescent="0.45">
      <c r="A7517">
        <v>25.147950522899901</v>
      </c>
      <c r="B7517">
        <v>3.7258690089960802</v>
      </c>
    </row>
    <row r="7518" spans="1:2" x14ac:dyDescent="0.45">
      <c r="A7518">
        <v>11.828049966129401</v>
      </c>
      <c r="B7518">
        <v>13.5744634155123</v>
      </c>
    </row>
    <row r="7519" spans="1:2" x14ac:dyDescent="0.45">
      <c r="A7519">
        <v>21.811412002420099</v>
      </c>
      <c r="B7519">
        <v>16.6622521443987</v>
      </c>
    </row>
    <row r="7520" spans="1:2" x14ac:dyDescent="0.45">
      <c r="A7520">
        <v>16.188140051912701</v>
      </c>
      <c r="B7520">
        <v>16.585478787756401</v>
      </c>
    </row>
    <row r="7521" spans="1:2" x14ac:dyDescent="0.45">
      <c r="A7521">
        <v>29.193332284503501</v>
      </c>
      <c r="B7521">
        <v>-3.0472717552048301</v>
      </c>
    </row>
    <row r="7522" spans="1:2" x14ac:dyDescent="0.45">
      <c r="A7522">
        <v>25.279404983431998</v>
      </c>
      <c r="B7522">
        <v>4.8238696069166398</v>
      </c>
    </row>
    <row r="7523" spans="1:2" x14ac:dyDescent="0.45">
      <c r="A7523">
        <v>24.133020460978202</v>
      </c>
      <c r="B7523">
        <v>19.866587808421201</v>
      </c>
    </row>
    <row r="7524" spans="1:2" x14ac:dyDescent="0.45">
      <c r="A7524">
        <v>18.140271730333701</v>
      </c>
      <c r="B7524">
        <v>19.2922738479269</v>
      </c>
    </row>
    <row r="7525" spans="1:2" x14ac:dyDescent="0.45">
      <c r="A7525">
        <v>12.7138037979426</v>
      </c>
      <c r="B7525">
        <v>19.2838392749977</v>
      </c>
    </row>
    <row r="7526" spans="1:2" x14ac:dyDescent="0.45">
      <c r="A7526">
        <v>11.719861245836199</v>
      </c>
      <c r="B7526">
        <v>11.9878102367088</v>
      </c>
    </row>
    <row r="7527" spans="1:2" x14ac:dyDescent="0.45">
      <c r="A7527">
        <v>10.670817173000801</v>
      </c>
      <c r="B7527">
        <v>-11.763632543713101</v>
      </c>
    </row>
    <row r="7528" spans="1:2" x14ac:dyDescent="0.45">
      <c r="A7528">
        <v>18.170032658428202</v>
      </c>
      <c r="B7528">
        <v>17.6620671767378</v>
      </c>
    </row>
    <row r="7529" spans="1:2" x14ac:dyDescent="0.45">
      <c r="A7529">
        <v>13.689709977515401</v>
      </c>
      <c r="B7529">
        <v>20.2615200456042</v>
      </c>
    </row>
    <row r="7530" spans="1:2" x14ac:dyDescent="0.45">
      <c r="A7530">
        <v>24.074691568905799</v>
      </c>
      <c r="B7530">
        <v>4.8335841228787197</v>
      </c>
    </row>
    <row r="7531" spans="1:2" x14ac:dyDescent="0.45">
      <c r="A7531">
        <v>24.439421638844099</v>
      </c>
      <c r="B7531">
        <v>2.4370567448956599</v>
      </c>
    </row>
    <row r="7532" spans="1:2" x14ac:dyDescent="0.45">
      <c r="A7532">
        <v>12.2164545821265</v>
      </c>
      <c r="B7532">
        <v>18.469379493040499</v>
      </c>
    </row>
    <row r="7533" spans="1:2" x14ac:dyDescent="0.45">
      <c r="A7533">
        <v>11.586885998073001</v>
      </c>
      <c r="B7533">
        <v>17.548566978926601</v>
      </c>
    </row>
    <row r="7534" spans="1:2" x14ac:dyDescent="0.45">
      <c r="A7534">
        <v>16.656264790825801</v>
      </c>
      <c r="B7534">
        <v>19.5294646279687</v>
      </c>
    </row>
    <row r="7535" spans="1:2" x14ac:dyDescent="0.45">
      <c r="A7535">
        <v>14.409957822835199</v>
      </c>
      <c r="B7535">
        <v>-14.6027125532884</v>
      </c>
    </row>
    <row r="7536" spans="1:2" x14ac:dyDescent="0.45">
      <c r="A7536">
        <v>12.716973040458299</v>
      </c>
      <c r="B7536">
        <v>-11.648799811433401</v>
      </c>
    </row>
    <row r="7537" spans="1:2" x14ac:dyDescent="0.45">
      <c r="A7537">
        <v>10.8069009397647</v>
      </c>
      <c r="B7537">
        <v>-8.0860091742139293</v>
      </c>
    </row>
    <row r="7538" spans="1:2" x14ac:dyDescent="0.45">
      <c r="A7538">
        <v>11.0848706027652</v>
      </c>
      <c r="B7538">
        <v>11.026401573816701</v>
      </c>
    </row>
    <row r="7539" spans="1:2" x14ac:dyDescent="0.45">
      <c r="A7539">
        <v>23.654773375601199</v>
      </c>
      <c r="B7539">
        <v>0.19988482649881201</v>
      </c>
    </row>
    <row r="7540" spans="1:2" x14ac:dyDescent="0.45">
      <c r="A7540">
        <v>12.0160850136009</v>
      </c>
      <c r="B7540">
        <v>22.883181147531399</v>
      </c>
    </row>
    <row r="7541" spans="1:2" x14ac:dyDescent="0.45">
      <c r="A7541">
        <v>13.3502692148825</v>
      </c>
      <c r="B7541">
        <v>9.3299056782102898</v>
      </c>
    </row>
    <row r="7542" spans="1:2" x14ac:dyDescent="0.45">
      <c r="A7542">
        <v>11.218019510759801</v>
      </c>
      <c r="B7542">
        <v>12.7410641886127</v>
      </c>
    </row>
    <row r="7543" spans="1:2" x14ac:dyDescent="0.45">
      <c r="A7543">
        <v>21.494819777009699</v>
      </c>
      <c r="B7543">
        <v>17.7369099161509</v>
      </c>
    </row>
    <row r="7544" spans="1:2" x14ac:dyDescent="0.45">
      <c r="A7544">
        <v>11.154709217364401</v>
      </c>
      <c r="B7544">
        <v>-14.939055399586399</v>
      </c>
    </row>
    <row r="7545" spans="1:2" x14ac:dyDescent="0.45">
      <c r="A7545">
        <v>9.5103366990404403</v>
      </c>
      <c r="B7545">
        <v>2.7110089159984398</v>
      </c>
    </row>
    <row r="7546" spans="1:2" x14ac:dyDescent="0.45">
      <c r="A7546">
        <v>10.2640060598448</v>
      </c>
      <c r="B7546">
        <v>-5.54204673259503</v>
      </c>
    </row>
    <row r="7547" spans="1:2" x14ac:dyDescent="0.45">
      <c r="A7547">
        <v>11.121383560327001</v>
      </c>
      <c r="B7547">
        <v>12.7419944338449</v>
      </c>
    </row>
    <row r="7548" spans="1:2" x14ac:dyDescent="0.45">
      <c r="A7548">
        <v>24.808508027236599</v>
      </c>
      <c r="B7548">
        <v>19.366846783063298</v>
      </c>
    </row>
    <row r="7549" spans="1:2" x14ac:dyDescent="0.45">
      <c r="A7549">
        <v>11.7695357074196</v>
      </c>
      <c r="B7549">
        <v>-6.55661121355317</v>
      </c>
    </row>
    <row r="7550" spans="1:2" x14ac:dyDescent="0.45">
      <c r="A7550">
        <v>17.1031817169467</v>
      </c>
      <c r="B7550">
        <v>19.177570095868901</v>
      </c>
    </row>
    <row r="7551" spans="1:2" x14ac:dyDescent="0.45">
      <c r="A7551">
        <v>27.7970634981654</v>
      </c>
      <c r="B7551">
        <v>5.1835949919171602</v>
      </c>
    </row>
    <row r="7552" spans="1:2" x14ac:dyDescent="0.45">
      <c r="A7552">
        <v>29.4324958418051</v>
      </c>
      <c r="B7552">
        <v>-2.2385803908630901</v>
      </c>
    </row>
    <row r="7553" spans="1:2" x14ac:dyDescent="0.45">
      <c r="A7553">
        <v>11.543347004542399</v>
      </c>
      <c r="B7553">
        <v>-9.4789425912936895</v>
      </c>
    </row>
    <row r="7554" spans="1:2" x14ac:dyDescent="0.45">
      <c r="A7554">
        <v>17.7213764436354</v>
      </c>
      <c r="B7554">
        <v>17.746090602381901</v>
      </c>
    </row>
    <row r="7555" spans="1:2" x14ac:dyDescent="0.45">
      <c r="A7555">
        <v>31.4203979031629</v>
      </c>
      <c r="B7555">
        <v>7.4644103414061398</v>
      </c>
    </row>
    <row r="7556" spans="1:2" x14ac:dyDescent="0.45">
      <c r="A7556">
        <v>14.3071452189137</v>
      </c>
      <c r="B7556">
        <v>23.903556396103799</v>
      </c>
    </row>
    <row r="7557" spans="1:2" x14ac:dyDescent="0.45">
      <c r="A7557">
        <v>10.829712533935799</v>
      </c>
      <c r="B7557">
        <v>8.3373198668380297</v>
      </c>
    </row>
    <row r="7558" spans="1:2" x14ac:dyDescent="0.45">
      <c r="A7558">
        <v>17.567729007602001</v>
      </c>
      <c r="B7558">
        <v>21.401546687902499</v>
      </c>
    </row>
    <row r="7559" spans="1:2" x14ac:dyDescent="0.45">
      <c r="A7559">
        <v>13.8289727931936</v>
      </c>
      <c r="B7559">
        <v>24.303053959823298</v>
      </c>
    </row>
    <row r="7560" spans="1:2" x14ac:dyDescent="0.45">
      <c r="A7560">
        <v>11.740425168576101</v>
      </c>
      <c r="B7560">
        <v>-6.5590037774876802</v>
      </c>
    </row>
    <row r="7561" spans="1:2" x14ac:dyDescent="0.45">
      <c r="A7561">
        <v>12.781378485402699</v>
      </c>
      <c r="B7561">
        <v>-11.1976930006491</v>
      </c>
    </row>
    <row r="7562" spans="1:2" x14ac:dyDescent="0.45">
      <c r="A7562">
        <v>21.693466349894901</v>
      </c>
      <c r="B7562">
        <v>-0.60849740073306102</v>
      </c>
    </row>
    <row r="7563" spans="1:2" x14ac:dyDescent="0.45">
      <c r="A7563">
        <v>24.587075987277601</v>
      </c>
      <c r="B7563">
        <v>1.18775336574853</v>
      </c>
    </row>
    <row r="7564" spans="1:2" x14ac:dyDescent="0.45">
      <c r="A7564">
        <v>11.048294251370899</v>
      </c>
      <c r="B7564">
        <v>13.6070629055298</v>
      </c>
    </row>
    <row r="7565" spans="1:2" x14ac:dyDescent="0.45">
      <c r="A7565">
        <v>9.7568604131882797</v>
      </c>
      <c r="B7565">
        <v>1.4001315913185399</v>
      </c>
    </row>
    <row r="7566" spans="1:2" x14ac:dyDescent="0.45">
      <c r="A7566">
        <v>20.539664348746602</v>
      </c>
      <c r="B7566">
        <v>4.1710881073278703</v>
      </c>
    </row>
    <row r="7567" spans="1:2" x14ac:dyDescent="0.45">
      <c r="A7567">
        <v>17.285328935894299</v>
      </c>
      <c r="B7567">
        <v>17.897297437700502</v>
      </c>
    </row>
    <row r="7568" spans="1:2" x14ac:dyDescent="0.45">
      <c r="A7568">
        <v>16.109915862442001</v>
      </c>
      <c r="B7568">
        <v>16.786485977064899</v>
      </c>
    </row>
    <row r="7569" spans="1:2" x14ac:dyDescent="0.45">
      <c r="A7569">
        <v>10.425997792997499</v>
      </c>
      <c r="B7569">
        <v>-7.6173713172812398</v>
      </c>
    </row>
    <row r="7570" spans="1:2" x14ac:dyDescent="0.45">
      <c r="A7570">
        <v>10.968013448890201</v>
      </c>
      <c r="B7570">
        <v>14.335803675171</v>
      </c>
    </row>
    <row r="7571" spans="1:2" x14ac:dyDescent="0.45">
      <c r="A7571">
        <v>11.7051890450679</v>
      </c>
      <c r="B7571">
        <v>-5.1036447832823102</v>
      </c>
    </row>
    <row r="7572" spans="1:2" x14ac:dyDescent="0.45">
      <c r="A7572">
        <v>19.889381828134599</v>
      </c>
      <c r="B7572">
        <v>4.74573372480772</v>
      </c>
    </row>
    <row r="7573" spans="1:2" x14ac:dyDescent="0.45">
      <c r="A7573">
        <v>12.135501908370999</v>
      </c>
      <c r="B7573">
        <v>23.592546330955599</v>
      </c>
    </row>
    <row r="7574" spans="1:2" x14ac:dyDescent="0.45">
      <c r="A7574">
        <v>12.596337771298501</v>
      </c>
      <c r="B7574">
        <v>20.624342955545298</v>
      </c>
    </row>
    <row r="7575" spans="1:2" x14ac:dyDescent="0.45">
      <c r="A7575">
        <v>16.902770913207501</v>
      </c>
      <c r="B7575">
        <v>11.727434196892</v>
      </c>
    </row>
    <row r="7576" spans="1:2" x14ac:dyDescent="0.45">
      <c r="A7576">
        <v>20.4874682209215</v>
      </c>
      <c r="B7576">
        <v>15.795064850356599</v>
      </c>
    </row>
    <row r="7577" spans="1:2" x14ac:dyDescent="0.45">
      <c r="A7577">
        <v>22.792550646753501</v>
      </c>
      <c r="B7577">
        <v>18.150803640475299</v>
      </c>
    </row>
    <row r="7578" spans="1:2" x14ac:dyDescent="0.45">
      <c r="A7578">
        <v>19.7732600331829</v>
      </c>
      <c r="B7578">
        <v>2.1959210315170599</v>
      </c>
    </row>
    <row r="7579" spans="1:2" x14ac:dyDescent="0.45">
      <c r="A7579">
        <v>9.7856911558275801</v>
      </c>
      <c r="B7579">
        <v>-0.454161299275887</v>
      </c>
    </row>
    <row r="7580" spans="1:2" x14ac:dyDescent="0.45">
      <c r="A7580">
        <v>10.670908160299501</v>
      </c>
      <c r="B7580">
        <v>8.6004668434361395</v>
      </c>
    </row>
    <row r="7581" spans="1:2" x14ac:dyDescent="0.45">
      <c r="A7581">
        <v>13.251648999970801</v>
      </c>
      <c r="B7581">
        <v>-14.4887019497992</v>
      </c>
    </row>
    <row r="7582" spans="1:2" x14ac:dyDescent="0.45">
      <c r="A7582">
        <v>27.682738602895501</v>
      </c>
      <c r="B7582">
        <v>6.23320358907936</v>
      </c>
    </row>
    <row r="7583" spans="1:2" x14ac:dyDescent="0.45">
      <c r="A7583">
        <v>11.896295969271</v>
      </c>
      <c r="B7583">
        <v>-13.355522653406901</v>
      </c>
    </row>
    <row r="7584" spans="1:2" x14ac:dyDescent="0.45">
      <c r="A7584">
        <v>11.8592274961354</v>
      </c>
      <c r="B7584">
        <v>19.5098800883301</v>
      </c>
    </row>
    <row r="7585" spans="1:2" x14ac:dyDescent="0.45">
      <c r="A7585">
        <v>11.369209226056499</v>
      </c>
      <c r="B7585">
        <v>-7.13840539713489</v>
      </c>
    </row>
    <row r="7586" spans="1:2" x14ac:dyDescent="0.45">
      <c r="A7586">
        <v>10.4555108108267</v>
      </c>
      <c r="B7586">
        <v>9.2012789128789692</v>
      </c>
    </row>
    <row r="7587" spans="1:2" x14ac:dyDescent="0.45">
      <c r="A7587">
        <v>13.275490533999999</v>
      </c>
      <c r="B7587">
        <v>-12.456223588422599</v>
      </c>
    </row>
    <row r="7588" spans="1:2" x14ac:dyDescent="0.45">
      <c r="A7588">
        <v>9.7907432370653602</v>
      </c>
      <c r="B7588">
        <v>0.73894956262794798</v>
      </c>
    </row>
    <row r="7589" spans="1:2" x14ac:dyDescent="0.45">
      <c r="A7589">
        <v>13.4036438265789</v>
      </c>
      <c r="B7589">
        <v>-11.372021999197599</v>
      </c>
    </row>
    <row r="7590" spans="1:2" x14ac:dyDescent="0.45">
      <c r="A7590">
        <v>11.9861584055596</v>
      </c>
      <c r="B7590">
        <v>23.736729633812399</v>
      </c>
    </row>
    <row r="7591" spans="1:2" x14ac:dyDescent="0.45">
      <c r="A7591">
        <v>21.409267758271699</v>
      </c>
      <c r="B7591">
        <v>-0.261320834580686</v>
      </c>
    </row>
    <row r="7592" spans="1:2" x14ac:dyDescent="0.45">
      <c r="A7592">
        <v>9.4985413970309107</v>
      </c>
      <c r="B7592">
        <v>-2.61630256549729</v>
      </c>
    </row>
    <row r="7593" spans="1:2" x14ac:dyDescent="0.45">
      <c r="A7593">
        <v>30.800579106823299</v>
      </c>
      <c r="B7593">
        <v>-3.19376488053507</v>
      </c>
    </row>
    <row r="7594" spans="1:2" x14ac:dyDescent="0.45">
      <c r="A7594">
        <v>10.8188895041681</v>
      </c>
      <c r="B7594">
        <v>-1.93911171070865</v>
      </c>
    </row>
    <row r="7595" spans="1:2" x14ac:dyDescent="0.45">
      <c r="A7595">
        <v>10.7637915057733</v>
      </c>
      <c r="B7595">
        <v>-5.5277897965912999</v>
      </c>
    </row>
    <row r="7596" spans="1:2" x14ac:dyDescent="0.45">
      <c r="A7596">
        <v>29.529824345653498</v>
      </c>
      <c r="B7596">
        <v>5.40459129516263E-2</v>
      </c>
    </row>
    <row r="7597" spans="1:2" x14ac:dyDescent="0.45">
      <c r="A7597">
        <v>23.329373389287198</v>
      </c>
      <c r="B7597">
        <v>20.296388526012802</v>
      </c>
    </row>
    <row r="7598" spans="1:2" x14ac:dyDescent="0.45">
      <c r="A7598">
        <v>12.610101156200001</v>
      </c>
      <c r="B7598">
        <v>20.091917337525601</v>
      </c>
    </row>
    <row r="7599" spans="1:2" x14ac:dyDescent="0.45">
      <c r="A7599">
        <v>10.2046817052947</v>
      </c>
      <c r="B7599">
        <v>-9.7845552173853196</v>
      </c>
    </row>
    <row r="7600" spans="1:2" x14ac:dyDescent="0.45">
      <c r="A7600">
        <v>13.6596537230692</v>
      </c>
      <c r="B7600">
        <v>22.295596716136998</v>
      </c>
    </row>
    <row r="7601" spans="1:2" x14ac:dyDescent="0.45">
      <c r="A7601">
        <v>13.1843439834569</v>
      </c>
      <c r="B7601">
        <v>19.766971340289999</v>
      </c>
    </row>
    <row r="7602" spans="1:2" x14ac:dyDescent="0.45">
      <c r="A7602">
        <v>24.1511522392675</v>
      </c>
      <c r="B7602">
        <v>0.207079787904556</v>
      </c>
    </row>
    <row r="7603" spans="1:2" x14ac:dyDescent="0.45">
      <c r="A7603">
        <v>17.959772135585599</v>
      </c>
      <c r="B7603">
        <v>16.1833958617603</v>
      </c>
    </row>
    <row r="7604" spans="1:2" x14ac:dyDescent="0.45">
      <c r="A7604">
        <v>13.404741874387501</v>
      </c>
      <c r="B7604">
        <v>-11.410764556784899</v>
      </c>
    </row>
    <row r="7605" spans="1:2" x14ac:dyDescent="0.45">
      <c r="A7605">
        <v>11.418631366504099</v>
      </c>
      <c r="B7605">
        <v>18.030069795678301</v>
      </c>
    </row>
    <row r="7606" spans="1:2" x14ac:dyDescent="0.45">
      <c r="A7606">
        <v>13.7742734128453</v>
      </c>
      <c r="B7606">
        <v>20.971231023568901</v>
      </c>
    </row>
    <row r="7607" spans="1:2" x14ac:dyDescent="0.45">
      <c r="A7607">
        <v>17.309904310368399</v>
      </c>
      <c r="B7607">
        <v>11.916431535167501</v>
      </c>
    </row>
    <row r="7608" spans="1:2" x14ac:dyDescent="0.45">
      <c r="A7608">
        <v>14.0167860189027</v>
      </c>
      <c r="B7608">
        <v>24.472351276944799</v>
      </c>
    </row>
    <row r="7609" spans="1:2" x14ac:dyDescent="0.45">
      <c r="A7609">
        <v>12.397321209957299</v>
      </c>
      <c r="B7609">
        <v>18.4624939634135</v>
      </c>
    </row>
    <row r="7610" spans="1:2" x14ac:dyDescent="0.45">
      <c r="A7610">
        <v>21.5197359045602</v>
      </c>
      <c r="B7610">
        <v>3.1053122167491001</v>
      </c>
    </row>
    <row r="7611" spans="1:2" x14ac:dyDescent="0.45">
      <c r="A7611">
        <v>20.619922779177699</v>
      </c>
      <c r="B7611">
        <v>1.12490343329461</v>
      </c>
    </row>
    <row r="7612" spans="1:2" x14ac:dyDescent="0.45">
      <c r="A7612">
        <v>26.7654137613236</v>
      </c>
      <c r="B7612">
        <v>4.3846535967342399</v>
      </c>
    </row>
    <row r="7613" spans="1:2" x14ac:dyDescent="0.45">
      <c r="A7613">
        <v>11.9993697140325</v>
      </c>
      <c r="B7613">
        <v>21.295131452412701</v>
      </c>
    </row>
    <row r="7614" spans="1:2" x14ac:dyDescent="0.45">
      <c r="A7614">
        <v>13.002464641909601</v>
      </c>
      <c r="B7614">
        <v>20.480504778991499</v>
      </c>
    </row>
    <row r="7615" spans="1:2" x14ac:dyDescent="0.45">
      <c r="A7615">
        <v>22.047280226220899</v>
      </c>
      <c r="B7615">
        <v>17.869741127863399</v>
      </c>
    </row>
    <row r="7616" spans="1:2" x14ac:dyDescent="0.45">
      <c r="A7616">
        <v>11.701669201659801</v>
      </c>
      <c r="B7616">
        <v>-9.5299873220807605</v>
      </c>
    </row>
    <row r="7617" spans="1:2" x14ac:dyDescent="0.45">
      <c r="A7617">
        <v>28.9487754197987</v>
      </c>
      <c r="B7617">
        <v>-2.0544641333798501</v>
      </c>
    </row>
    <row r="7618" spans="1:2" x14ac:dyDescent="0.45">
      <c r="A7618">
        <v>17.0489237601147</v>
      </c>
      <c r="B7618">
        <v>12.617203727820399</v>
      </c>
    </row>
    <row r="7619" spans="1:2" x14ac:dyDescent="0.45">
      <c r="A7619">
        <v>20.386747955544902</v>
      </c>
      <c r="B7619">
        <v>0.99964368932721404</v>
      </c>
    </row>
    <row r="7620" spans="1:2" x14ac:dyDescent="0.45">
      <c r="A7620">
        <v>10.1085329750127</v>
      </c>
      <c r="B7620">
        <v>-4.7220684091066198</v>
      </c>
    </row>
    <row r="7621" spans="1:2" x14ac:dyDescent="0.45">
      <c r="A7621">
        <v>24.9567444154344</v>
      </c>
      <c r="B7621">
        <v>4.4807683532114799</v>
      </c>
    </row>
    <row r="7622" spans="1:2" x14ac:dyDescent="0.45">
      <c r="A7622">
        <v>10.9660379431868</v>
      </c>
      <c r="B7622">
        <v>-5.5552941751621203</v>
      </c>
    </row>
    <row r="7623" spans="1:2" x14ac:dyDescent="0.45">
      <c r="A7623">
        <v>12.010945924198399</v>
      </c>
      <c r="B7623">
        <v>17.667149732458999</v>
      </c>
    </row>
    <row r="7624" spans="1:2" x14ac:dyDescent="0.45">
      <c r="A7624">
        <v>28.632537098981601</v>
      </c>
      <c r="B7624">
        <v>-2.3504083230881201</v>
      </c>
    </row>
    <row r="7625" spans="1:2" x14ac:dyDescent="0.45">
      <c r="A7625">
        <v>12.0602599405299</v>
      </c>
      <c r="B7625">
        <v>21.036273634742599</v>
      </c>
    </row>
    <row r="7626" spans="1:2" x14ac:dyDescent="0.45">
      <c r="A7626">
        <v>10.673344019692401</v>
      </c>
      <c r="B7626">
        <v>-15.359881604033999</v>
      </c>
    </row>
    <row r="7627" spans="1:2" x14ac:dyDescent="0.45">
      <c r="A7627">
        <v>11.75355509491</v>
      </c>
      <c r="B7627">
        <v>19.715981245352602</v>
      </c>
    </row>
    <row r="7628" spans="1:2" x14ac:dyDescent="0.45">
      <c r="A7628">
        <v>10.1307772222984</v>
      </c>
      <c r="B7628">
        <v>-3.5702182255292101</v>
      </c>
    </row>
    <row r="7629" spans="1:2" x14ac:dyDescent="0.45">
      <c r="A7629">
        <v>12.6395190575144</v>
      </c>
      <c r="B7629">
        <v>24.391898332831801</v>
      </c>
    </row>
    <row r="7630" spans="1:2" x14ac:dyDescent="0.45">
      <c r="A7630">
        <v>18.345824887506101</v>
      </c>
      <c r="B7630">
        <v>13.2252782064964</v>
      </c>
    </row>
    <row r="7631" spans="1:2" x14ac:dyDescent="0.45">
      <c r="A7631">
        <v>12.3013660419129</v>
      </c>
      <c r="B7631">
        <v>19.9262249524804</v>
      </c>
    </row>
    <row r="7632" spans="1:2" x14ac:dyDescent="0.45">
      <c r="A7632">
        <v>11.4235467667606</v>
      </c>
      <c r="B7632">
        <v>12.8081268757908</v>
      </c>
    </row>
    <row r="7633" spans="1:2" x14ac:dyDescent="0.45">
      <c r="A7633">
        <v>23.8572788889701</v>
      </c>
      <c r="B7633">
        <v>3.6077574422019398</v>
      </c>
    </row>
    <row r="7634" spans="1:2" x14ac:dyDescent="0.45">
      <c r="A7634">
        <v>13.7681220375741</v>
      </c>
      <c r="B7634">
        <v>20.681863485673301</v>
      </c>
    </row>
    <row r="7635" spans="1:2" x14ac:dyDescent="0.45">
      <c r="A7635">
        <v>26.574494636990199</v>
      </c>
      <c r="B7635">
        <v>6.86449675567198</v>
      </c>
    </row>
    <row r="7636" spans="1:2" x14ac:dyDescent="0.45">
      <c r="A7636">
        <v>22.5072527264632</v>
      </c>
      <c r="B7636">
        <v>2.32211791926433</v>
      </c>
    </row>
    <row r="7637" spans="1:2" x14ac:dyDescent="0.45">
      <c r="A7637">
        <v>23.286482808814299</v>
      </c>
      <c r="B7637">
        <v>20.218515669639402</v>
      </c>
    </row>
    <row r="7638" spans="1:2" x14ac:dyDescent="0.45">
      <c r="A7638">
        <v>13.8529054096468</v>
      </c>
      <c r="B7638">
        <v>20.7697865717182</v>
      </c>
    </row>
    <row r="7639" spans="1:2" x14ac:dyDescent="0.45">
      <c r="A7639">
        <v>11.6033884635743</v>
      </c>
      <c r="B7639">
        <v>20.112065584570701</v>
      </c>
    </row>
    <row r="7640" spans="1:2" x14ac:dyDescent="0.45">
      <c r="A7640">
        <v>19.725145026781</v>
      </c>
      <c r="B7640">
        <v>3.0583104222289901</v>
      </c>
    </row>
    <row r="7641" spans="1:2" x14ac:dyDescent="0.45">
      <c r="A7641">
        <v>23.749975865222599</v>
      </c>
      <c r="B7641">
        <v>0.80785015482143296</v>
      </c>
    </row>
    <row r="7642" spans="1:2" x14ac:dyDescent="0.45">
      <c r="A7642">
        <v>9.7199689742675908</v>
      </c>
      <c r="B7642">
        <v>-4.0657418641954104</v>
      </c>
    </row>
    <row r="7643" spans="1:2" x14ac:dyDescent="0.45">
      <c r="A7643">
        <v>30.564821062781501</v>
      </c>
      <c r="B7643">
        <v>-3.58757138431432</v>
      </c>
    </row>
    <row r="7644" spans="1:2" x14ac:dyDescent="0.45">
      <c r="A7644">
        <v>17.8061157851796</v>
      </c>
      <c r="B7644">
        <v>18.4796768305306</v>
      </c>
    </row>
    <row r="7645" spans="1:2" x14ac:dyDescent="0.45">
      <c r="A7645">
        <v>11.868064470393399</v>
      </c>
      <c r="B7645">
        <v>-8.1205664518782097</v>
      </c>
    </row>
    <row r="7646" spans="1:2" x14ac:dyDescent="0.45">
      <c r="A7646">
        <v>11.4934405627183</v>
      </c>
      <c r="B7646">
        <v>13.3918412961954</v>
      </c>
    </row>
    <row r="7647" spans="1:2" x14ac:dyDescent="0.45">
      <c r="A7647">
        <v>13.824072411029301</v>
      </c>
      <c r="B7647">
        <v>23.290488867521901</v>
      </c>
    </row>
    <row r="7648" spans="1:2" x14ac:dyDescent="0.45">
      <c r="A7648">
        <v>15.0895025321219</v>
      </c>
      <c r="B7648">
        <v>14.9215523964175</v>
      </c>
    </row>
    <row r="7649" spans="1:2" x14ac:dyDescent="0.45">
      <c r="A7649">
        <v>26.382483567656902</v>
      </c>
      <c r="B7649">
        <v>3.6828240238291601</v>
      </c>
    </row>
    <row r="7650" spans="1:2" x14ac:dyDescent="0.45">
      <c r="A7650">
        <v>10.105351271195101</v>
      </c>
      <c r="B7650">
        <v>-7.2412716534638699</v>
      </c>
    </row>
    <row r="7651" spans="1:2" x14ac:dyDescent="0.45">
      <c r="A7651">
        <v>10.7537926634873</v>
      </c>
      <c r="B7651">
        <v>-9.7362618133826402</v>
      </c>
    </row>
    <row r="7652" spans="1:2" x14ac:dyDescent="0.45">
      <c r="A7652">
        <v>11.4348395667479</v>
      </c>
      <c r="B7652">
        <v>14.2662571762681</v>
      </c>
    </row>
    <row r="7653" spans="1:2" x14ac:dyDescent="0.45">
      <c r="A7653">
        <v>18.5619001367603</v>
      </c>
      <c r="B7653">
        <v>17.8849435214306</v>
      </c>
    </row>
    <row r="7654" spans="1:2" x14ac:dyDescent="0.45">
      <c r="A7654">
        <v>13.610432082504399</v>
      </c>
      <c r="B7654">
        <v>21.628671529281601</v>
      </c>
    </row>
    <row r="7655" spans="1:2" x14ac:dyDescent="0.45">
      <c r="A7655">
        <v>16.731040395097398</v>
      </c>
      <c r="B7655">
        <v>17.804980329209101</v>
      </c>
    </row>
    <row r="7656" spans="1:2" x14ac:dyDescent="0.45">
      <c r="A7656">
        <v>28.3207381726784</v>
      </c>
      <c r="B7656">
        <v>1.2820391662175801</v>
      </c>
    </row>
    <row r="7657" spans="1:2" x14ac:dyDescent="0.45">
      <c r="A7657">
        <v>16.8767011870159</v>
      </c>
      <c r="B7657">
        <v>19.749809915116899</v>
      </c>
    </row>
    <row r="7658" spans="1:2" x14ac:dyDescent="0.45">
      <c r="A7658">
        <v>10.1727233071244</v>
      </c>
      <c r="B7658">
        <v>-8.3225216234411707</v>
      </c>
    </row>
    <row r="7659" spans="1:2" x14ac:dyDescent="0.45">
      <c r="A7659">
        <v>18.754542173542401</v>
      </c>
      <c r="B7659">
        <v>4.3795096058993304</v>
      </c>
    </row>
    <row r="7660" spans="1:2" x14ac:dyDescent="0.45">
      <c r="A7660">
        <v>11.710291068281199</v>
      </c>
      <c r="B7660">
        <v>19.336599870106902</v>
      </c>
    </row>
    <row r="7661" spans="1:2" x14ac:dyDescent="0.45">
      <c r="A7661">
        <v>17.6460912893642</v>
      </c>
      <c r="B7661">
        <v>16.107947240890901</v>
      </c>
    </row>
    <row r="7662" spans="1:2" x14ac:dyDescent="0.45">
      <c r="A7662">
        <v>14.573070303633701</v>
      </c>
      <c r="B7662">
        <v>23.336549301659101</v>
      </c>
    </row>
    <row r="7663" spans="1:2" x14ac:dyDescent="0.45">
      <c r="A7663">
        <v>13.588543962922699</v>
      </c>
      <c r="B7663">
        <v>-13.361178272827599</v>
      </c>
    </row>
    <row r="7664" spans="1:2" x14ac:dyDescent="0.45">
      <c r="A7664">
        <v>13.386953379672599</v>
      </c>
      <c r="B7664">
        <v>21.5281689294989</v>
      </c>
    </row>
    <row r="7665" spans="1:2" x14ac:dyDescent="0.45">
      <c r="A7665">
        <v>13.2020201395268</v>
      </c>
      <c r="B7665">
        <v>9.1061326044283906</v>
      </c>
    </row>
    <row r="7666" spans="1:2" x14ac:dyDescent="0.45">
      <c r="A7666">
        <v>16.537164218409501</v>
      </c>
      <c r="B7666">
        <v>12.993705795377201</v>
      </c>
    </row>
    <row r="7667" spans="1:2" x14ac:dyDescent="0.45">
      <c r="A7667">
        <v>14.7212516433048</v>
      </c>
      <c r="B7667">
        <v>14.203208638115701</v>
      </c>
    </row>
    <row r="7668" spans="1:2" x14ac:dyDescent="0.45">
      <c r="A7668">
        <v>13.2158038249929</v>
      </c>
      <c r="B7668">
        <v>-10.8162595504101</v>
      </c>
    </row>
    <row r="7669" spans="1:2" x14ac:dyDescent="0.45">
      <c r="A7669">
        <v>9.6311711941418405</v>
      </c>
      <c r="B7669">
        <v>6.0451418352199797E-2</v>
      </c>
    </row>
    <row r="7670" spans="1:2" x14ac:dyDescent="0.45">
      <c r="A7670">
        <v>10.4838386251734</v>
      </c>
      <c r="B7670">
        <v>-12.9290443161384</v>
      </c>
    </row>
    <row r="7671" spans="1:2" x14ac:dyDescent="0.45">
      <c r="A7671">
        <v>11.297968546708001</v>
      </c>
      <c r="B7671">
        <v>14.063447385296501</v>
      </c>
    </row>
    <row r="7672" spans="1:2" x14ac:dyDescent="0.45">
      <c r="A7672">
        <v>23.186914471606901</v>
      </c>
      <c r="B7672">
        <v>20.808690997760699</v>
      </c>
    </row>
    <row r="7673" spans="1:2" x14ac:dyDescent="0.45">
      <c r="A7673">
        <v>24.750266567542099</v>
      </c>
      <c r="B7673">
        <v>0.484634015581694</v>
      </c>
    </row>
    <row r="7674" spans="1:2" x14ac:dyDescent="0.45">
      <c r="A7674">
        <v>14.7474643321254</v>
      </c>
      <c r="B7674">
        <v>11.1620696697599</v>
      </c>
    </row>
    <row r="7675" spans="1:2" x14ac:dyDescent="0.45">
      <c r="A7675">
        <v>18.9489079951421</v>
      </c>
      <c r="B7675">
        <v>2.5332614547104</v>
      </c>
    </row>
    <row r="7676" spans="1:2" x14ac:dyDescent="0.45">
      <c r="A7676">
        <v>18.738129512359901</v>
      </c>
      <c r="B7676">
        <v>20.483421828726001</v>
      </c>
    </row>
    <row r="7677" spans="1:2" x14ac:dyDescent="0.45">
      <c r="A7677">
        <v>11.710027658923901</v>
      </c>
      <c r="B7677">
        <v>-13.287718206482801</v>
      </c>
    </row>
    <row r="7678" spans="1:2" x14ac:dyDescent="0.45">
      <c r="A7678">
        <v>10.1528112192418</v>
      </c>
      <c r="B7678">
        <v>-3.7348747381368099</v>
      </c>
    </row>
    <row r="7679" spans="1:2" x14ac:dyDescent="0.45">
      <c r="A7679">
        <v>12.5954947068079</v>
      </c>
      <c r="B7679">
        <v>-13.1937366649832</v>
      </c>
    </row>
    <row r="7680" spans="1:2" x14ac:dyDescent="0.45">
      <c r="A7680">
        <v>10.2982924058114</v>
      </c>
      <c r="B7680">
        <v>-6.7091121082216203</v>
      </c>
    </row>
    <row r="7681" spans="1:2" x14ac:dyDescent="0.45">
      <c r="A7681">
        <v>28.3589763421163</v>
      </c>
      <c r="B7681">
        <v>0.83645918468158498</v>
      </c>
    </row>
    <row r="7682" spans="1:2" x14ac:dyDescent="0.45">
      <c r="A7682">
        <v>25.871430204825</v>
      </c>
      <c r="B7682">
        <v>-1.18072228473091</v>
      </c>
    </row>
    <row r="7683" spans="1:2" x14ac:dyDescent="0.45">
      <c r="A7683">
        <v>20.707566446824799</v>
      </c>
      <c r="B7683">
        <v>17.163713405972</v>
      </c>
    </row>
    <row r="7684" spans="1:2" x14ac:dyDescent="0.45">
      <c r="A7684">
        <v>25.309162105057201</v>
      </c>
      <c r="B7684">
        <v>1.2025786787455499</v>
      </c>
    </row>
    <row r="7685" spans="1:2" x14ac:dyDescent="0.45">
      <c r="A7685">
        <v>12.281191048162899</v>
      </c>
      <c r="B7685">
        <v>2.99486251324379</v>
      </c>
    </row>
    <row r="7686" spans="1:2" x14ac:dyDescent="0.45">
      <c r="A7686">
        <v>14.986289137323499</v>
      </c>
      <c r="B7686">
        <v>2.0406903518648498</v>
      </c>
    </row>
    <row r="7687" spans="1:2" x14ac:dyDescent="0.45">
      <c r="A7687">
        <v>23.993771548361401</v>
      </c>
      <c r="B7687">
        <v>1.09196614185879</v>
      </c>
    </row>
    <row r="7688" spans="1:2" x14ac:dyDescent="0.45">
      <c r="A7688">
        <v>17.545993058444001</v>
      </c>
      <c r="B7688">
        <v>4.1657182886232604</v>
      </c>
    </row>
    <row r="7689" spans="1:2" x14ac:dyDescent="0.45">
      <c r="A7689">
        <v>11.6312217176269</v>
      </c>
      <c r="B7689">
        <v>16.557828485003999</v>
      </c>
    </row>
    <row r="7690" spans="1:2" x14ac:dyDescent="0.45">
      <c r="A7690">
        <v>9.9555096774719907</v>
      </c>
      <c r="B7690">
        <v>-9.2043398694797407</v>
      </c>
    </row>
    <row r="7691" spans="1:2" x14ac:dyDescent="0.45">
      <c r="A7691">
        <v>11.8169697945909</v>
      </c>
      <c r="B7691">
        <v>-12.8002995855612</v>
      </c>
    </row>
    <row r="7692" spans="1:2" x14ac:dyDescent="0.45">
      <c r="A7692">
        <v>10.9692591800007</v>
      </c>
      <c r="B7692">
        <v>-5.6670538978015097</v>
      </c>
    </row>
    <row r="7693" spans="1:2" x14ac:dyDescent="0.45">
      <c r="A7693">
        <v>9.8133923817483595</v>
      </c>
      <c r="B7693">
        <v>-5.1621978666080004</v>
      </c>
    </row>
    <row r="7694" spans="1:2" x14ac:dyDescent="0.45">
      <c r="A7694">
        <v>11.660035722395801</v>
      </c>
      <c r="B7694">
        <v>-12.500713463857799</v>
      </c>
    </row>
    <row r="7695" spans="1:2" x14ac:dyDescent="0.45">
      <c r="A7695">
        <v>11.741011355953599</v>
      </c>
      <c r="B7695">
        <v>-8.2103325603506896</v>
      </c>
    </row>
    <row r="7696" spans="1:2" x14ac:dyDescent="0.45">
      <c r="A7696">
        <v>15.072636829210399</v>
      </c>
      <c r="B7696">
        <v>12.143007878259599</v>
      </c>
    </row>
    <row r="7697" spans="1:2" x14ac:dyDescent="0.45">
      <c r="A7697">
        <v>12.854718229263201</v>
      </c>
      <c r="B7697">
        <v>-13.229103937895101</v>
      </c>
    </row>
    <row r="7698" spans="1:2" x14ac:dyDescent="0.45">
      <c r="A7698">
        <v>15.097807373896799</v>
      </c>
      <c r="B7698">
        <v>11.9472949277013</v>
      </c>
    </row>
    <row r="7699" spans="1:2" x14ac:dyDescent="0.45">
      <c r="A7699">
        <v>31.6860062218156</v>
      </c>
      <c r="B7699">
        <v>4.7876728398142498</v>
      </c>
    </row>
    <row r="7700" spans="1:2" x14ac:dyDescent="0.45">
      <c r="A7700">
        <v>9.5177242246593892</v>
      </c>
      <c r="B7700">
        <v>-0.76607202306127198</v>
      </c>
    </row>
    <row r="7701" spans="1:2" x14ac:dyDescent="0.45">
      <c r="A7701">
        <v>13.3024003543823</v>
      </c>
      <c r="B7701">
        <v>-14.0871417328276</v>
      </c>
    </row>
    <row r="7702" spans="1:2" x14ac:dyDescent="0.45">
      <c r="A7702">
        <v>20.082077136248099</v>
      </c>
      <c r="B7702">
        <v>5.0964673158284599</v>
      </c>
    </row>
    <row r="7703" spans="1:2" x14ac:dyDescent="0.45">
      <c r="A7703">
        <v>23.011298243696601</v>
      </c>
      <c r="B7703">
        <v>0.96241179423838297</v>
      </c>
    </row>
    <row r="7704" spans="1:2" x14ac:dyDescent="0.45">
      <c r="A7704">
        <v>19.0551488315546</v>
      </c>
      <c r="B7704">
        <v>15.009694675638899</v>
      </c>
    </row>
    <row r="7705" spans="1:2" x14ac:dyDescent="0.45">
      <c r="A7705">
        <v>12.226414106886001</v>
      </c>
      <c r="B7705">
        <v>-14.900801485722599</v>
      </c>
    </row>
    <row r="7706" spans="1:2" x14ac:dyDescent="0.45">
      <c r="A7706">
        <v>11.1895635800182</v>
      </c>
      <c r="B7706">
        <v>12.0379305351674</v>
      </c>
    </row>
    <row r="7707" spans="1:2" x14ac:dyDescent="0.45">
      <c r="A7707">
        <v>16.475194343197199</v>
      </c>
      <c r="B7707">
        <v>11.3784601874491</v>
      </c>
    </row>
    <row r="7708" spans="1:2" x14ac:dyDescent="0.45">
      <c r="A7708">
        <v>10.1051069382225</v>
      </c>
      <c r="B7708">
        <v>-5.8623815683501297</v>
      </c>
    </row>
    <row r="7709" spans="1:2" x14ac:dyDescent="0.45">
      <c r="A7709">
        <v>16.246501344354598</v>
      </c>
      <c r="B7709">
        <v>14.010335707771899</v>
      </c>
    </row>
    <row r="7710" spans="1:2" x14ac:dyDescent="0.45">
      <c r="A7710">
        <v>9.7227863989800891</v>
      </c>
      <c r="B7710">
        <v>-0.51656657254823302</v>
      </c>
    </row>
    <row r="7711" spans="1:2" x14ac:dyDescent="0.45">
      <c r="A7711">
        <v>9.6870636681628</v>
      </c>
      <c r="B7711">
        <v>-1.85725195412369</v>
      </c>
    </row>
    <row r="7712" spans="1:2" x14ac:dyDescent="0.45">
      <c r="A7712">
        <v>28.079903574284401</v>
      </c>
      <c r="B7712">
        <v>1.2482966840498499</v>
      </c>
    </row>
    <row r="7713" spans="1:2" x14ac:dyDescent="0.45">
      <c r="A7713">
        <v>12.0779613878716</v>
      </c>
      <c r="B7713">
        <v>-7.5693154768849098</v>
      </c>
    </row>
    <row r="7714" spans="1:2" x14ac:dyDescent="0.45">
      <c r="A7714">
        <v>12.134520565283299</v>
      </c>
      <c r="B7714">
        <v>20.6114664040702</v>
      </c>
    </row>
    <row r="7715" spans="1:2" x14ac:dyDescent="0.45">
      <c r="A7715">
        <v>12.576650599254901</v>
      </c>
      <c r="B7715">
        <v>16.775318237995702</v>
      </c>
    </row>
    <row r="7716" spans="1:2" x14ac:dyDescent="0.45">
      <c r="A7716">
        <v>17.923707341094701</v>
      </c>
      <c r="B7716">
        <v>2.0818394162679499</v>
      </c>
    </row>
    <row r="7717" spans="1:2" x14ac:dyDescent="0.45">
      <c r="A7717">
        <v>21.802699659721601</v>
      </c>
      <c r="B7717">
        <v>17.582992392448801</v>
      </c>
    </row>
    <row r="7718" spans="1:2" x14ac:dyDescent="0.45">
      <c r="A7718">
        <v>12.746996246926701</v>
      </c>
      <c r="B7718">
        <v>20.956152363152</v>
      </c>
    </row>
    <row r="7719" spans="1:2" x14ac:dyDescent="0.45">
      <c r="A7719">
        <v>10.0438603221299</v>
      </c>
      <c r="B7719">
        <v>-10.928698697820099</v>
      </c>
    </row>
    <row r="7720" spans="1:2" x14ac:dyDescent="0.45">
      <c r="A7720">
        <v>13.6920196900685</v>
      </c>
      <c r="B7720">
        <v>22.668118039287101</v>
      </c>
    </row>
    <row r="7721" spans="1:2" x14ac:dyDescent="0.45">
      <c r="A7721">
        <v>17.593103367823002</v>
      </c>
      <c r="B7721">
        <v>1.4770682091096701</v>
      </c>
    </row>
    <row r="7722" spans="1:2" x14ac:dyDescent="0.45">
      <c r="A7722">
        <v>23.610335503942199</v>
      </c>
      <c r="B7722">
        <v>20.937523802225801</v>
      </c>
    </row>
    <row r="7723" spans="1:2" x14ac:dyDescent="0.45">
      <c r="A7723">
        <v>23.1424095984632</v>
      </c>
      <c r="B7723">
        <v>6.0831331993580404</v>
      </c>
    </row>
    <row r="7724" spans="1:2" x14ac:dyDescent="0.45">
      <c r="A7724">
        <v>10.5313951363621</v>
      </c>
      <c r="B7724">
        <v>7.1388899019701402</v>
      </c>
    </row>
    <row r="7725" spans="1:2" x14ac:dyDescent="0.45">
      <c r="A7725">
        <v>12.946257361964101</v>
      </c>
      <c r="B7725">
        <v>19.919608813547701</v>
      </c>
    </row>
    <row r="7726" spans="1:2" x14ac:dyDescent="0.45">
      <c r="A7726">
        <v>10.5498859571218</v>
      </c>
      <c r="B7726">
        <v>-7.9454170665443904</v>
      </c>
    </row>
    <row r="7727" spans="1:2" x14ac:dyDescent="0.45">
      <c r="A7727">
        <v>11.900212865422001</v>
      </c>
      <c r="B7727">
        <v>19.842546384685299</v>
      </c>
    </row>
    <row r="7728" spans="1:2" x14ac:dyDescent="0.45">
      <c r="A7728">
        <v>11.2438034953582</v>
      </c>
      <c r="B7728">
        <v>-6.4458963365901596</v>
      </c>
    </row>
    <row r="7729" spans="1:2" x14ac:dyDescent="0.45">
      <c r="A7729">
        <v>24.810923163535701</v>
      </c>
      <c r="B7729">
        <v>4.3800722908279903</v>
      </c>
    </row>
    <row r="7730" spans="1:2" x14ac:dyDescent="0.45">
      <c r="A7730">
        <v>11.2598724789159</v>
      </c>
      <c r="B7730">
        <v>-10.1474444127103</v>
      </c>
    </row>
    <row r="7731" spans="1:2" x14ac:dyDescent="0.45">
      <c r="A7731">
        <v>17.5286803457576</v>
      </c>
      <c r="B7731">
        <v>18.2047983647061</v>
      </c>
    </row>
    <row r="7732" spans="1:2" x14ac:dyDescent="0.45">
      <c r="A7732">
        <v>23.228832285429199</v>
      </c>
      <c r="B7732">
        <v>5.57530929965721</v>
      </c>
    </row>
    <row r="7733" spans="1:2" x14ac:dyDescent="0.45">
      <c r="A7733">
        <v>11.7684459595588</v>
      </c>
      <c r="B7733">
        <v>12.109896163503301</v>
      </c>
    </row>
    <row r="7734" spans="1:2" x14ac:dyDescent="0.45">
      <c r="A7734">
        <v>20.883045734005101</v>
      </c>
      <c r="B7734">
        <v>2.5492918486398</v>
      </c>
    </row>
    <row r="7735" spans="1:2" x14ac:dyDescent="0.45">
      <c r="A7735">
        <v>24.615333200469099</v>
      </c>
      <c r="B7735">
        <v>2.6516569235250298</v>
      </c>
    </row>
    <row r="7736" spans="1:2" x14ac:dyDescent="0.45">
      <c r="A7736">
        <v>13.4646412209731</v>
      </c>
      <c r="B7736">
        <v>20.3743163255998</v>
      </c>
    </row>
    <row r="7737" spans="1:2" x14ac:dyDescent="0.45">
      <c r="A7737">
        <v>25.0882354256788</v>
      </c>
      <c r="B7737">
        <v>2.7512890517092199</v>
      </c>
    </row>
    <row r="7738" spans="1:2" x14ac:dyDescent="0.45">
      <c r="A7738">
        <v>11.619284419002501</v>
      </c>
      <c r="B7738">
        <v>-13.4871488968384</v>
      </c>
    </row>
    <row r="7739" spans="1:2" x14ac:dyDescent="0.45">
      <c r="A7739">
        <v>30.521400163262701</v>
      </c>
      <c r="B7739">
        <v>-3.42672377389473</v>
      </c>
    </row>
    <row r="7740" spans="1:2" x14ac:dyDescent="0.45">
      <c r="A7740">
        <v>28.7227869208374</v>
      </c>
      <c r="B7740">
        <v>-6.0167814729364902E-2</v>
      </c>
    </row>
    <row r="7741" spans="1:2" x14ac:dyDescent="0.45">
      <c r="A7741">
        <v>31.847999087216699</v>
      </c>
      <c r="B7741">
        <v>4.7123580221340502</v>
      </c>
    </row>
    <row r="7742" spans="1:2" x14ac:dyDescent="0.45">
      <c r="A7742">
        <v>21.8124705742317</v>
      </c>
      <c r="B7742">
        <v>16.558591558067999</v>
      </c>
    </row>
    <row r="7743" spans="1:2" x14ac:dyDescent="0.45">
      <c r="A7743">
        <v>11.9974205888154</v>
      </c>
      <c r="B7743">
        <v>-11.944787712219</v>
      </c>
    </row>
    <row r="7744" spans="1:2" x14ac:dyDescent="0.45">
      <c r="A7744">
        <v>12.1367578962622</v>
      </c>
      <c r="B7744">
        <v>-9.9083984181286695</v>
      </c>
    </row>
    <row r="7745" spans="1:2" x14ac:dyDescent="0.45">
      <c r="A7745">
        <v>21.243790692595699</v>
      </c>
      <c r="B7745">
        <v>17.656119542677999</v>
      </c>
    </row>
    <row r="7746" spans="1:2" x14ac:dyDescent="0.45">
      <c r="A7746">
        <v>19.317817257047</v>
      </c>
      <c r="B7746">
        <v>22.250759765043799</v>
      </c>
    </row>
    <row r="7747" spans="1:2" x14ac:dyDescent="0.45">
      <c r="A7747">
        <v>11.575541307584601</v>
      </c>
      <c r="B7747">
        <v>16.265888562373501</v>
      </c>
    </row>
    <row r="7748" spans="1:2" x14ac:dyDescent="0.45">
      <c r="A7748">
        <v>10.150924263914099</v>
      </c>
      <c r="B7748">
        <v>-5.7699547482294502</v>
      </c>
    </row>
    <row r="7749" spans="1:2" x14ac:dyDescent="0.45">
      <c r="A7749">
        <v>27.4616087839605</v>
      </c>
      <c r="B7749">
        <v>1.06415943396778</v>
      </c>
    </row>
    <row r="7750" spans="1:2" x14ac:dyDescent="0.45">
      <c r="A7750">
        <v>11.182307954687399</v>
      </c>
      <c r="B7750">
        <v>16.642918055528298</v>
      </c>
    </row>
    <row r="7751" spans="1:2" x14ac:dyDescent="0.45">
      <c r="A7751">
        <v>22.951792301256599</v>
      </c>
      <c r="B7751">
        <v>17.960596509903102</v>
      </c>
    </row>
    <row r="7752" spans="1:2" x14ac:dyDescent="0.45">
      <c r="A7752">
        <v>13.207695878186801</v>
      </c>
      <c r="B7752">
        <v>2.5770178830589798</v>
      </c>
    </row>
    <row r="7753" spans="1:2" x14ac:dyDescent="0.45">
      <c r="A7753">
        <v>13.018721573407699</v>
      </c>
      <c r="B7753">
        <v>-10.8070909930639</v>
      </c>
    </row>
    <row r="7754" spans="1:2" x14ac:dyDescent="0.45">
      <c r="A7754">
        <v>29.7081811750468</v>
      </c>
      <c r="B7754">
        <v>4.5324075008716997</v>
      </c>
    </row>
    <row r="7755" spans="1:2" x14ac:dyDescent="0.45">
      <c r="A7755">
        <v>28.270757839645501</v>
      </c>
      <c r="B7755">
        <v>4.2884305775192102</v>
      </c>
    </row>
    <row r="7756" spans="1:2" x14ac:dyDescent="0.45">
      <c r="A7756">
        <v>12.8007977521864</v>
      </c>
      <c r="B7756">
        <v>-12.1420002589576</v>
      </c>
    </row>
    <row r="7757" spans="1:2" x14ac:dyDescent="0.45">
      <c r="A7757">
        <v>25.876290688265701</v>
      </c>
      <c r="B7757">
        <v>-2.08580008960721</v>
      </c>
    </row>
    <row r="7758" spans="1:2" x14ac:dyDescent="0.45">
      <c r="A7758">
        <v>21.75059966805</v>
      </c>
      <c r="B7758">
        <v>3.9342780863592499</v>
      </c>
    </row>
    <row r="7759" spans="1:2" x14ac:dyDescent="0.45">
      <c r="A7759">
        <v>11.9109580373167</v>
      </c>
      <c r="B7759">
        <v>20.09872594458</v>
      </c>
    </row>
    <row r="7760" spans="1:2" x14ac:dyDescent="0.45">
      <c r="A7760">
        <v>12.5954303281056</v>
      </c>
      <c r="B7760">
        <v>-10.8369085690037</v>
      </c>
    </row>
    <row r="7761" spans="1:2" x14ac:dyDescent="0.45">
      <c r="A7761">
        <v>9.7484813422672403</v>
      </c>
      <c r="B7761">
        <v>1.40263079683444</v>
      </c>
    </row>
    <row r="7762" spans="1:2" x14ac:dyDescent="0.45">
      <c r="A7762">
        <v>11.535277134085399</v>
      </c>
      <c r="B7762">
        <v>-8.5178460909965299</v>
      </c>
    </row>
    <row r="7763" spans="1:2" x14ac:dyDescent="0.45">
      <c r="A7763">
        <v>12.159768851271</v>
      </c>
      <c r="B7763">
        <v>-12.607653554429</v>
      </c>
    </row>
    <row r="7764" spans="1:2" x14ac:dyDescent="0.45">
      <c r="A7764">
        <v>11.5513704608847</v>
      </c>
      <c r="B7764">
        <v>13.712039865105901</v>
      </c>
    </row>
    <row r="7765" spans="1:2" x14ac:dyDescent="0.45">
      <c r="A7765">
        <v>10.1184029730442</v>
      </c>
      <c r="B7765">
        <v>-5.2341234826192302</v>
      </c>
    </row>
    <row r="7766" spans="1:2" x14ac:dyDescent="0.45">
      <c r="A7766">
        <v>11.558775748358199</v>
      </c>
      <c r="B7766">
        <v>15.9335626587203</v>
      </c>
    </row>
    <row r="7767" spans="1:2" x14ac:dyDescent="0.45">
      <c r="A7767">
        <v>10.215471099494501</v>
      </c>
      <c r="B7767">
        <v>6.2680790237385899</v>
      </c>
    </row>
    <row r="7768" spans="1:2" x14ac:dyDescent="0.45">
      <c r="A7768">
        <v>30.771001395336299</v>
      </c>
      <c r="B7768">
        <v>6.8173197782097796</v>
      </c>
    </row>
    <row r="7769" spans="1:2" x14ac:dyDescent="0.45">
      <c r="A7769">
        <v>16.2245984944261</v>
      </c>
      <c r="B7769">
        <v>17.477262831344198</v>
      </c>
    </row>
    <row r="7770" spans="1:2" x14ac:dyDescent="0.45">
      <c r="A7770">
        <v>10.951073732998699</v>
      </c>
      <c r="B7770">
        <v>-7.6154549541433898</v>
      </c>
    </row>
    <row r="7771" spans="1:2" x14ac:dyDescent="0.45">
      <c r="A7771">
        <v>10.2897277843055</v>
      </c>
      <c r="B7771">
        <v>7.3252618310630497</v>
      </c>
    </row>
    <row r="7772" spans="1:2" x14ac:dyDescent="0.45">
      <c r="A7772">
        <v>9.9139945978418993</v>
      </c>
      <c r="B7772">
        <v>-5.54437238360706</v>
      </c>
    </row>
    <row r="7773" spans="1:2" x14ac:dyDescent="0.45">
      <c r="A7773">
        <v>11.574542935179601</v>
      </c>
      <c r="B7773">
        <v>16.142859738343098</v>
      </c>
    </row>
    <row r="7774" spans="1:2" x14ac:dyDescent="0.45">
      <c r="A7774">
        <v>12.0970582623507</v>
      </c>
      <c r="B7774">
        <v>24.147347989430902</v>
      </c>
    </row>
    <row r="7775" spans="1:2" x14ac:dyDescent="0.45">
      <c r="A7775">
        <v>23.635904793544299</v>
      </c>
      <c r="B7775">
        <v>-1.51813284209024</v>
      </c>
    </row>
    <row r="7776" spans="1:2" x14ac:dyDescent="0.45">
      <c r="A7776">
        <v>11.3640156251983</v>
      </c>
      <c r="B7776">
        <v>-13.945947334014001</v>
      </c>
    </row>
    <row r="7777" spans="1:2" x14ac:dyDescent="0.45">
      <c r="A7777">
        <v>12.376869960455601</v>
      </c>
      <c r="B7777">
        <v>-14.470611643553999</v>
      </c>
    </row>
    <row r="7778" spans="1:2" x14ac:dyDescent="0.45">
      <c r="A7778">
        <v>21.005713769667601</v>
      </c>
      <c r="B7778">
        <v>17.808890685338</v>
      </c>
    </row>
    <row r="7779" spans="1:2" x14ac:dyDescent="0.45">
      <c r="A7779">
        <v>11.903100293509601</v>
      </c>
      <c r="B7779">
        <v>-12.024986288200299</v>
      </c>
    </row>
    <row r="7780" spans="1:2" x14ac:dyDescent="0.45">
      <c r="A7780">
        <v>12.591999004100799</v>
      </c>
      <c r="B7780">
        <v>-14.787632387206299</v>
      </c>
    </row>
    <row r="7781" spans="1:2" x14ac:dyDescent="0.45">
      <c r="A7781">
        <v>11.395362534918601</v>
      </c>
      <c r="B7781">
        <v>-8.0075414188392795</v>
      </c>
    </row>
    <row r="7782" spans="1:2" x14ac:dyDescent="0.45">
      <c r="A7782">
        <v>23.9875850539364</v>
      </c>
      <c r="B7782">
        <v>-1.5343620188046201</v>
      </c>
    </row>
    <row r="7783" spans="1:2" x14ac:dyDescent="0.45">
      <c r="A7783">
        <v>12.147565569156001</v>
      </c>
      <c r="B7783">
        <v>-8.8441765632760596</v>
      </c>
    </row>
    <row r="7784" spans="1:2" x14ac:dyDescent="0.45">
      <c r="A7784">
        <v>12.038613326631401</v>
      </c>
      <c r="B7784">
        <v>16.757523675368901</v>
      </c>
    </row>
    <row r="7785" spans="1:2" x14ac:dyDescent="0.45">
      <c r="A7785">
        <v>11.1018093946245</v>
      </c>
      <c r="B7785">
        <v>-5.6183026075560099</v>
      </c>
    </row>
    <row r="7786" spans="1:2" x14ac:dyDescent="0.45">
      <c r="A7786">
        <v>11.185414673063701</v>
      </c>
      <c r="B7786">
        <v>14.247169495407</v>
      </c>
    </row>
    <row r="7787" spans="1:2" x14ac:dyDescent="0.45">
      <c r="A7787">
        <v>11.5328741636087</v>
      </c>
      <c r="B7787">
        <v>-12.914971914545299</v>
      </c>
    </row>
    <row r="7788" spans="1:2" x14ac:dyDescent="0.45">
      <c r="A7788">
        <v>10.605958864856399</v>
      </c>
      <c r="B7788">
        <v>-7.5529457305815297</v>
      </c>
    </row>
    <row r="7789" spans="1:2" x14ac:dyDescent="0.45">
      <c r="A7789">
        <v>12.2035197601991</v>
      </c>
      <c r="B7789">
        <v>-14.5275794455923</v>
      </c>
    </row>
    <row r="7790" spans="1:2" x14ac:dyDescent="0.45">
      <c r="A7790">
        <v>22.1680291356409</v>
      </c>
      <c r="B7790">
        <v>1.49865607020919</v>
      </c>
    </row>
    <row r="7791" spans="1:2" x14ac:dyDescent="0.45">
      <c r="A7791">
        <v>9.5888811142816497</v>
      </c>
      <c r="B7791">
        <v>-2.9760057041485899</v>
      </c>
    </row>
    <row r="7792" spans="1:2" x14ac:dyDescent="0.45">
      <c r="A7792">
        <v>18.966614216064301</v>
      </c>
      <c r="B7792">
        <v>17.070235421367698</v>
      </c>
    </row>
    <row r="7793" spans="1:2" x14ac:dyDescent="0.45">
      <c r="A7793">
        <v>12.4792492868366</v>
      </c>
      <c r="B7793">
        <v>2.8512157919877499</v>
      </c>
    </row>
    <row r="7794" spans="1:2" x14ac:dyDescent="0.45">
      <c r="A7794">
        <v>21.372087411364301</v>
      </c>
      <c r="B7794">
        <v>19.200171054521501</v>
      </c>
    </row>
    <row r="7795" spans="1:2" x14ac:dyDescent="0.45">
      <c r="A7795">
        <v>18.736258600246401</v>
      </c>
      <c r="B7795">
        <v>17.338646570887001</v>
      </c>
    </row>
    <row r="7796" spans="1:2" x14ac:dyDescent="0.45">
      <c r="A7796">
        <v>27.786773567148199</v>
      </c>
      <c r="B7796">
        <v>2.77735966008734</v>
      </c>
    </row>
    <row r="7797" spans="1:2" x14ac:dyDescent="0.45">
      <c r="A7797">
        <v>22.369602138822302</v>
      </c>
      <c r="B7797">
        <v>-0.50689888268243499</v>
      </c>
    </row>
    <row r="7798" spans="1:2" x14ac:dyDescent="0.45">
      <c r="A7798">
        <v>12.9072501969898</v>
      </c>
      <c r="B7798">
        <v>-10.469013762750301</v>
      </c>
    </row>
    <row r="7799" spans="1:2" x14ac:dyDescent="0.45">
      <c r="A7799">
        <v>10.548117387523099</v>
      </c>
      <c r="B7799">
        <v>-13.672002046065099</v>
      </c>
    </row>
    <row r="7800" spans="1:2" x14ac:dyDescent="0.45">
      <c r="A7800">
        <v>22.462158656983899</v>
      </c>
      <c r="B7800">
        <v>3.4419442713099002</v>
      </c>
    </row>
    <row r="7801" spans="1:2" x14ac:dyDescent="0.45">
      <c r="A7801">
        <v>26.472689686660502</v>
      </c>
      <c r="B7801">
        <v>5.7422736158683403</v>
      </c>
    </row>
    <row r="7802" spans="1:2" x14ac:dyDescent="0.45">
      <c r="A7802">
        <v>21.710037247068101</v>
      </c>
      <c r="B7802">
        <v>2.6727773359948301</v>
      </c>
    </row>
    <row r="7803" spans="1:2" x14ac:dyDescent="0.45">
      <c r="A7803">
        <v>27.1329000682985</v>
      </c>
      <c r="B7803">
        <v>7.4511219098312598</v>
      </c>
    </row>
    <row r="7804" spans="1:2" x14ac:dyDescent="0.45">
      <c r="A7804">
        <v>20.1645645283572</v>
      </c>
      <c r="B7804">
        <v>19.1785816523828</v>
      </c>
    </row>
    <row r="7805" spans="1:2" x14ac:dyDescent="0.45">
      <c r="A7805">
        <v>22.941964436012199</v>
      </c>
      <c r="B7805">
        <v>17.808366063899999</v>
      </c>
    </row>
    <row r="7806" spans="1:2" x14ac:dyDescent="0.45">
      <c r="A7806">
        <v>12.837570826694501</v>
      </c>
      <c r="B7806">
        <v>24.773311379323399</v>
      </c>
    </row>
    <row r="7807" spans="1:2" x14ac:dyDescent="0.45">
      <c r="A7807">
        <v>11.2891254678163</v>
      </c>
      <c r="B7807">
        <v>14.2626974681031</v>
      </c>
    </row>
    <row r="7808" spans="1:2" x14ac:dyDescent="0.45">
      <c r="A7808">
        <v>10.890661927335399</v>
      </c>
      <c r="B7808">
        <v>-6.8880896044797204</v>
      </c>
    </row>
    <row r="7809" spans="1:2" x14ac:dyDescent="0.45">
      <c r="A7809">
        <v>22.767243897881599</v>
      </c>
      <c r="B7809">
        <v>17.9330116409593</v>
      </c>
    </row>
    <row r="7810" spans="1:2" x14ac:dyDescent="0.45">
      <c r="A7810">
        <v>24.194164704779102</v>
      </c>
      <c r="B7810">
        <v>3.1502140593660002</v>
      </c>
    </row>
    <row r="7811" spans="1:2" x14ac:dyDescent="0.45">
      <c r="A7811">
        <v>12.152914818733199</v>
      </c>
      <c r="B7811">
        <v>21.669089287102199</v>
      </c>
    </row>
    <row r="7812" spans="1:2" x14ac:dyDescent="0.45">
      <c r="A7812">
        <v>31.663926372347898</v>
      </c>
      <c r="B7812">
        <v>4.4864800039839396</v>
      </c>
    </row>
    <row r="7813" spans="1:2" x14ac:dyDescent="0.45">
      <c r="A7813">
        <v>11.022949667294</v>
      </c>
      <c r="B7813">
        <v>-13.872938161613799</v>
      </c>
    </row>
    <row r="7814" spans="1:2" x14ac:dyDescent="0.45">
      <c r="A7814">
        <v>12.777144665584901</v>
      </c>
      <c r="B7814">
        <v>22.2370374994122</v>
      </c>
    </row>
    <row r="7815" spans="1:2" x14ac:dyDescent="0.45">
      <c r="A7815">
        <v>18.670188592564099</v>
      </c>
      <c r="B7815">
        <v>3.4947439456741498</v>
      </c>
    </row>
    <row r="7816" spans="1:2" x14ac:dyDescent="0.45">
      <c r="A7816">
        <v>13.1806257132233</v>
      </c>
      <c r="B7816">
        <v>18.371005527860099</v>
      </c>
    </row>
    <row r="7817" spans="1:2" x14ac:dyDescent="0.45">
      <c r="A7817">
        <v>22.085921669787702</v>
      </c>
      <c r="B7817">
        <v>18.486289365119799</v>
      </c>
    </row>
    <row r="7818" spans="1:2" x14ac:dyDescent="0.45">
      <c r="A7818">
        <v>28.755471565552899</v>
      </c>
      <c r="B7818">
        <v>-1.8436702725094101</v>
      </c>
    </row>
    <row r="7819" spans="1:2" x14ac:dyDescent="0.45">
      <c r="A7819">
        <v>25.009446911403</v>
      </c>
      <c r="B7819">
        <v>6.7830204559794796</v>
      </c>
    </row>
    <row r="7820" spans="1:2" x14ac:dyDescent="0.45">
      <c r="A7820">
        <v>10.964991427525501</v>
      </c>
      <c r="B7820">
        <v>-8.9785839558430105</v>
      </c>
    </row>
    <row r="7821" spans="1:2" x14ac:dyDescent="0.45">
      <c r="A7821">
        <v>12.1938150355057</v>
      </c>
      <c r="B7821">
        <v>-9.0179295556441801</v>
      </c>
    </row>
    <row r="7822" spans="1:2" x14ac:dyDescent="0.45">
      <c r="A7822">
        <v>10.9084886621752</v>
      </c>
      <c r="B7822">
        <v>-4.0157702885766096</v>
      </c>
    </row>
    <row r="7823" spans="1:2" x14ac:dyDescent="0.45">
      <c r="A7823">
        <v>15.0848240962519</v>
      </c>
      <c r="B7823">
        <v>14.413509163514799</v>
      </c>
    </row>
    <row r="7824" spans="1:2" x14ac:dyDescent="0.45">
      <c r="A7824">
        <v>10.156196801289701</v>
      </c>
      <c r="B7824">
        <v>0.26013297582254502</v>
      </c>
    </row>
    <row r="7825" spans="1:2" x14ac:dyDescent="0.45">
      <c r="A7825">
        <v>29.563794435661901</v>
      </c>
      <c r="B7825">
        <v>-3.0241029927337402</v>
      </c>
    </row>
    <row r="7826" spans="1:2" x14ac:dyDescent="0.45">
      <c r="A7826">
        <v>11.5414691918327</v>
      </c>
      <c r="B7826">
        <v>-7.4888280866589696</v>
      </c>
    </row>
    <row r="7827" spans="1:2" x14ac:dyDescent="0.45">
      <c r="A7827">
        <v>15.922049898417599</v>
      </c>
      <c r="B7827">
        <v>13.1469186107125</v>
      </c>
    </row>
    <row r="7828" spans="1:2" x14ac:dyDescent="0.45">
      <c r="A7828">
        <v>16.9848801682678</v>
      </c>
      <c r="B7828">
        <v>14.427165964050101</v>
      </c>
    </row>
    <row r="7829" spans="1:2" x14ac:dyDescent="0.45">
      <c r="A7829">
        <v>27.854692823236601</v>
      </c>
      <c r="B7829">
        <v>5.2818154009648</v>
      </c>
    </row>
    <row r="7830" spans="1:2" x14ac:dyDescent="0.45">
      <c r="A7830">
        <v>12.322086512323899</v>
      </c>
      <c r="B7830">
        <v>-13.3044721215013</v>
      </c>
    </row>
    <row r="7831" spans="1:2" x14ac:dyDescent="0.45">
      <c r="A7831">
        <v>20.6834690506615</v>
      </c>
      <c r="B7831">
        <v>22.856487111899</v>
      </c>
    </row>
    <row r="7832" spans="1:2" x14ac:dyDescent="0.45">
      <c r="A7832">
        <v>12.761830527545399</v>
      </c>
      <c r="B7832">
        <v>19.644713808498398</v>
      </c>
    </row>
    <row r="7833" spans="1:2" x14ac:dyDescent="0.45">
      <c r="A7833">
        <v>13.9025437079857</v>
      </c>
      <c r="B7833">
        <v>9.6963796475209403</v>
      </c>
    </row>
    <row r="7834" spans="1:2" x14ac:dyDescent="0.45">
      <c r="A7834">
        <v>19.7894718714577</v>
      </c>
      <c r="B7834">
        <v>16.9164430396184</v>
      </c>
    </row>
    <row r="7835" spans="1:2" x14ac:dyDescent="0.45">
      <c r="A7835">
        <v>13.3343873322651</v>
      </c>
      <c r="B7835">
        <v>7.9782300026771802</v>
      </c>
    </row>
    <row r="7836" spans="1:2" x14ac:dyDescent="0.45">
      <c r="A7836">
        <v>12.4032579655041</v>
      </c>
      <c r="B7836">
        <v>-11.981431552848701</v>
      </c>
    </row>
    <row r="7837" spans="1:2" x14ac:dyDescent="0.45">
      <c r="A7837">
        <v>12.5943461902883</v>
      </c>
      <c r="B7837">
        <v>21.151222095190001</v>
      </c>
    </row>
    <row r="7838" spans="1:2" x14ac:dyDescent="0.45">
      <c r="A7838">
        <v>18.565214225864398</v>
      </c>
      <c r="B7838">
        <v>14.1668499383149</v>
      </c>
    </row>
    <row r="7839" spans="1:2" x14ac:dyDescent="0.45">
      <c r="A7839">
        <v>10.0192023753582</v>
      </c>
      <c r="B7839">
        <v>-2.5741135309818199</v>
      </c>
    </row>
    <row r="7840" spans="1:2" x14ac:dyDescent="0.45">
      <c r="A7840">
        <v>9.3743182536580392</v>
      </c>
      <c r="B7840">
        <v>2.0063658804459599</v>
      </c>
    </row>
    <row r="7841" spans="1:2" x14ac:dyDescent="0.45">
      <c r="A7841">
        <v>24.660065393150699</v>
      </c>
      <c r="B7841">
        <v>2.2326659084652301</v>
      </c>
    </row>
    <row r="7842" spans="1:2" x14ac:dyDescent="0.45">
      <c r="A7842">
        <v>19.0642503488118</v>
      </c>
      <c r="B7842">
        <v>13.7896538864203</v>
      </c>
    </row>
    <row r="7843" spans="1:2" x14ac:dyDescent="0.45">
      <c r="A7843">
        <v>11.996437501998001</v>
      </c>
      <c r="B7843">
        <v>18.080200741138199</v>
      </c>
    </row>
    <row r="7844" spans="1:2" x14ac:dyDescent="0.45">
      <c r="A7844">
        <v>11.315818520657601</v>
      </c>
      <c r="B7844">
        <v>16.553697015594299</v>
      </c>
    </row>
    <row r="7845" spans="1:2" x14ac:dyDescent="0.45">
      <c r="A7845">
        <v>27.089101900403602</v>
      </c>
      <c r="B7845">
        <v>0.19694135228099699</v>
      </c>
    </row>
    <row r="7846" spans="1:2" x14ac:dyDescent="0.45">
      <c r="A7846">
        <v>12.2746827576706</v>
      </c>
      <c r="B7846">
        <v>17.4483378488653</v>
      </c>
    </row>
    <row r="7847" spans="1:2" x14ac:dyDescent="0.45">
      <c r="A7847">
        <v>24.682405159156101</v>
      </c>
      <c r="B7847">
        <v>2.33361186556948</v>
      </c>
    </row>
    <row r="7848" spans="1:2" x14ac:dyDescent="0.45">
      <c r="A7848">
        <v>24.387520987465699</v>
      </c>
      <c r="B7848">
        <v>18.967646431030602</v>
      </c>
    </row>
    <row r="7849" spans="1:2" x14ac:dyDescent="0.45">
      <c r="A7849">
        <v>19.961730005937099</v>
      </c>
      <c r="B7849">
        <v>17.596873350610998</v>
      </c>
    </row>
    <row r="7850" spans="1:2" x14ac:dyDescent="0.45">
      <c r="A7850">
        <v>17.985468780130301</v>
      </c>
      <c r="B7850">
        <v>19.063396955893801</v>
      </c>
    </row>
    <row r="7851" spans="1:2" x14ac:dyDescent="0.45">
      <c r="A7851">
        <v>31.3276916087414</v>
      </c>
      <c r="B7851">
        <v>4.4787700760441798</v>
      </c>
    </row>
    <row r="7852" spans="1:2" x14ac:dyDescent="0.45">
      <c r="A7852">
        <v>11.2497573093785</v>
      </c>
      <c r="B7852">
        <v>-9.6691164667717793</v>
      </c>
    </row>
    <row r="7853" spans="1:2" x14ac:dyDescent="0.45">
      <c r="A7853">
        <v>17.029633050033301</v>
      </c>
      <c r="B7853">
        <v>12.278422469600599</v>
      </c>
    </row>
    <row r="7854" spans="1:2" x14ac:dyDescent="0.45">
      <c r="A7854">
        <v>28.586902767836602</v>
      </c>
      <c r="B7854">
        <v>1.1425669836671599</v>
      </c>
    </row>
    <row r="7855" spans="1:2" x14ac:dyDescent="0.45">
      <c r="A7855">
        <v>9.3057012516736197</v>
      </c>
      <c r="B7855">
        <v>3.3375247534697401</v>
      </c>
    </row>
    <row r="7856" spans="1:2" x14ac:dyDescent="0.45">
      <c r="A7856">
        <v>30.3769870688444</v>
      </c>
      <c r="B7856">
        <v>7.8132352361479098</v>
      </c>
    </row>
    <row r="7857" spans="1:2" x14ac:dyDescent="0.45">
      <c r="A7857">
        <v>23.579106135303199</v>
      </c>
      <c r="B7857">
        <v>-0.24502785581786499</v>
      </c>
    </row>
    <row r="7858" spans="1:2" x14ac:dyDescent="0.45">
      <c r="A7858">
        <v>14.507583662462901</v>
      </c>
      <c r="B7858">
        <v>12.3374213323257</v>
      </c>
    </row>
    <row r="7859" spans="1:2" x14ac:dyDescent="0.45">
      <c r="A7859">
        <v>13.5050810013951</v>
      </c>
      <c r="B7859">
        <v>20.231371232413601</v>
      </c>
    </row>
    <row r="7860" spans="1:2" x14ac:dyDescent="0.45">
      <c r="A7860">
        <v>27.161113929376299</v>
      </c>
      <c r="B7860">
        <v>-2.8150616211694399</v>
      </c>
    </row>
    <row r="7861" spans="1:2" x14ac:dyDescent="0.45">
      <c r="A7861">
        <v>11.0366229036295</v>
      </c>
      <c r="B7861">
        <v>13.935637010294</v>
      </c>
    </row>
    <row r="7862" spans="1:2" x14ac:dyDescent="0.45">
      <c r="A7862">
        <v>10.4356575242888</v>
      </c>
      <c r="B7862">
        <v>-11.7330824020595</v>
      </c>
    </row>
    <row r="7863" spans="1:2" x14ac:dyDescent="0.45">
      <c r="A7863">
        <v>31.131735072962599</v>
      </c>
      <c r="B7863">
        <v>0.118358211611603</v>
      </c>
    </row>
    <row r="7864" spans="1:2" x14ac:dyDescent="0.45">
      <c r="A7864">
        <v>10.4916618521352</v>
      </c>
      <c r="B7864">
        <v>7.7267135921421897</v>
      </c>
    </row>
    <row r="7865" spans="1:2" x14ac:dyDescent="0.45">
      <c r="A7865">
        <v>19.832121133026501</v>
      </c>
      <c r="B7865">
        <v>1.05412360579449</v>
      </c>
    </row>
    <row r="7866" spans="1:2" x14ac:dyDescent="0.45">
      <c r="A7866">
        <v>11.3667787318759</v>
      </c>
      <c r="B7866">
        <v>10.713988174333499</v>
      </c>
    </row>
    <row r="7867" spans="1:2" x14ac:dyDescent="0.45">
      <c r="A7867">
        <v>12.482014016943801</v>
      </c>
      <c r="B7867">
        <v>17.6351054442863</v>
      </c>
    </row>
    <row r="7868" spans="1:2" x14ac:dyDescent="0.45">
      <c r="A7868">
        <v>14.0320012951123</v>
      </c>
      <c r="B7868">
        <v>22.104291550292899</v>
      </c>
    </row>
    <row r="7869" spans="1:2" x14ac:dyDescent="0.45">
      <c r="A7869">
        <v>11.857697511832599</v>
      </c>
      <c r="B7869">
        <v>21.552154675232799</v>
      </c>
    </row>
    <row r="7870" spans="1:2" x14ac:dyDescent="0.45">
      <c r="A7870">
        <v>18.4457349194881</v>
      </c>
      <c r="B7870">
        <v>4.7077163911981597</v>
      </c>
    </row>
    <row r="7871" spans="1:2" x14ac:dyDescent="0.45">
      <c r="A7871">
        <v>10.079150624035201</v>
      </c>
      <c r="B7871">
        <v>-3.0279077572589901</v>
      </c>
    </row>
    <row r="7872" spans="1:2" x14ac:dyDescent="0.45">
      <c r="A7872">
        <v>25.1344381956979</v>
      </c>
      <c r="B7872">
        <v>4.6248835927209901</v>
      </c>
    </row>
    <row r="7873" spans="1:2" x14ac:dyDescent="0.45">
      <c r="A7873">
        <v>11.7885242965825</v>
      </c>
      <c r="B7873">
        <v>-5.3087241380428596</v>
      </c>
    </row>
    <row r="7874" spans="1:2" x14ac:dyDescent="0.45">
      <c r="A7874">
        <v>24.786105625183499</v>
      </c>
      <c r="B7874">
        <v>1.7504209153299899</v>
      </c>
    </row>
    <row r="7875" spans="1:2" x14ac:dyDescent="0.45">
      <c r="A7875">
        <v>19.746232082374298</v>
      </c>
      <c r="B7875">
        <v>19.440662322012798</v>
      </c>
    </row>
    <row r="7876" spans="1:2" x14ac:dyDescent="0.45">
      <c r="A7876">
        <v>10.015298970915399</v>
      </c>
      <c r="B7876">
        <v>0.59395692243829701</v>
      </c>
    </row>
    <row r="7877" spans="1:2" x14ac:dyDescent="0.45">
      <c r="A7877">
        <v>14.047978019559</v>
      </c>
      <c r="B7877">
        <v>-14.4624661579573</v>
      </c>
    </row>
    <row r="7878" spans="1:2" x14ac:dyDescent="0.45">
      <c r="A7878">
        <v>10.258819584199699</v>
      </c>
      <c r="B7878">
        <v>-2.99854795870794</v>
      </c>
    </row>
    <row r="7879" spans="1:2" x14ac:dyDescent="0.45">
      <c r="A7879">
        <v>25.149781602988</v>
      </c>
      <c r="B7879">
        <v>5.5681948907733796</v>
      </c>
    </row>
    <row r="7880" spans="1:2" x14ac:dyDescent="0.45">
      <c r="A7880">
        <v>21.900834049988401</v>
      </c>
      <c r="B7880">
        <v>20.221269125792901</v>
      </c>
    </row>
    <row r="7881" spans="1:2" x14ac:dyDescent="0.45">
      <c r="A7881">
        <v>20.055592286280199</v>
      </c>
      <c r="B7881">
        <v>21.319060819776102</v>
      </c>
    </row>
    <row r="7882" spans="1:2" x14ac:dyDescent="0.45">
      <c r="A7882">
        <v>11.9936132900588</v>
      </c>
      <c r="B7882">
        <v>-6.2908756419374203</v>
      </c>
    </row>
    <row r="7883" spans="1:2" x14ac:dyDescent="0.45">
      <c r="A7883">
        <v>9.5546054835749992</v>
      </c>
      <c r="B7883">
        <v>-0.68143006775104797</v>
      </c>
    </row>
    <row r="7884" spans="1:2" x14ac:dyDescent="0.45">
      <c r="A7884">
        <v>19.6904345064053</v>
      </c>
      <c r="B7884">
        <v>18.095641701727299</v>
      </c>
    </row>
    <row r="7885" spans="1:2" x14ac:dyDescent="0.45">
      <c r="A7885">
        <v>20.3307539644461</v>
      </c>
      <c r="B7885">
        <v>1.3936467908833401</v>
      </c>
    </row>
    <row r="7886" spans="1:2" x14ac:dyDescent="0.45">
      <c r="A7886">
        <v>9.4757493470232497</v>
      </c>
      <c r="B7886">
        <v>0.17082621075917501</v>
      </c>
    </row>
    <row r="7887" spans="1:2" x14ac:dyDescent="0.45">
      <c r="A7887">
        <v>11.0572676850554</v>
      </c>
      <c r="B7887">
        <v>10.6516781944998</v>
      </c>
    </row>
    <row r="7888" spans="1:2" x14ac:dyDescent="0.45">
      <c r="A7888">
        <v>11.695413755369801</v>
      </c>
      <c r="B7888">
        <v>-14.387780720677</v>
      </c>
    </row>
    <row r="7889" spans="1:2" x14ac:dyDescent="0.45">
      <c r="A7889">
        <v>12.564191915710399</v>
      </c>
      <c r="B7889">
        <v>-9.1719660880941802</v>
      </c>
    </row>
    <row r="7890" spans="1:2" x14ac:dyDescent="0.45">
      <c r="A7890">
        <v>23.080357247881</v>
      </c>
      <c r="B7890">
        <v>20.7985897103333</v>
      </c>
    </row>
    <row r="7891" spans="1:2" x14ac:dyDescent="0.45">
      <c r="A7891">
        <v>23.179116297371198</v>
      </c>
      <c r="B7891">
        <v>1.2117556267627501</v>
      </c>
    </row>
    <row r="7892" spans="1:2" x14ac:dyDescent="0.45">
      <c r="A7892">
        <v>11.4127688333226</v>
      </c>
      <c r="B7892">
        <v>-13.704338510265799</v>
      </c>
    </row>
    <row r="7893" spans="1:2" x14ac:dyDescent="0.45">
      <c r="A7893">
        <v>16.376150631014401</v>
      </c>
      <c r="B7893">
        <v>17.900096623886299</v>
      </c>
    </row>
    <row r="7894" spans="1:2" x14ac:dyDescent="0.45">
      <c r="A7894">
        <v>19.862164386094499</v>
      </c>
      <c r="B7894">
        <v>20.718988614700098</v>
      </c>
    </row>
    <row r="7895" spans="1:2" x14ac:dyDescent="0.45">
      <c r="A7895">
        <v>13.788733079066899</v>
      </c>
      <c r="B7895">
        <v>22.457657615275998</v>
      </c>
    </row>
    <row r="7896" spans="1:2" x14ac:dyDescent="0.45">
      <c r="A7896">
        <v>18.096756353011401</v>
      </c>
      <c r="B7896">
        <v>17.056381574934399</v>
      </c>
    </row>
    <row r="7897" spans="1:2" x14ac:dyDescent="0.45">
      <c r="A7897">
        <v>11.732875182412201</v>
      </c>
      <c r="B7897">
        <v>12.6145682321488</v>
      </c>
    </row>
    <row r="7898" spans="1:2" x14ac:dyDescent="0.45">
      <c r="A7898">
        <v>12.4325951496384</v>
      </c>
      <c r="B7898">
        <v>22.638673493866399</v>
      </c>
    </row>
    <row r="7899" spans="1:2" x14ac:dyDescent="0.45">
      <c r="A7899">
        <v>26.595810404117</v>
      </c>
      <c r="B7899">
        <v>-1.4522597092138601</v>
      </c>
    </row>
    <row r="7900" spans="1:2" x14ac:dyDescent="0.45">
      <c r="A7900">
        <v>23.2977685477635</v>
      </c>
      <c r="B7900">
        <v>19.2161318193433</v>
      </c>
    </row>
    <row r="7901" spans="1:2" x14ac:dyDescent="0.45">
      <c r="A7901">
        <v>20.054566863356499</v>
      </c>
      <c r="B7901">
        <v>18.505827009225399</v>
      </c>
    </row>
    <row r="7902" spans="1:2" x14ac:dyDescent="0.45">
      <c r="A7902">
        <v>14.5760834333994</v>
      </c>
      <c r="B7902">
        <v>10.5609671742726</v>
      </c>
    </row>
    <row r="7903" spans="1:2" x14ac:dyDescent="0.45">
      <c r="A7903">
        <v>18.585775913819599</v>
      </c>
      <c r="B7903">
        <v>15.126194213729599</v>
      </c>
    </row>
    <row r="7904" spans="1:2" x14ac:dyDescent="0.45">
      <c r="A7904">
        <v>22.820828747999698</v>
      </c>
      <c r="B7904">
        <v>17.830787521092802</v>
      </c>
    </row>
    <row r="7905" spans="1:2" x14ac:dyDescent="0.45">
      <c r="A7905">
        <v>29.240340464683999</v>
      </c>
      <c r="B7905">
        <v>-2.4407420629202399</v>
      </c>
    </row>
    <row r="7906" spans="1:2" x14ac:dyDescent="0.45">
      <c r="A7906">
        <v>19.691852970090999</v>
      </c>
      <c r="B7906">
        <v>16.037996163863699</v>
      </c>
    </row>
    <row r="7907" spans="1:2" x14ac:dyDescent="0.45">
      <c r="A7907">
        <v>14.1975842333974</v>
      </c>
      <c r="B7907">
        <v>22.839147979562998</v>
      </c>
    </row>
    <row r="7908" spans="1:2" x14ac:dyDescent="0.45">
      <c r="A7908">
        <v>12.3431657817165</v>
      </c>
      <c r="B7908">
        <v>20.646750690499399</v>
      </c>
    </row>
    <row r="7909" spans="1:2" x14ac:dyDescent="0.45">
      <c r="A7909">
        <v>12.8266254717528</v>
      </c>
      <c r="B7909">
        <v>24.387401293087802</v>
      </c>
    </row>
    <row r="7910" spans="1:2" x14ac:dyDescent="0.45">
      <c r="A7910">
        <v>17.2943404962062</v>
      </c>
      <c r="B7910">
        <v>3.6745009290473298</v>
      </c>
    </row>
    <row r="7911" spans="1:2" x14ac:dyDescent="0.45">
      <c r="A7911">
        <v>12.7317657181196</v>
      </c>
      <c r="B7911">
        <v>-10.1043419330611</v>
      </c>
    </row>
    <row r="7912" spans="1:2" x14ac:dyDescent="0.45">
      <c r="A7912">
        <v>16.084187329128</v>
      </c>
      <c r="B7912">
        <v>13.6986973219633</v>
      </c>
    </row>
    <row r="7913" spans="1:2" x14ac:dyDescent="0.45">
      <c r="A7913">
        <v>23.2304284991462</v>
      </c>
      <c r="B7913">
        <v>4.6185855340708697</v>
      </c>
    </row>
    <row r="7914" spans="1:2" x14ac:dyDescent="0.45">
      <c r="A7914">
        <v>13.4755005338197</v>
      </c>
      <c r="B7914">
        <v>-14.6082494301693</v>
      </c>
    </row>
    <row r="7915" spans="1:2" x14ac:dyDescent="0.45">
      <c r="A7915">
        <v>10.4251335163581</v>
      </c>
      <c r="B7915">
        <v>-5.4983914520767501</v>
      </c>
    </row>
    <row r="7916" spans="1:2" x14ac:dyDescent="0.45">
      <c r="A7916">
        <v>27.7627732444838</v>
      </c>
      <c r="B7916">
        <v>0.51790892386575504</v>
      </c>
    </row>
    <row r="7917" spans="1:2" x14ac:dyDescent="0.45">
      <c r="A7917">
        <v>11.204887178596801</v>
      </c>
      <c r="B7917">
        <v>-4.5664480262142799</v>
      </c>
    </row>
    <row r="7918" spans="1:2" x14ac:dyDescent="0.45">
      <c r="A7918">
        <v>13.421234988001499</v>
      </c>
      <c r="B7918">
        <v>21.6981886507727</v>
      </c>
    </row>
    <row r="7919" spans="1:2" x14ac:dyDescent="0.45">
      <c r="A7919">
        <v>10.1390724717963</v>
      </c>
      <c r="B7919">
        <v>-12.0377157284808</v>
      </c>
    </row>
    <row r="7920" spans="1:2" x14ac:dyDescent="0.45">
      <c r="A7920">
        <v>25.861323237159201</v>
      </c>
      <c r="B7920">
        <v>2.5297228291100402</v>
      </c>
    </row>
    <row r="7921" spans="1:2" x14ac:dyDescent="0.45">
      <c r="A7921">
        <v>23.006238579171601</v>
      </c>
      <c r="B7921">
        <v>18.214259680397799</v>
      </c>
    </row>
    <row r="7922" spans="1:2" x14ac:dyDescent="0.45">
      <c r="A7922">
        <v>15.725225632912201</v>
      </c>
      <c r="B7922">
        <v>14.6027531780113</v>
      </c>
    </row>
    <row r="7923" spans="1:2" x14ac:dyDescent="0.45">
      <c r="A7923">
        <v>10.3728399014411</v>
      </c>
      <c r="B7923">
        <v>-13.9776166710752</v>
      </c>
    </row>
    <row r="7924" spans="1:2" x14ac:dyDescent="0.45">
      <c r="A7924">
        <v>25.0647455783838</v>
      </c>
      <c r="B7924">
        <v>0.27435034549487203</v>
      </c>
    </row>
    <row r="7925" spans="1:2" x14ac:dyDescent="0.45">
      <c r="A7925">
        <v>10.5082841051922</v>
      </c>
      <c r="B7925">
        <v>7.0490357200723999</v>
      </c>
    </row>
    <row r="7926" spans="1:2" x14ac:dyDescent="0.45">
      <c r="A7926">
        <v>10.9279790762146</v>
      </c>
      <c r="B7926">
        <v>8.8198378592094802</v>
      </c>
    </row>
    <row r="7927" spans="1:2" x14ac:dyDescent="0.45">
      <c r="A7927">
        <v>20.269402695310099</v>
      </c>
      <c r="B7927">
        <v>1.1935793846387199</v>
      </c>
    </row>
    <row r="7928" spans="1:2" x14ac:dyDescent="0.45">
      <c r="A7928">
        <v>13.0987530430343</v>
      </c>
      <c r="B7928">
        <v>-11.356925395352601</v>
      </c>
    </row>
    <row r="7929" spans="1:2" x14ac:dyDescent="0.45">
      <c r="A7929">
        <v>10.585396668291301</v>
      </c>
      <c r="B7929">
        <v>-9.9259023135685993</v>
      </c>
    </row>
    <row r="7930" spans="1:2" x14ac:dyDescent="0.45">
      <c r="A7930">
        <v>11.371769889022399</v>
      </c>
      <c r="B7930">
        <v>-12.9227318521868</v>
      </c>
    </row>
    <row r="7931" spans="1:2" x14ac:dyDescent="0.45">
      <c r="A7931">
        <v>10.301194065818899</v>
      </c>
      <c r="B7931">
        <v>-1.3279863920858801</v>
      </c>
    </row>
    <row r="7932" spans="1:2" x14ac:dyDescent="0.45">
      <c r="A7932">
        <v>10.6653251091938</v>
      </c>
      <c r="B7932">
        <v>-11.5135200055112</v>
      </c>
    </row>
    <row r="7933" spans="1:2" x14ac:dyDescent="0.45">
      <c r="A7933">
        <v>26.977895945704301</v>
      </c>
      <c r="B7933">
        <v>5.1217960135369696</v>
      </c>
    </row>
    <row r="7934" spans="1:2" x14ac:dyDescent="0.45">
      <c r="A7934">
        <v>17.998782434056899</v>
      </c>
      <c r="B7934">
        <v>13.1474939603442</v>
      </c>
    </row>
    <row r="7935" spans="1:2" x14ac:dyDescent="0.45">
      <c r="A7935">
        <v>11.589600380219901</v>
      </c>
      <c r="B7935">
        <v>-11.144812685185901</v>
      </c>
    </row>
    <row r="7936" spans="1:2" x14ac:dyDescent="0.45">
      <c r="A7936">
        <v>12.499771188075799</v>
      </c>
      <c r="B7936">
        <v>-11.8563484833877</v>
      </c>
    </row>
    <row r="7937" spans="1:2" x14ac:dyDescent="0.45">
      <c r="A7937">
        <v>10.5370588152346</v>
      </c>
      <c r="B7937">
        <v>-15.4089210847086</v>
      </c>
    </row>
    <row r="7938" spans="1:2" x14ac:dyDescent="0.45">
      <c r="A7938">
        <v>30.184076683568701</v>
      </c>
      <c r="B7938">
        <v>4.4781166089510203</v>
      </c>
    </row>
    <row r="7939" spans="1:2" x14ac:dyDescent="0.45">
      <c r="A7939">
        <v>31.802996633698498</v>
      </c>
      <c r="B7939">
        <v>2.3556137037693099</v>
      </c>
    </row>
    <row r="7940" spans="1:2" x14ac:dyDescent="0.45">
      <c r="A7940">
        <v>11.762955131622</v>
      </c>
      <c r="B7940">
        <v>14.9752266430062</v>
      </c>
    </row>
    <row r="7941" spans="1:2" x14ac:dyDescent="0.45">
      <c r="A7941">
        <v>27.3994361877552</v>
      </c>
      <c r="B7941">
        <v>-1.62945252007957</v>
      </c>
    </row>
    <row r="7942" spans="1:2" x14ac:dyDescent="0.45">
      <c r="A7942">
        <v>12.2343002555755</v>
      </c>
      <c r="B7942">
        <v>-12.008586337616199</v>
      </c>
    </row>
    <row r="7943" spans="1:2" x14ac:dyDescent="0.45">
      <c r="A7943">
        <v>10.5468119639474</v>
      </c>
      <c r="B7943">
        <v>-8.7853007584179696</v>
      </c>
    </row>
    <row r="7944" spans="1:2" x14ac:dyDescent="0.45">
      <c r="A7944">
        <v>12.845187736906</v>
      </c>
      <c r="B7944">
        <v>22.385839490577201</v>
      </c>
    </row>
    <row r="7945" spans="1:2" x14ac:dyDescent="0.45">
      <c r="A7945">
        <v>30.1346314715116</v>
      </c>
      <c r="B7945">
        <v>1.8855168707468299</v>
      </c>
    </row>
    <row r="7946" spans="1:2" x14ac:dyDescent="0.45">
      <c r="A7946">
        <v>20.158037273217101</v>
      </c>
      <c r="B7946">
        <v>1.6574666809716301</v>
      </c>
    </row>
    <row r="7947" spans="1:2" x14ac:dyDescent="0.45">
      <c r="A7947">
        <v>12.6990036669149</v>
      </c>
      <c r="B7947">
        <v>22.929236072492799</v>
      </c>
    </row>
    <row r="7948" spans="1:2" x14ac:dyDescent="0.45">
      <c r="A7948">
        <v>15.5567173318315</v>
      </c>
      <c r="B7948">
        <v>10.890429635965001</v>
      </c>
    </row>
    <row r="7949" spans="1:2" x14ac:dyDescent="0.45">
      <c r="A7949">
        <v>9.7957480280573908</v>
      </c>
      <c r="B7949">
        <v>-6.9853120513777398</v>
      </c>
    </row>
    <row r="7950" spans="1:2" x14ac:dyDescent="0.45">
      <c r="A7950">
        <v>29.823782403664602</v>
      </c>
      <c r="B7950">
        <v>7.7152045458654497</v>
      </c>
    </row>
    <row r="7951" spans="1:2" x14ac:dyDescent="0.45">
      <c r="A7951">
        <v>19.7459405204599</v>
      </c>
      <c r="B7951">
        <v>19.842526465181301</v>
      </c>
    </row>
    <row r="7952" spans="1:2" x14ac:dyDescent="0.45">
      <c r="A7952">
        <v>24.6920433781303</v>
      </c>
      <c r="B7952">
        <v>-0.56302205480370504</v>
      </c>
    </row>
    <row r="7953" spans="1:2" x14ac:dyDescent="0.45">
      <c r="A7953">
        <v>13.049740166860399</v>
      </c>
      <c r="B7953">
        <v>-10.664946255752399</v>
      </c>
    </row>
    <row r="7954" spans="1:2" x14ac:dyDescent="0.45">
      <c r="A7954">
        <v>13.1628864391859</v>
      </c>
      <c r="B7954">
        <v>21.870801584632801</v>
      </c>
    </row>
    <row r="7955" spans="1:2" x14ac:dyDescent="0.45">
      <c r="A7955">
        <v>13.312988379872399</v>
      </c>
      <c r="B7955">
        <v>19.549957724611101</v>
      </c>
    </row>
    <row r="7956" spans="1:2" x14ac:dyDescent="0.45">
      <c r="A7956">
        <v>16.271634358320298</v>
      </c>
      <c r="B7956">
        <v>11.8047762726281</v>
      </c>
    </row>
    <row r="7957" spans="1:2" x14ac:dyDescent="0.45">
      <c r="A7957">
        <v>10.7987605916517</v>
      </c>
      <c r="B7957">
        <v>11.5339289354547</v>
      </c>
    </row>
    <row r="7958" spans="1:2" x14ac:dyDescent="0.45">
      <c r="A7958">
        <v>13.792900395627999</v>
      </c>
      <c r="B7958">
        <v>24.090970084844798</v>
      </c>
    </row>
    <row r="7959" spans="1:2" x14ac:dyDescent="0.45">
      <c r="A7959">
        <v>30.311387636713899</v>
      </c>
      <c r="B7959">
        <v>-1.70735994610418</v>
      </c>
    </row>
    <row r="7960" spans="1:2" x14ac:dyDescent="0.45">
      <c r="A7960">
        <v>13.653916997107601</v>
      </c>
      <c r="B7960">
        <v>-12.822473122639501</v>
      </c>
    </row>
    <row r="7961" spans="1:2" x14ac:dyDescent="0.45">
      <c r="A7961">
        <v>16.529717152292701</v>
      </c>
      <c r="B7961">
        <v>12.4789123098136</v>
      </c>
    </row>
    <row r="7962" spans="1:2" x14ac:dyDescent="0.45">
      <c r="A7962">
        <v>19.250317462139801</v>
      </c>
      <c r="B7962">
        <v>20.532546585736</v>
      </c>
    </row>
    <row r="7963" spans="1:2" x14ac:dyDescent="0.45">
      <c r="A7963">
        <v>11.206760544949301</v>
      </c>
      <c r="B7963">
        <v>-6.9935263200693401</v>
      </c>
    </row>
    <row r="7964" spans="1:2" x14ac:dyDescent="0.45">
      <c r="A7964">
        <v>14.0683304113285</v>
      </c>
      <c r="B7964">
        <v>10.6699931886966</v>
      </c>
    </row>
    <row r="7965" spans="1:2" x14ac:dyDescent="0.45">
      <c r="A7965">
        <v>11.761440242719599</v>
      </c>
      <c r="B7965">
        <v>-5.9534862564284898</v>
      </c>
    </row>
    <row r="7966" spans="1:2" x14ac:dyDescent="0.45">
      <c r="A7966">
        <v>13.255854954250401</v>
      </c>
      <c r="B7966">
        <v>24.0096204858873</v>
      </c>
    </row>
    <row r="7967" spans="1:2" x14ac:dyDescent="0.45">
      <c r="A7967">
        <v>11.1910071130244</v>
      </c>
      <c r="B7967">
        <v>-3.7497667693068202</v>
      </c>
    </row>
    <row r="7968" spans="1:2" x14ac:dyDescent="0.45">
      <c r="A7968">
        <v>16.392696723848601</v>
      </c>
      <c r="B7968">
        <v>18.062015489063199</v>
      </c>
    </row>
    <row r="7969" spans="1:2" x14ac:dyDescent="0.45">
      <c r="A7969">
        <v>12.162600023407199</v>
      </c>
      <c r="B7969">
        <v>14.080233662643501</v>
      </c>
    </row>
    <row r="7970" spans="1:2" x14ac:dyDescent="0.45">
      <c r="A7970">
        <v>26.7853120010097</v>
      </c>
      <c r="B7970">
        <v>-1.12189722732321</v>
      </c>
    </row>
    <row r="7971" spans="1:2" x14ac:dyDescent="0.45">
      <c r="A7971">
        <v>15.733378988971401</v>
      </c>
      <c r="B7971">
        <v>15.7717428057015</v>
      </c>
    </row>
    <row r="7972" spans="1:2" x14ac:dyDescent="0.45">
      <c r="A7972">
        <v>29.187055108759001</v>
      </c>
      <c r="B7972">
        <v>2.3517707667646301</v>
      </c>
    </row>
    <row r="7973" spans="1:2" x14ac:dyDescent="0.45">
      <c r="A7973">
        <v>11.0734696851528</v>
      </c>
      <c r="B7973">
        <v>-12.500403891656999</v>
      </c>
    </row>
    <row r="7974" spans="1:2" x14ac:dyDescent="0.45">
      <c r="A7974">
        <v>14.604184194432699</v>
      </c>
      <c r="B7974">
        <v>14.4784176201793</v>
      </c>
    </row>
    <row r="7975" spans="1:2" x14ac:dyDescent="0.45">
      <c r="A7975">
        <v>17.366231581343001</v>
      </c>
      <c r="B7975">
        <v>4.4654892023441404</v>
      </c>
    </row>
    <row r="7976" spans="1:2" x14ac:dyDescent="0.45">
      <c r="A7976">
        <v>9.5269233123586101</v>
      </c>
      <c r="B7976">
        <v>-0.576234505046199</v>
      </c>
    </row>
    <row r="7977" spans="1:2" x14ac:dyDescent="0.45">
      <c r="A7977">
        <v>31.860950366714999</v>
      </c>
      <c r="B7977">
        <v>4.6861371332442596</v>
      </c>
    </row>
    <row r="7978" spans="1:2" x14ac:dyDescent="0.45">
      <c r="A7978">
        <v>11.145927861562599</v>
      </c>
      <c r="B7978">
        <v>-12.595833499616599</v>
      </c>
    </row>
    <row r="7979" spans="1:2" x14ac:dyDescent="0.45">
      <c r="A7979">
        <v>11.2594975276987</v>
      </c>
      <c r="B7979">
        <v>12.4176024114252</v>
      </c>
    </row>
    <row r="7980" spans="1:2" x14ac:dyDescent="0.45">
      <c r="A7980">
        <v>22.534753606401399</v>
      </c>
      <c r="B7980">
        <v>3.0463123476681999</v>
      </c>
    </row>
    <row r="7981" spans="1:2" x14ac:dyDescent="0.45">
      <c r="A7981">
        <v>13.408641417567299</v>
      </c>
      <c r="B7981">
        <v>21.4139245836604</v>
      </c>
    </row>
    <row r="7982" spans="1:2" x14ac:dyDescent="0.45">
      <c r="A7982">
        <v>10.073639415308</v>
      </c>
      <c r="B7982">
        <v>-10.7440061949809</v>
      </c>
    </row>
    <row r="7983" spans="1:2" x14ac:dyDescent="0.45">
      <c r="A7983">
        <v>24.417088634919601</v>
      </c>
      <c r="B7983">
        <v>3.3818740136407501</v>
      </c>
    </row>
    <row r="7984" spans="1:2" x14ac:dyDescent="0.45">
      <c r="A7984">
        <v>17.577887941050601</v>
      </c>
      <c r="B7984">
        <v>20.675377000955798</v>
      </c>
    </row>
    <row r="7985" spans="1:2" x14ac:dyDescent="0.45">
      <c r="A7985">
        <v>12.181147429040699</v>
      </c>
      <c r="B7985">
        <v>19.8580587698603</v>
      </c>
    </row>
    <row r="7986" spans="1:2" x14ac:dyDescent="0.45">
      <c r="A7986">
        <v>13.4922659662685</v>
      </c>
      <c r="B7986">
        <v>-12.7407176135626</v>
      </c>
    </row>
    <row r="7987" spans="1:2" x14ac:dyDescent="0.45">
      <c r="A7987">
        <v>17.2283469868518</v>
      </c>
      <c r="B7987">
        <v>15.8008209976079</v>
      </c>
    </row>
    <row r="7988" spans="1:2" x14ac:dyDescent="0.45">
      <c r="A7988">
        <v>12.9994216856705</v>
      </c>
      <c r="B7988">
        <v>-10.3269505648025</v>
      </c>
    </row>
    <row r="7989" spans="1:2" x14ac:dyDescent="0.45">
      <c r="A7989">
        <v>18.3591967724408</v>
      </c>
      <c r="B7989">
        <v>0.94358558669038795</v>
      </c>
    </row>
    <row r="7990" spans="1:2" x14ac:dyDescent="0.45">
      <c r="A7990">
        <v>30.623449418608502</v>
      </c>
      <c r="B7990">
        <v>0.51659269496792604</v>
      </c>
    </row>
    <row r="7991" spans="1:2" x14ac:dyDescent="0.45">
      <c r="A7991">
        <v>24.837997393655399</v>
      </c>
      <c r="B7991">
        <v>4.0680339220582997</v>
      </c>
    </row>
    <row r="7992" spans="1:2" x14ac:dyDescent="0.45">
      <c r="A7992">
        <v>21.0928984315793</v>
      </c>
      <c r="B7992">
        <v>16.827493465199399</v>
      </c>
    </row>
    <row r="7993" spans="1:2" x14ac:dyDescent="0.45">
      <c r="A7993">
        <v>11.40527186894</v>
      </c>
      <c r="B7993">
        <v>12.0011954190868</v>
      </c>
    </row>
    <row r="7994" spans="1:2" x14ac:dyDescent="0.45">
      <c r="A7994">
        <v>12.059980285392699</v>
      </c>
      <c r="B7994">
        <v>19.087208237275402</v>
      </c>
    </row>
    <row r="7995" spans="1:2" x14ac:dyDescent="0.45">
      <c r="A7995">
        <v>10.762299478549901</v>
      </c>
      <c r="B7995">
        <v>9.2092137784034502</v>
      </c>
    </row>
    <row r="7996" spans="1:2" x14ac:dyDescent="0.45">
      <c r="A7996">
        <v>15.645945381989799</v>
      </c>
      <c r="B7996">
        <v>10.3215765746508</v>
      </c>
    </row>
    <row r="7997" spans="1:2" x14ac:dyDescent="0.45">
      <c r="A7997">
        <v>12.620734556833799</v>
      </c>
      <c r="B7997">
        <v>23.5469195478986</v>
      </c>
    </row>
    <row r="7998" spans="1:2" x14ac:dyDescent="0.45">
      <c r="A7998">
        <v>18.465895461176501</v>
      </c>
      <c r="B7998">
        <v>19.578795284499201</v>
      </c>
    </row>
    <row r="7999" spans="1:2" x14ac:dyDescent="0.45">
      <c r="A7999">
        <v>12.972118773221201</v>
      </c>
      <c r="B7999">
        <v>23.6187500415435</v>
      </c>
    </row>
    <row r="8000" spans="1:2" x14ac:dyDescent="0.45">
      <c r="A8000">
        <v>29.306210653972801</v>
      </c>
      <c r="B8000">
        <v>7.0368303341239198</v>
      </c>
    </row>
    <row r="8001" spans="1:2" x14ac:dyDescent="0.45">
      <c r="A8001">
        <v>14.508438659449901</v>
      </c>
      <c r="B8001">
        <v>13.578989807877599</v>
      </c>
    </row>
    <row r="8002" spans="1:2" x14ac:dyDescent="0.45">
      <c r="A8002">
        <v>17.9314395737605</v>
      </c>
      <c r="B8002">
        <v>15.794172670330401</v>
      </c>
    </row>
    <row r="8003" spans="1:2" x14ac:dyDescent="0.45">
      <c r="A8003">
        <v>30.1946109175061</v>
      </c>
      <c r="B8003">
        <v>-1.8675489647055099</v>
      </c>
    </row>
    <row r="8004" spans="1:2" x14ac:dyDescent="0.45">
      <c r="A8004">
        <v>17.069030109377099</v>
      </c>
      <c r="B8004">
        <v>20.430255216565602</v>
      </c>
    </row>
    <row r="8005" spans="1:2" x14ac:dyDescent="0.45">
      <c r="A8005">
        <v>30.2354295943381</v>
      </c>
      <c r="B8005">
        <v>5.6851835522399297</v>
      </c>
    </row>
    <row r="8006" spans="1:2" x14ac:dyDescent="0.45">
      <c r="A8006">
        <v>11.695690925516001</v>
      </c>
      <c r="B8006">
        <v>-14.3958081044631</v>
      </c>
    </row>
    <row r="8007" spans="1:2" x14ac:dyDescent="0.45">
      <c r="A8007">
        <v>21.143550552252101</v>
      </c>
      <c r="B8007">
        <v>2.8496642330709698</v>
      </c>
    </row>
    <row r="8008" spans="1:2" x14ac:dyDescent="0.45">
      <c r="A8008">
        <v>11.398819786357</v>
      </c>
      <c r="B8008">
        <v>-12.4692839431764</v>
      </c>
    </row>
    <row r="8009" spans="1:2" x14ac:dyDescent="0.45">
      <c r="A8009">
        <v>12.0655480436491</v>
      </c>
      <c r="B8009">
        <v>15.858747332968401</v>
      </c>
    </row>
    <row r="8010" spans="1:2" x14ac:dyDescent="0.45">
      <c r="A8010">
        <v>11.895347317626101</v>
      </c>
      <c r="B8010">
        <v>22.5256067580987</v>
      </c>
    </row>
    <row r="8011" spans="1:2" x14ac:dyDescent="0.45">
      <c r="A8011">
        <v>13.063015907175201</v>
      </c>
      <c r="B8011">
        <v>23.952641429434401</v>
      </c>
    </row>
    <row r="8012" spans="1:2" x14ac:dyDescent="0.45">
      <c r="A8012">
        <v>17.748193374094502</v>
      </c>
      <c r="B8012">
        <v>15.589248773163501</v>
      </c>
    </row>
    <row r="8013" spans="1:2" x14ac:dyDescent="0.45">
      <c r="A8013">
        <v>17.3843698299595</v>
      </c>
      <c r="B8013">
        <v>18.1355856254897</v>
      </c>
    </row>
    <row r="8014" spans="1:2" x14ac:dyDescent="0.45">
      <c r="A8014">
        <v>31.138963493164599</v>
      </c>
      <c r="B8014">
        <v>1.4509167750938801</v>
      </c>
    </row>
    <row r="8015" spans="1:2" x14ac:dyDescent="0.45">
      <c r="A8015">
        <v>11.441173079101301</v>
      </c>
      <c r="B8015">
        <v>-9.7537612990190592</v>
      </c>
    </row>
    <row r="8016" spans="1:2" x14ac:dyDescent="0.45">
      <c r="A8016">
        <v>10.338091263930901</v>
      </c>
      <c r="B8016">
        <v>-9.6631224387240593</v>
      </c>
    </row>
    <row r="8017" spans="1:2" x14ac:dyDescent="0.45">
      <c r="A8017">
        <v>27.272449583737501</v>
      </c>
      <c r="B8017">
        <v>-3.0259571395418399</v>
      </c>
    </row>
    <row r="8018" spans="1:2" x14ac:dyDescent="0.45">
      <c r="A8018">
        <v>11.3710725355321</v>
      </c>
      <c r="B8018">
        <v>-15.2389016105789</v>
      </c>
    </row>
    <row r="8019" spans="1:2" x14ac:dyDescent="0.45">
      <c r="A8019">
        <v>18.700157659919</v>
      </c>
      <c r="B8019">
        <v>20.802621895333001</v>
      </c>
    </row>
    <row r="8020" spans="1:2" x14ac:dyDescent="0.45">
      <c r="A8020">
        <v>26.0934040178172</v>
      </c>
      <c r="B8020">
        <v>4.3492249282010604</v>
      </c>
    </row>
    <row r="8021" spans="1:2" x14ac:dyDescent="0.45">
      <c r="A8021">
        <v>12.2759937836411</v>
      </c>
      <c r="B8021">
        <v>22.643287943796501</v>
      </c>
    </row>
    <row r="8022" spans="1:2" x14ac:dyDescent="0.45">
      <c r="A8022">
        <v>11.5140406669542</v>
      </c>
      <c r="B8022">
        <v>13.946252965287099</v>
      </c>
    </row>
    <row r="8023" spans="1:2" x14ac:dyDescent="0.45">
      <c r="A8023">
        <v>18.697253462047598</v>
      </c>
      <c r="B8023">
        <v>23.826610277020102</v>
      </c>
    </row>
    <row r="8024" spans="1:2" x14ac:dyDescent="0.45">
      <c r="A8024">
        <v>14.980723204609401</v>
      </c>
      <c r="B8024">
        <v>10.725808472364101</v>
      </c>
    </row>
    <row r="8025" spans="1:2" x14ac:dyDescent="0.45">
      <c r="A8025">
        <v>21.512625958824302</v>
      </c>
      <c r="B8025">
        <v>22.373167695669</v>
      </c>
    </row>
    <row r="8026" spans="1:2" x14ac:dyDescent="0.45">
      <c r="A8026">
        <v>20.5554339609156</v>
      </c>
      <c r="B8026">
        <v>22.3041301587403</v>
      </c>
    </row>
    <row r="8027" spans="1:2" x14ac:dyDescent="0.45">
      <c r="A8027">
        <v>22.9094510107353</v>
      </c>
      <c r="B8027">
        <v>21.459259903011901</v>
      </c>
    </row>
    <row r="8028" spans="1:2" x14ac:dyDescent="0.45">
      <c r="A8028">
        <v>9.6445192125857897</v>
      </c>
      <c r="B8028">
        <v>-2.9628716498564098</v>
      </c>
    </row>
    <row r="8029" spans="1:2" x14ac:dyDescent="0.45">
      <c r="A8029">
        <v>10.5461286636094</v>
      </c>
      <c r="B8029">
        <v>-5.0440294934945298</v>
      </c>
    </row>
    <row r="8030" spans="1:2" x14ac:dyDescent="0.45">
      <c r="A8030">
        <v>10.5675842095437</v>
      </c>
      <c r="B8030">
        <v>-2.81215586983414</v>
      </c>
    </row>
    <row r="8031" spans="1:2" x14ac:dyDescent="0.45">
      <c r="A8031">
        <v>21.645680147045901</v>
      </c>
      <c r="B8031">
        <v>16.199311049185599</v>
      </c>
    </row>
    <row r="8032" spans="1:2" x14ac:dyDescent="0.45">
      <c r="A8032">
        <v>13.3731911510757</v>
      </c>
      <c r="B8032">
        <v>9.9266009209641499</v>
      </c>
    </row>
    <row r="8033" spans="1:2" x14ac:dyDescent="0.45">
      <c r="A8033">
        <v>11.8061632161915</v>
      </c>
      <c r="B8033">
        <v>-10.8184646365688</v>
      </c>
    </row>
    <row r="8034" spans="1:2" x14ac:dyDescent="0.45">
      <c r="A8034">
        <v>12.2519075723784</v>
      </c>
      <c r="B8034">
        <v>16.0032973238972</v>
      </c>
    </row>
    <row r="8035" spans="1:2" x14ac:dyDescent="0.45">
      <c r="A8035">
        <v>28.399579243353699</v>
      </c>
      <c r="B8035">
        <v>7.7605494588358104</v>
      </c>
    </row>
    <row r="8036" spans="1:2" x14ac:dyDescent="0.45">
      <c r="A8036">
        <v>11.1643400506006</v>
      </c>
      <c r="B8036">
        <v>10.809125821461601</v>
      </c>
    </row>
    <row r="8037" spans="1:2" x14ac:dyDescent="0.45">
      <c r="A8037">
        <v>12.713137795953999</v>
      </c>
      <c r="B8037">
        <v>22.4517653143382</v>
      </c>
    </row>
    <row r="8038" spans="1:2" x14ac:dyDescent="0.45">
      <c r="A8038">
        <v>12.8587898511334</v>
      </c>
      <c r="B8038">
        <v>17.746797857050201</v>
      </c>
    </row>
    <row r="8039" spans="1:2" x14ac:dyDescent="0.45">
      <c r="A8039">
        <v>20.417012355792199</v>
      </c>
      <c r="B8039">
        <v>15.1611993974927</v>
      </c>
    </row>
    <row r="8040" spans="1:2" x14ac:dyDescent="0.45">
      <c r="A8040">
        <v>11.7130370241661</v>
      </c>
      <c r="B8040">
        <v>-6.5390584031275596</v>
      </c>
    </row>
    <row r="8041" spans="1:2" x14ac:dyDescent="0.45">
      <c r="A8041">
        <v>22.5767510874247</v>
      </c>
      <c r="B8041">
        <v>18.6456239558668</v>
      </c>
    </row>
    <row r="8042" spans="1:2" x14ac:dyDescent="0.45">
      <c r="A8042">
        <v>10.0144050816131</v>
      </c>
      <c r="B8042">
        <v>-10.640212909098301</v>
      </c>
    </row>
    <row r="8043" spans="1:2" x14ac:dyDescent="0.45">
      <c r="A8043">
        <v>18.601166914185299</v>
      </c>
      <c r="B8043">
        <v>16.611182515401399</v>
      </c>
    </row>
    <row r="8044" spans="1:2" x14ac:dyDescent="0.45">
      <c r="A8044">
        <v>30.681168377875601</v>
      </c>
      <c r="B8044">
        <v>4.6858910264938602</v>
      </c>
    </row>
    <row r="8045" spans="1:2" x14ac:dyDescent="0.45">
      <c r="A8045">
        <v>18.588724302387501</v>
      </c>
      <c r="B8045">
        <v>2.8671420291503802</v>
      </c>
    </row>
    <row r="8046" spans="1:2" x14ac:dyDescent="0.45">
      <c r="A8046">
        <v>22.6746815746667</v>
      </c>
      <c r="B8046">
        <v>3.9476213302804601</v>
      </c>
    </row>
    <row r="8047" spans="1:2" x14ac:dyDescent="0.45">
      <c r="A8047">
        <v>11.428942072196</v>
      </c>
      <c r="B8047">
        <v>-9.7908698528996805</v>
      </c>
    </row>
    <row r="8048" spans="1:2" x14ac:dyDescent="0.45">
      <c r="A8048">
        <v>11.069260677088399</v>
      </c>
      <c r="B8048">
        <v>-12.9822148413588</v>
      </c>
    </row>
    <row r="8049" spans="1:2" x14ac:dyDescent="0.45">
      <c r="A8049">
        <v>29.713685493859099</v>
      </c>
      <c r="B8049">
        <v>2.4327376570324701</v>
      </c>
    </row>
    <row r="8050" spans="1:2" x14ac:dyDescent="0.45">
      <c r="A8050">
        <v>12.9769537926369</v>
      </c>
      <c r="B8050">
        <v>21.411160205317401</v>
      </c>
    </row>
    <row r="8051" spans="1:2" x14ac:dyDescent="0.45">
      <c r="A8051">
        <v>17.798380586717201</v>
      </c>
      <c r="B8051">
        <v>18.204007814070799</v>
      </c>
    </row>
    <row r="8052" spans="1:2" x14ac:dyDescent="0.45">
      <c r="A8052">
        <v>19.339583516669801</v>
      </c>
      <c r="B8052">
        <v>23.113235985959601</v>
      </c>
    </row>
    <row r="8053" spans="1:2" x14ac:dyDescent="0.45">
      <c r="A8053">
        <v>15.1655130605532</v>
      </c>
      <c r="B8053">
        <v>2.8516309146355598</v>
      </c>
    </row>
    <row r="8054" spans="1:2" x14ac:dyDescent="0.45">
      <c r="A8054">
        <v>17.4704505547396</v>
      </c>
      <c r="B8054">
        <v>12.3311955460461</v>
      </c>
    </row>
    <row r="8055" spans="1:2" x14ac:dyDescent="0.45">
      <c r="A8055">
        <v>14.522820198625499</v>
      </c>
      <c r="B8055">
        <v>24.0383836168728</v>
      </c>
    </row>
    <row r="8056" spans="1:2" x14ac:dyDescent="0.45">
      <c r="A8056">
        <v>13.029539776355</v>
      </c>
      <c r="B8056">
        <v>22.330833620050701</v>
      </c>
    </row>
    <row r="8057" spans="1:2" x14ac:dyDescent="0.45">
      <c r="A8057">
        <v>10.506422489588401</v>
      </c>
      <c r="B8057">
        <v>-6.2228117817622204</v>
      </c>
    </row>
    <row r="8058" spans="1:2" x14ac:dyDescent="0.45">
      <c r="A8058">
        <v>18.619977815559601</v>
      </c>
      <c r="B8058">
        <v>20.500193882358101</v>
      </c>
    </row>
    <row r="8059" spans="1:2" x14ac:dyDescent="0.45">
      <c r="A8059">
        <v>11.9444153398435</v>
      </c>
      <c r="B8059">
        <v>23.821312466632399</v>
      </c>
    </row>
    <row r="8060" spans="1:2" x14ac:dyDescent="0.45">
      <c r="A8060">
        <v>18.9091480609172</v>
      </c>
      <c r="B8060">
        <v>13.4220727365249</v>
      </c>
    </row>
    <row r="8061" spans="1:2" x14ac:dyDescent="0.45">
      <c r="A8061">
        <v>17.7208723178864</v>
      </c>
      <c r="B8061">
        <v>16.418033949457801</v>
      </c>
    </row>
    <row r="8062" spans="1:2" x14ac:dyDescent="0.45">
      <c r="A8062">
        <v>17.590813461683702</v>
      </c>
      <c r="B8062">
        <v>14.2525526586314</v>
      </c>
    </row>
    <row r="8063" spans="1:2" x14ac:dyDescent="0.45">
      <c r="A8063">
        <v>13.902697244009699</v>
      </c>
      <c r="B8063">
        <v>23.263561182751999</v>
      </c>
    </row>
    <row r="8064" spans="1:2" x14ac:dyDescent="0.45">
      <c r="A8064">
        <v>12.3383649789846</v>
      </c>
      <c r="B8064">
        <v>-14.156620427719901</v>
      </c>
    </row>
    <row r="8065" spans="1:2" x14ac:dyDescent="0.45">
      <c r="A8065">
        <v>9.8289881879471093</v>
      </c>
      <c r="B8065">
        <v>-7.3244818038831996</v>
      </c>
    </row>
    <row r="8066" spans="1:2" x14ac:dyDescent="0.45">
      <c r="A8066">
        <v>29.3779439217505</v>
      </c>
      <c r="B8066">
        <v>-3.46467926744584</v>
      </c>
    </row>
    <row r="8067" spans="1:2" x14ac:dyDescent="0.45">
      <c r="A8067">
        <v>11.0063955228759</v>
      </c>
      <c r="B8067">
        <v>-6.1464219441444703</v>
      </c>
    </row>
    <row r="8068" spans="1:2" x14ac:dyDescent="0.45">
      <c r="A8068">
        <v>10.030504555029999</v>
      </c>
      <c r="B8068">
        <v>-2.1565041007734802</v>
      </c>
    </row>
    <row r="8069" spans="1:2" x14ac:dyDescent="0.45">
      <c r="A8069">
        <v>18.603163270680099</v>
      </c>
      <c r="B8069">
        <v>22.704890681557998</v>
      </c>
    </row>
    <row r="8070" spans="1:2" x14ac:dyDescent="0.45">
      <c r="A8070">
        <v>26.2138370592311</v>
      </c>
      <c r="B8070">
        <v>3.3640018602994202</v>
      </c>
    </row>
    <row r="8071" spans="1:2" x14ac:dyDescent="0.45">
      <c r="A8071">
        <v>12.562161406715999</v>
      </c>
      <c r="B8071">
        <v>18.326586729552599</v>
      </c>
    </row>
    <row r="8072" spans="1:2" x14ac:dyDescent="0.45">
      <c r="A8072">
        <v>14.872049253660601</v>
      </c>
      <c r="B8072">
        <v>2.62373631561882</v>
      </c>
    </row>
    <row r="8073" spans="1:2" x14ac:dyDescent="0.45">
      <c r="A8073">
        <v>10.539800098378199</v>
      </c>
      <c r="B8073">
        <v>9.0767106409963194</v>
      </c>
    </row>
    <row r="8074" spans="1:2" x14ac:dyDescent="0.45">
      <c r="A8074">
        <v>11.165094913549799</v>
      </c>
      <c r="B8074">
        <v>15.638077245283201</v>
      </c>
    </row>
    <row r="8075" spans="1:2" x14ac:dyDescent="0.45">
      <c r="A8075">
        <v>12.671590264456499</v>
      </c>
      <c r="B8075">
        <v>-8.6192494968885391</v>
      </c>
    </row>
    <row r="8076" spans="1:2" x14ac:dyDescent="0.45">
      <c r="A8076">
        <v>28.6003060842122</v>
      </c>
      <c r="B8076">
        <v>5.61962443625867</v>
      </c>
    </row>
    <row r="8077" spans="1:2" x14ac:dyDescent="0.45">
      <c r="A8077">
        <v>31.464324783485999</v>
      </c>
      <c r="B8077">
        <v>5.9813621802089498</v>
      </c>
    </row>
    <row r="8078" spans="1:2" x14ac:dyDescent="0.45">
      <c r="A8078">
        <v>12.8039906336606</v>
      </c>
      <c r="B8078">
        <v>17.7905276879825</v>
      </c>
    </row>
    <row r="8079" spans="1:2" x14ac:dyDescent="0.45">
      <c r="A8079">
        <v>13.1703954415315</v>
      </c>
      <c r="B8079">
        <v>18.275785938206599</v>
      </c>
    </row>
    <row r="8080" spans="1:2" x14ac:dyDescent="0.45">
      <c r="A8080">
        <v>24.901566317807799</v>
      </c>
      <c r="B8080">
        <v>6.03879044495371</v>
      </c>
    </row>
    <row r="8081" spans="1:2" x14ac:dyDescent="0.45">
      <c r="A8081">
        <v>27.765991974526798</v>
      </c>
      <c r="B8081">
        <v>0.76281795552004705</v>
      </c>
    </row>
    <row r="8082" spans="1:2" x14ac:dyDescent="0.45">
      <c r="A8082">
        <v>29.177236567442002</v>
      </c>
      <c r="B8082">
        <v>3.4703294064922101</v>
      </c>
    </row>
    <row r="8083" spans="1:2" x14ac:dyDescent="0.45">
      <c r="A8083">
        <v>19.168018567825701</v>
      </c>
      <c r="B8083">
        <v>20.957423363774701</v>
      </c>
    </row>
    <row r="8084" spans="1:2" x14ac:dyDescent="0.45">
      <c r="A8084">
        <v>11.682138561117799</v>
      </c>
      <c r="B8084">
        <v>18.062557891558601</v>
      </c>
    </row>
    <row r="8085" spans="1:2" x14ac:dyDescent="0.45">
      <c r="A8085">
        <v>27.464889301347799</v>
      </c>
      <c r="B8085">
        <v>-0.62310620909717696</v>
      </c>
    </row>
    <row r="8086" spans="1:2" x14ac:dyDescent="0.45">
      <c r="A8086">
        <v>10.4342993448789</v>
      </c>
      <c r="B8086">
        <v>-11.6029438569897</v>
      </c>
    </row>
    <row r="8087" spans="1:2" x14ac:dyDescent="0.45">
      <c r="A8087">
        <v>12.9364430341885</v>
      </c>
      <c r="B8087">
        <v>-11.549001330497701</v>
      </c>
    </row>
    <row r="8088" spans="1:2" x14ac:dyDescent="0.45">
      <c r="A8088">
        <v>21.583223147563299</v>
      </c>
      <c r="B8088">
        <v>-7.5846242185101997E-2</v>
      </c>
    </row>
    <row r="8089" spans="1:2" x14ac:dyDescent="0.45">
      <c r="A8089">
        <v>11.6380580914396</v>
      </c>
      <c r="B8089">
        <v>-14.368334020478301</v>
      </c>
    </row>
    <row r="8090" spans="1:2" x14ac:dyDescent="0.45">
      <c r="A8090">
        <v>10.3706671662269</v>
      </c>
      <c r="B8090">
        <v>-1.95499744929718</v>
      </c>
    </row>
    <row r="8091" spans="1:2" x14ac:dyDescent="0.45">
      <c r="A8091">
        <v>20.7655473606121</v>
      </c>
      <c r="B8091">
        <v>15.716087061847601</v>
      </c>
    </row>
    <row r="8092" spans="1:2" x14ac:dyDescent="0.45">
      <c r="A8092">
        <v>10.7142317534553</v>
      </c>
      <c r="B8092">
        <v>-12.911055834494199</v>
      </c>
    </row>
    <row r="8093" spans="1:2" x14ac:dyDescent="0.45">
      <c r="A8093">
        <v>14.2040347161096</v>
      </c>
      <c r="B8093">
        <v>10.2338280572746</v>
      </c>
    </row>
    <row r="8094" spans="1:2" x14ac:dyDescent="0.45">
      <c r="A8094">
        <v>18.416996827581201</v>
      </c>
      <c r="B8094">
        <v>3.1887297994016501</v>
      </c>
    </row>
    <row r="8095" spans="1:2" x14ac:dyDescent="0.45">
      <c r="A8095">
        <v>25.417519356697799</v>
      </c>
      <c r="B8095">
        <v>-0.198391818214078</v>
      </c>
    </row>
    <row r="8096" spans="1:2" x14ac:dyDescent="0.45">
      <c r="A8096">
        <v>10.2944244017357</v>
      </c>
      <c r="B8096">
        <v>-9.1600827619657395</v>
      </c>
    </row>
    <row r="8097" spans="1:2" x14ac:dyDescent="0.45">
      <c r="A8097">
        <v>10.055264303335701</v>
      </c>
      <c r="B8097">
        <v>-7.3038927751960099</v>
      </c>
    </row>
    <row r="8098" spans="1:2" x14ac:dyDescent="0.45">
      <c r="A8098">
        <v>23.103016464270201</v>
      </c>
      <c r="B8098">
        <v>-1.2199526382813499</v>
      </c>
    </row>
    <row r="8099" spans="1:2" x14ac:dyDescent="0.45">
      <c r="A8099">
        <v>16.1013347445808</v>
      </c>
      <c r="B8099">
        <v>2.1091774554985299</v>
      </c>
    </row>
    <row r="8100" spans="1:2" x14ac:dyDescent="0.45">
      <c r="A8100">
        <v>9.8773531959529492</v>
      </c>
      <c r="B8100">
        <v>-8.6306492860396808</v>
      </c>
    </row>
    <row r="8101" spans="1:2" x14ac:dyDescent="0.45">
      <c r="A8101">
        <v>12.1567530068107</v>
      </c>
      <c r="B8101">
        <v>13.931870070912501</v>
      </c>
    </row>
    <row r="8102" spans="1:2" x14ac:dyDescent="0.45">
      <c r="A8102">
        <v>10.764444985386399</v>
      </c>
      <c r="B8102">
        <v>10.5835637035915</v>
      </c>
    </row>
    <row r="8103" spans="1:2" x14ac:dyDescent="0.45">
      <c r="A8103">
        <v>9.5319640522543505</v>
      </c>
      <c r="B8103">
        <v>-0.91560420747373905</v>
      </c>
    </row>
    <row r="8104" spans="1:2" x14ac:dyDescent="0.45">
      <c r="A8104">
        <v>23.543364333184801</v>
      </c>
      <c r="B8104">
        <v>1.5103848217006199</v>
      </c>
    </row>
    <row r="8105" spans="1:2" x14ac:dyDescent="0.45">
      <c r="A8105">
        <v>9.8112697852580606</v>
      </c>
      <c r="B8105">
        <v>-0.642917646788843</v>
      </c>
    </row>
    <row r="8106" spans="1:2" x14ac:dyDescent="0.45">
      <c r="A8106">
        <v>13.3745930793285</v>
      </c>
      <c r="B8106">
        <v>3.39424966877103</v>
      </c>
    </row>
    <row r="8107" spans="1:2" x14ac:dyDescent="0.45">
      <c r="A8107">
        <v>29.172620239659398</v>
      </c>
      <c r="B8107">
        <v>1.59328730397407</v>
      </c>
    </row>
    <row r="8108" spans="1:2" x14ac:dyDescent="0.45">
      <c r="A8108">
        <v>13.0326384555774</v>
      </c>
      <c r="B8108">
        <v>19.853902648636701</v>
      </c>
    </row>
    <row r="8109" spans="1:2" x14ac:dyDescent="0.45">
      <c r="A8109">
        <v>11.132874028095101</v>
      </c>
      <c r="B8109">
        <v>-4.6065841026795704</v>
      </c>
    </row>
    <row r="8110" spans="1:2" x14ac:dyDescent="0.45">
      <c r="A8110">
        <v>17.4713351499149</v>
      </c>
      <c r="B8110">
        <v>1.6890404980973299</v>
      </c>
    </row>
    <row r="8111" spans="1:2" x14ac:dyDescent="0.45">
      <c r="A8111">
        <v>10.2180744825309</v>
      </c>
      <c r="B8111">
        <v>-4.4846099956241297</v>
      </c>
    </row>
    <row r="8112" spans="1:2" x14ac:dyDescent="0.45">
      <c r="A8112">
        <v>12.562551448676899</v>
      </c>
      <c r="B8112">
        <v>23.1618985027728</v>
      </c>
    </row>
    <row r="8113" spans="1:2" x14ac:dyDescent="0.45">
      <c r="A8113">
        <v>20.717468030135802</v>
      </c>
      <c r="B8113">
        <v>4.21463187797512</v>
      </c>
    </row>
    <row r="8114" spans="1:2" x14ac:dyDescent="0.45">
      <c r="A8114">
        <v>12.328853416737299</v>
      </c>
      <c r="B8114">
        <v>14.4226734479369</v>
      </c>
    </row>
    <row r="8115" spans="1:2" x14ac:dyDescent="0.45">
      <c r="A8115">
        <v>18.778001104706</v>
      </c>
      <c r="B8115">
        <v>18.6912956366149</v>
      </c>
    </row>
    <row r="8116" spans="1:2" x14ac:dyDescent="0.45">
      <c r="A8116">
        <v>22.030376634257099</v>
      </c>
      <c r="B8116">
        <v>5.30694351123977</v>
      </c>
    </row>
    <row r="8117" spans="1:2" x14ac:dyDescent="0.45">
      <c r="A8117">
        <v>10.5265314935034</v>
      </c>
      <c r="B8117">
        <v>-14.5397105701584</v>
      </c>
    </row>
    <row r="8118" spans="1:2" x14ac:dyDescent="0.45">
      <c r="A8118">
        <v>9.46634010436658</v>
      </c>
      <c r="B8118">
        <v>2.7712997335882998</v>
      </c>
    </row>
    <row r="8119" spans="1:2" x14ac:dyDescent="0.45">
      <c r="A8119">
        <v>11.408471672229499</v>
      </c>
      <c r="B8119">
        <v>-7.3906876861703301</v>
      </c>
    </row>
    <row r="8120" spans="1:2" x14ac:dyDescent="0.45">
      <c r="A8120">
        <v>22.870837572473899</v>
      </c>
      <c r="B8120">
        <v>3.3067296019361798</v>
      </c>
    </row>
    <row r="8121" spans="1:2" x14ac:dyDescent="0.45">
      <c r="A8121">
        <v>13.3019812538403</v>
      </c>
      <c r="B8121">
        <v>19.211484928271702</v>
      </c>
    </row>
    <row r="8122" spans="1:2" x14ac:dyDescent="0.45">
      <c r="A8122">
        <v>11.501100945352499</v>
      </c>
      <c r="B8122">
        <v>14.600326848260901</v>
      </c>
    </row>
    <row r="8123" spans="1:2" x14ac:dyDescent="0.45">
      <c r="A8123">
        <v>9.0829304345892901</v>
      </c>
      <c r="B8123">
        <v>3.8942235742696099</v>
      </c>
    </row>
    <row r="8124" spans="1:2" x14ac:dyDescent="0.45">
      <c r="A8124">
        <v>14.3247308115129</v>
      </c>
      <c r="B8124">
        <v>13.634070704666399</v>
      </c>
    </row>
    <row r="8125" spans="1:2" x14ac:dyDescent="0.45">
      <c r="A8125">
        <v>11.5543627846296</v>
      </c>
      <c r="B8125">
        <v>-6.5329934284613902</v>
      </c>
    </row>
    <row r="8126" spans="1:2" x14ac:dyDescent="0.45">
      <c r="A8126">
        <v>11.576381706337701</v>
      </c>
      <c r="B8126">
        <v>12.5987304569817</v>
      </c>
    </row>
    <row r="8127" spans="1:2" x14ac:dyDescent="0.45">
      <c r="A8127">
        <v>12.726207881778301</v>
      </c>
      <c r="B8127">
        <v>22.893259129534801</v>
      </c>
    </row>
    <row r="8128" spans="1:2" x14ac:dyDescent="0.45">
      <c r="A8128">
        <v>19.527039031699498</v>
      </c>
      <c r="B8128">
        <v>16.054888618572999</v>
      </c>
    </row>
    <row r="8129" spans="1:2" x14ac:dyDescent="0.45">
      <c r="A8129">
        <v>16.838196035104701</v>
      </c>
      <c r="B8129">
        <v>12.300258021888901</v>
      </c>
    </row>
    <row r="8130" spans="1:2" x14ac:dyDescent="0.45">
      <c r="A8130">
        <v>24.665451825320599</v>
      </c>
      <c r="B8130">
        <v>3.3664644062894298</v>
      </c>
    </row>
    <row r="8131" spans="1:2" x14ac:dyDescent="0.45">
      <c r="A8131">
        <v>13.9269139535233</v>
      </c>
      <c r="B8131">
        <v>11.652987846592399</v>
      </c>
    </row>
    <row r="8132" spans="1:2" x14ac:dyDescent="0.45">
      <c r="A8132">
        <v>12.0407275110414</v>
      </c>
      <c r="B8132">
        <v>23.0456520913778</v>
      </c>
    </row>
    <row r="8133" spans="1:2" x14ac:dyDescent="0.45">
      <c r="A8133">
        <v>10.444412112813399</v>
      </c>
      <c r="B8133">
        <v>7.1733363387112297</v>
      </c>
    </row>
    <row r="8134" spans="1:2" x14ac:dyDescent="0.45">
      <c r="A8134">
        <v>12.3287055432024</v>
      </c>
      <c r="B8134">
        <v>20.074975636836001</v>
      </c>
    </row>
    <row r="8135" spans="1:2" x14ac:dyDescent="0.45">
      <c r="A8135">
        <v>11.618361795322899</v>
      </c>
      <c r="B8135">
        <v>-10.377205426810299</v>
      </c>
    </row>
    <row r="8136" spans="1:2" x14ac:dyDescent="0.45">
      <c r="A8136">
        <v>10.1265057085504</v>
      </c>
      <c r="B8136">
        <v>-2.0484843808186302</v>
      </c>
    </row>
    <row r="8137" spans="1:2" x14ac:dyDescent="0.45">
      <c r="A8137">
        <v>13.682262511704501</v>
      </c>
      <c r="B8137">
        <v>20.087344838163698</v>
      </c>
    </row>
    <row r="8138" spans="1:2" x14ac:dyDescent="0.45">
      <c r="A8138">
        <v>11.5518559465498</v>
      </c>
      <c r="B8138">
        <v>12.510518106506799</v>
      </c>
    </row>
    <row r="8139" spans="1:2" x14ac:dyDescent="0.45">
      <c r="A8139">
        <v>21.5479975317857</v>
      </c>
      <c r="B8139">
        <v>16.209345530628699</v>
      </c>
    </row>
    <row r="8140" spans="1:2" x14ac:dyDescent="0.45">
      <c r="A8140">
        <v>10.193462813922499</v>
      </c>
      <c r="B8140">
        <v>-9.9896547703496505</v>
      </c>
    </row>
    <row r="8141" spans="1:2" x14ac:dyDescent="0.45">
      <c r="A8141">
        <v>11.918766925523499</v>
      </c>
      <c r="B8141">
        <v>-8.1018909645794306</v>
      </c>
    </row>
    <row r="8142" spans="1:2" x14ac:dyDescent="0.45">
      <c r="A8142">
        <v>19.3823440845017</v>
      </c>
      <c r="B8142">
        <v>20.592061893565202</v>
      </c>
    </row>
    <row r="8143" spans="1:2" x14ac:dyDescent="0.45">
      <c r="A8143">
        <v>12.0468563202996</v>
      </c>
      <c r="B8143">
        <v>21.400485943269398</v>
      </c>
    </row>
    <row r="8144" spans="1:2" x14ac:dyDescent="0.45">
      <c r="A8144">
        <v>20.708502488042601</v>
      </c>
      <c r="B8144">
        <v>4.8645069508636896</v>
      </c>
    </row>
    <row r="8145" spans="1:2" x14ac:dyDescent="0.45">
      <c r="A8145">
        <v>18.518450717645599</v>
      </c>
      <c r="B8145">
        <v>23.484054602490499</v>
      </c>
    </row>
    <row r="8146" spans="1:2" x14ac:dyDescent="0.45">
      <c r="A8146">
        <v>12.9441098738456</v>
      </c>
      <c r="B8146">
        <v>24.5024995302851</v>
      </c>
    </row>
    <row r="8147" spans="1:2" x14ac:dyDescent="0.45">
      <c r="A8147">
        <v>12.547796849374601</v>
      </c>
      <c r="B8147">
        <v>19.791579417942799</v>
      </c>
    </row>
    <row r="8148" spans="1:2" x14ac:dyDescent="0.45">
      <c r="A8148">
        <v>13.145707562330101</v>
      </c>
      <c r="B8148">
        <v>17.910384029253098</v>
      </c>
    </row>
    <row r="8149" spans="1:2" x14ac:dyDescent="0.45">
      <c r="A8149">
        <v>23.9723312613019</v>
      </c>
      <c r="B8149">
        <v>-4.6242690988435801E-2</v>
      </c>
    </row>
    <row r="8150" spans="1:2" x14ac:dyDescent="0.45">
      <c r="A8150">
        <v>17.124793586546701</v>
      </c>
      <c r="B8150">
        <v>13.9433528744268</v>
      </c>
    </row>
    <row r="8151" spans="1:2" x14ac:dyDescent="0.45">
      <c r="A8151">
        <v>15.183531729596099</v>
      </c>
      <c r="B8151">
        <v>1.7835596791422399</v>
      </c>
    </row>
    <row r="8152" spans="1:2" x14ac:dyDescent="0.45">
      <c r="A8152">
        <v>30.736074486734299</v>
      </c>
      <c r="B8152">
        <v>4.2037766787158901</v>
      </c>
    </row>
    <row r="8153" spans="1:2" x14ac:dyDescent="0.45">
      <c r="A8153">
        <v>27.895178595865399</v>
      </c>
      <c r="B8153">
        <v>2.51927914611076</v>
      </c>
    </row>
    <row r="8154" spans="1:2" x14ac:dyDescent="0.45">
      <c r="A8154">
        <v>10.8740636222417</v>
      </c>
      <c r="B8154">
        <v>13.1639880541097</v>
      </c>
    </row>
    <row r="8155" spans="1:2" x14ac:dyDescent="0.45">
      <c r="A8155">
        <v>18.473565843669199</v>
      </c>
      <c r="B8155">
        <v>4.3415858457247598</v>
      </c>
    </row>
    <row r="8156" spans="1:2" x14ac:dyDescent="0.45">
      <c r="A8156">
        <v>10.5096389318603</v>
      </c>
      <c r="B8156">
        <v>-8.2902781558068792</v>
      </c>
    </row>
    <row r="8157" spans="1:2" x14ac:dyDescent="0.45">
      <c r="A8157">
        <v>11.122588607316301</v>
      </c>
      <c r="B8157">
        <v>-12.0487955858496</v>
      </c>
    </row>
    <row r="8158" spans="1:2" x14ac:dyDescent="0.45">
      <c r="A8158">
        <v>9.4361638736671605</v>
      </c>
      <c r="B8158">
        <v>-0.34787092692433902</v>
      </c>
    </row>
    <row r="8159" spans="1:2" x14ac:dyDescent="0.45">
      <c r="A8159">
        <v>13.4649275290764</v>
      </c>
      <c r="B8159">
        <v>-14.883402492820499</v>
      </c>
    </row>
    <row r="8160" spans="1:2" x14ac:dyDescent="0.45">
      <c r="A8160">
        <v>18.4496779798041</v>
      </c>
      <c r="B8160">
        <v>23.664019989167102</v>
      </c>
    </row>
    <row r="8161" spans="1:2" x14ac:dyDescent="0.45">
      <c r="A8161">
        <v>14.3252471440127</v>
      </c>
      <c r="B8161">
        <v>23.405827574291798</v>
      </c>
    </row>
    <row r="8162" spans="1:2" x14ac:dyDescent="0.45">
      <c r="A8162">
        <v>17.4298081745468</v>
      </c>
      <c r="B8162">
        <v>12.864731831529999</v>
      </c>
    </row>
    <row r="8163" spans="1:2" x14ac:dyDescent="0.45">
      <c r="A8163">
        <v>11.145001748539601</v>
      </c>
      <c r="B8163">
        <v>12.123349636305299</v>
      </c>
    </row>
    <row r="8164" spans="1:2" x14ac:dyDescent="0.45">
      <c r="A8164">
        <v>26.736533565425201</v>
      </c>
      <c r="B8164">
        <v>-0.31048901520915101</v>
      </c>
    </row>
    <row r="8165" spans="1:2" x14ac:dyDescent="0.45">
      <c r="A8165">
        <v>12.236136799123001</v>
      </c>
      <c r="B8165">
        <v>-7.3228462804525298</v>
      </c>
    </row>
    <row r="8166" spans="1:2" x14ac:dyDescent="0.45">
      <c r="A8166">
        <v>19.786225269173901</v>
      </c>
      <c r="B8166">
        <v>22.9263545267181</v>
      </c>
    </row>
    <row r="8167" spans="1:2" x14ac:dyDescent="0.45">
      <c r="A8167">
        <v>11.4811554474543</v>
      </c>
      <c r="B8167">
        <v>-5.37359733692709</v>
      </c>
    </row>
    <row r="8168" spans="1:2" x14ac:dyDescent="0.45">
      <c r="A8168">
        <v>11.2493011244723</v>
      </c>
      <c r="B8168">
        <v>-5.8930569745010599</v>
      </c>
    </row>
    <row r="8169" spans="1:2" x14ac:dyDescent="0.45">
      <c r="A8169">
        <v>11.8425025255072</v>
      </c>
      <c r="B8169">
        <v>-6.8857500074454796</v>
      </c>
    </row>
    <row r="8170" spans="1:2" x14ac:dyDescent="0.45">
      <c r="A8170">
        <v>17.6343750719493</v>
      </c>
      <c r="B8170">
        <v>18.067663794673098</v>
      </c>
    </row>
    <row r="8171" spans="1:2" x14ac:dyDescent="0.45">
      <c r="A8171">
        <v>14.513988141767699</v>
      </c>
      <c r="B8171">
        <v>2.7413098427934801</v>
      </c>
    </row>
    <row r="8172" spans="1:2" x14ac:dyDescent="0.45">
      <c r="A8172">
        <v>12.3534146269822</v>
      </c>
      <c r="B8172">
        <v>18.8314825674404</v>
      </c>
    </row>
    <row r="8173" spans="1:2" x14ac:dyDescent="0.45">
      <c r="A8173">
        <v>20.070728443585001</v>
      </c>
      <c r="B8173">
        <v>0.203668753613299</v>
      </c>
    </row>
    <row r="8174" spans="1:2" x14ac:dyDescent="0.45">
      <c r="A8174">
        <v>22.108646769836799</v>
      </c>
      <c r="B8174">
        <v>18.2473729380885</v>
      </c>
    </row>
    <row r="8175" spans="1:2" x14ac:dyDescent="0.45">
      <c r="A8175">
        <v>9.6025457110256909</v>
      </c>
      <c r="B8175">
        <v>-2.6365225300827002</v>
      </c>
    </row>
    <row r="8176" spans="1:2" x14ac:dyDescent="0.45">
      <c r="A8176">
        <v>20.564155321947801</v>
      </c>
      <c r="B8176">
        <v>20.198958909747802</v>
      </c>
    </row>
    <row r="8177" spans="1:2" x14ac:dyDescent="0.45">
      <c r="A8177">
        <v>10.9499230870373</v>
      </c>
      <c r="B8177">
        <v>-2.5143699078114601</v>
      </c>
    </row>
    <row r="8178" spans="1:2" x14ac:dyDescent="0.45">
      <c r="A8178">
        <v>17.768764634563802</v>
      </c>
      <c r="B8178">
        <v>17.583763233423198</v>
      </c>
    </row>
    <row r="8179" spans="1:2" x14ac:dyDescent="0.45">
      <c r="A8179">
        <v>13.9863424617274</v>
      </c>
      <c r="B8179">
        <v>22.616221002321499</v>
      </c>
    </row>
    <row r="8180" spans="1:2" x14ac:dyDescent="0.45">
      <c r="A8180">
        <v>19.713479720722301</v>
      </c>
      <c r="B8180">
        <v>20.169932470773499</v>
      </c>
    </row>
    <row r="8181" spans="1:2" x14ac:dyDescent="0.45">
      <c r="A8181">
        <v>20.078742333533501</v>
      </c>
      <c r="B8181">
        <v>22.760301855382501</v>
      </c>
    </row>
    <row r="8182" spans="1:2" x14ac:dyDescent="0.45">
      <c r="A8182">
        <v>21.684425362110201</v>
      </c>
      <c r="B8182">
        <v>16.964454646122899</v>
      </c>
    </row>
    <row r="8183" spans="1:2" x14ac:dyDescent="0.45">
      <c r="A8183">
        <v>23.502819733178502</v>
      </c>
      <c r="B8183">
        <v>5.8368592328178002</v>
      </c>
    </row>
    <row r="8184" spans="1:2" x14ac:dyDescent="0.45">
      <c r="A8184">
        <v>19.523985351197499</v>
      </c>
      <c r="B8184">
        <v>15.294713140977199</v>
      </c>
    </row>
    <row r="8185" spans="1:2" x14ac:dyDescent="0.45">
      <c r="A8185">
        <v>13.672229375706401</v>
      </c>
      <c r="B8185">
        <v>21.818329619596302</v>
      </c>
    </row>
    <row r="8186" spans="1:2" x14ac:dyDescent="0.45">
      <c r="A8186">
        <v>11.498128799965199</v>
      </c>
      <c r="B8186">
        <v>-8.0973577172808504</v>
      </c>
    </row>
    <row r="8187" spans="1:2" x14ac:dyDescent="0.45">
      <c r="A8187">
        <v>24.545446237672099</v>
      </c>
      <c r="B8187">
        <v>19.5508542039669</v>
      </c>
    </row>
    <row r="8188" spans="1:2" x14ac:dyDescent="0.45">
      <c r="A8188">
        <v>12.570532743649</v>
      </c>
      <c r="B8188">
        <v>23.679842202832202</v>
      </c>
    </row>
    <row r="8189" spans="1:2" x14ac:dyDescent="0.45">
      <c r="A8189">
        <v>20.480020615770702</v>
      </c>
      <c r="B8189">
        <v>2.65552337869285</v>
      </c>
    </row>
    <row r="8190" spans="1:2" x14ac:dyDescent="0.45">
      <c r="A8190">
        <v>12.145214884871301</v>
      </c>
      <c r="B8190">
        <v>20.747478747339201</v>
      </c>
    </row>
    <row r="8191" spans="1:2" x14ac:dyDescent="0.45">
      <c r="A8191">
        <v>12.0482161777134</v>
      </c>
      <c r="B8191">
        <v>-7.9610298316651402</v>
      </c>
    </row>
    <row r="8192" spans="1:2" x14ac:dyDescent="0.45">
      <c r="A8192">
        <v>11.7831808145149</v>
      </c>
      <c r="B8192">
        <v>13.621209157771601</v>
      </c>
    </row>
    <row r="8193" spans="1:2" x14ac:dyDescent="0.45">
      <c r="A8193">
        <v>11.064464284824901</v>
      </c>
      <c r="B8193">
        <v>-10.955512403419601</v>
      </c>
    </row>
    <row r="8194" spans="1:2" x14ac:dyDescent="0.45">
      <c r="A8194">
        <v>12.8961439944856</v>
      </c>
      <c r="B8194">
        <v>17.3592112456524</v>
      </c>
    </row>
    <row r="8195" spans="1:2" x14ac:dyDescent="0.45">
      <c r="A8195">
        <v>14.2615104984987</v>
      </c>
      <c r="B8195">
        <v>2.8158304564759402</v>
      </c>
    </row>
    <row r="8196" spans="1:2" x14ac:dyDescent="0.45">
      <c r="A8196">
        <v>22.683335265048498</v>
      </c>
      <c r="B8196">
        <v>20.0880918478138</v>
      </c>
    </row>
    <row r="8197" spans="1:2" x14ac:dyDescent="0.45">
      <c r="A8197">
        <v>13.1419195546619</v>
      </c>
      <c r="B8197">
        <v>-13.551632791902099</v>
      </c>
    </row>
    <row r="8198" spans="1:2" x14ac:dyDescent="0.45">
      <c r="A8198">
        <v>17.789996372776798</v>
      </c>
      <c r="B8198">
        <v>3.0722852764368902</v>
      </c>
    </row>
    <row r="8199" spans="1:2" x14ac:dyDescent="0.45">
      <c r="A8199">
        <v>31.730765631284701</v>
      </c>
      <c r="B8199">
        <v>2.38585167723119</v>
      </c>
    </row>
    <row r="8200" spans="1:2" x14ac:dyDescent="0.45">
      <c r="A8200">
        <v>23.206458202921102</v>
      </c>
      <c r="B8200">
        <v>2.18796847546183</v>
      </c>
    </row>
    <row r="8201" spans="1:2" x14ac:dyDescent="0.45">
      <c r="A8201">
        <v>11.153859777068901</v>
      </c>
      <c r="B8201">
        <v>-7.5733764702175099</v>
      </c>
    </row>
    <row r="8202" spans="1:2" x14ac:dyDescent="0.45">
      <c r="A8202">
        <v>12.1274996428637</v>
      </c>
      <c r="B8202">
        <v>13.6511725097408</v>
      </c>
    </row>
    <row r="8203" spans="1:2" x14ac:dyDescent="0.45">
      <c r="A8203">
        <v>11.4483748355422</v>
      </c>
      <c r="B8203">
        <v>-13.5109313709877</v>
      </c>
    </row>
    <row r="8204" spans="1:2" x14ac:dyDescent="0.45">
      <c r="A8204">
        <v>13.5440143788031</v>
      </c>
      <c r="B8204">
        <v>3.0949109427459298</v>
      </c>
    </row>
    <row r="8205" spans="1:2" x14ac:dyDescent="0.45">
      <c r="A8205">
        <v>12.8934455561775</v>
      </c>
      <c r="B8205">
        <v>22.7825498851006</v>
      </c>
    </row>
    <row r="8206" spans="1:2" x14ac:dyDescent="0.45">
      <c r="A8206">
        <v>11.6671822523098</v>
      </c>
      <c r="B8206">
        <v>13.0547143659475</v>
      </c>
    </row>
    <row r="8207" spans="1:2" x14ac:dyDescent="0.45">
      <c r="A8207">
        <v>17.546944422843701</v>
      </c>
      <c r="B8207">
        <v>20.3779218084589</v>
      </c>
    </row>
    <row r="8208" spans="1:2" x14ac:dyDescent="0.45">
      <c r="A8208">
        <v>13.8408250506071</v>
      </c>
      <c r="B8208">
        <v>10.5662138675329</v>
      </c>
    </row>
    <row r="8209" spans="1:2" x14ac:dyDescent="0.45">
      <c r="A8209">
        <v>28.011744756185799</v>
      </c>
      <c r="B8209">
        <v>2.39178662819111</v>
      </c>
    </row>
    <row r="8210" spans="1:2" x14ac:dyDescent="0.45">
      <c r="A8210">
        <v>27.830470268590599</v>
      </c>
      <c r="B8210">
        <v>1.31269151988141</v>
      </c>
    </row>
    <row r="8211" spans="1:2" x14ac:dyDescent="0.45">
      <c r="A8211">
        <v>20.6600234874604</v>
      </c>
      <c r="B8211">
        <v>4.7130129639035498</v>
      </c>
    </row>
    <row r="8212" spans="1:2" x14ac:dyDescent="0.45">
      <c r="A8212">
        <v>12.3947044980632</v>
      </c>
      <c r="B8212">
        <v>16.217697372631601</v>
      </c>
    </row>
    <row r="8213" spans="1:2" x14ac:dyDescent="0.45">
      <c r="A8213">
        <v>22.176363322917201</v>
      </c>
      <c r="B8213">
        <v>-0.40669416866572999</v>
      </c>
    </row>
    <row r="8214" spans="1:2" x14ac:dyDescent="0.45">
      <c r="A8214">
        <v>10.4088610001716</v>
      </c>
      <c r="B8214">
        <v>-5.70561562929253</v>
      </c>
    </row>
    <row r="8215" spans="1:2" x14ac:dyDescent="0.45">
      <c r="A8215">
        <v>10.7939293966518</v>
      </c>
      <c r="B8215">
        <v>9.7291252175773497</v>
      </c>
    </row>
    <row r="8216" spans="1:2" x14ac:dyDescent="0.45">
      <c r="A8216">
        <v>10.4060307401659</v>
      </c>
      <c r="B8216">
        <v>-7.09845098600508</v>
      </c>
    </row>
    <row r="8217" spans="1:2" x14ac:dyDescent="0.45">
      <c r="A8217">
        <v>13.980147021559899</v>
      </c>
      <c r="B8217">
        <v>10.175668810624</v>
      </c>
    </row>
    <row r="8218" spans="1:2" x14ac:dyDescent="0.45">
      <c r="A8218">
        <v>10.1518283020353</v>
      </c>
      <c r="B8218">
        <v>-11.5416636581927</v>
      </c>
    </row>
    <row r="8219" spans="1:2" x14ac:dyDescent="0.45">
      <c r="A8219">
        <v>30.4389847722639</v>
      </c>
      <c r="B8219">
        <v>3.5003695494504599</v>
      </c>
    </row>
    <row r="8220" spans="1:2" x14ac:dyDescent="0.45">
      <c r="A8220">
        <v>10.985201464985</v>
      </c>
      <c r="B8220">
        <v>10.162587604954499</v>
      </c>
    </row>
    <row r="8221" spans="1:2" x14ac:dyDescent="0.45">
      <c r="A8221">
        <v>18.763926815103101</v>
      </c>
      <c r="B8221">
        <v>20.6389877892932</v>
      </c>
    </row>
    <row r="8222" spans="1:2" x14ac:dyDescent="0.45">
      <c r="A8222">
        <v>27.6626475625383</v>
      </c>
      <c r="B8222">
        <v>3.1114087415595</v>
      </c>
    </row>
    <row r="8223" spans="1:2" x14ac:dyDescent="0.45">
      <c r="A8223">
        <v>22.765056447146598</v>
      </c>
      <c r="B8223">
        <v>20.024006870251402</v>
      </c>
    </row>
    <row r="8224" spans="1:2" x14ac:dyDescent="0.45">
      <c r="A8224">
        <v>26.778414985828601</v>
      </c>
      <c r="B8224">
        <v>-2.1713484779903398</v>
      </c>
    </row>
    <row r="8225" spans="1:2" x14ac:dyDescent="0.45">
      <c r="A8225">
        <v>25.5308625393785</v>
      </c>
      <c r="B8225">
        <v>5.5056723947867496</v>
      </c>
    </row>
    <row r="8226" spans="1:2" x14ac:dyDescent="0.45">
      <c r="A8226">
        <v>23.8128760330214</v>
      </c>
      <c r="B8226">
        <v>4.8987992669036204</v>
      </c>
    </row>
    <row r="8227" spans="1:2" x14ac:dyDescent="0.45">
      <c r="A8227">
        <v>10.2619149570089</v>
      </c>
      <c r="B8227">
        <v>-10.117382779240399</v>
      </c>
    </row>
    <row r="8228" spans="1:2" x14ac:dyDescent="0.45">
      <c r="A8228">
        <v>11.497239857204701</v>
      </c>
      <c r="B8228">
        <v>13.9524229615946</v>
      </c>
    </row>
    <row r="8229" spans="1:2" x14ac:dyDescent="0.45">
      <c r="A8229">
        <v>18.728026251247901</v>
      </c>
      <c r="B8229">
        <v>14.7386778002731</v>
      </c>
    </row>
    <row r="8230" spans="1:2" x14ac:dyDescent="0.45">
      <c r="A8230">
        <v>11.967767458326099</v>
      </c>
      <c r="B8230">
        <v>16.1025800638451</v>
      </c>
    </row>
    <row r="8231" spans="1:2" x14ac:dyDescent="0.45">
      <c r="A8231">
        <v>19.856177153525898</v>
      </c>
      <c r="B8231">
        <v>15.7976732256099</v>
      </c>
    </row>
    <row r="8232" spans="1:2" x14ac:dyDescent="0.45">
      <c r="A8232">
        <v>11.962206584360199</v>
      </c>
      <c r="B8232">
        <v>14.377945625645699</v>
      </c>
    </row>
    <row r="8233" spans="1:2" x14ac:dyDescent="0.45">
      <c r="A8233">
        <v>21.925258017668799</v>
      </c>
      <c r="B8233">
        <v>18.500933815032099</v>
      </c>
    </row>
    <row r="8234" spans="1:2" x14ac:dyDescent="0.45">
      <c r="A8234">
        <v>13.355817576510599</v>
      </c>
      <c r="B8234">
        <v>20.653212491956801</v>
      </c>
    </row>
    <row r="8235" spans="1:2" x14ac:dyDescent="0.45">
      <c r="A8235">
        <v>27.4985666971622</v>
      </c>
      <c r="B8235">
        <v>4.8636919275500397</v>
      </c>
    </row>
    <row r="8236" spans="1:2" x14ac:dyDescent="0.45">
      <c r="A8236">
        <v>23.592450138997702</v>
      </c>
      <c r="B8236">
        <v>5.8592384175703103</v>
      </c>
    </row>
    <row r="8237" spans="1:2" x14ac:dyDescent="0.45">
      <c r="A8237">
        <v>11.654970888791301</v>
      </c>
      <c r="B8237">
        <v>-6.9185990816688498</v>
      </c>
    </row>
    <row r="8238" spans="1:2" x14ac:dyDescent="0.45">
      <c r="A8238">
        <v>13.064723760860501</v>
      </c>
      <c r="B8238">
        <v>23.496555917711799</v>
      </c>
    </row>
    <row r="8239" spans="1:2" x14ac:dyDescent="0.45">
      <c r="A8239">
        <v>12.7168869399244</v>
      </c>
      <c r="B8239">
        <v>16.225080771282101</v>
      </c>
    </row>
    <row r="8240" spans="1:2" x14ac:dyDescent="0.45">
      <c r="A8240">
        <v>10.6436372234347</v>
      </c>
      <c r="B8240">
        <v>-3.7531882139801498</v>
      </c>
    </row>
    <row r="8241" spans="1:2" x14ac:dyDescent="0.45">
      <c r="A8241">
        <v>19.572127282979199</v>
      </c>
      <c r="B8241">
        <v>19.7069526762835</v>
      </c>
    </row>
    <row r="8242" spans="1:2" x14ac:dyDescent="0.45">
      <c r="A8242">
        <v>20.781061428333398</v>
      </c>
      <c r="B8242">
        <v>21.317136116413199</v>
      </c>
    </row>
    <row r="8243" spans="1:2" x14ac:dyDescent="0.45">
      <c r="A8243">
        <v>10.624706699176</v>
      </c>
      <c r="B8243">
        <v>-8.6584443960107595</v>
      </c>
    </row>
    <row r="8244" spans="1:2" x14ac:dyDescent="0.45">
      <c r="A8244">
        <v>10.983932200355699</v>
      </c>
      <c r="B8244">
        <v>11.4213843620792</v>
      </c>
    </row>
    <row r="8245" spans="1:2" x14ac:dyDescent="0.45">
      <c r="A8245">
        <v>22.820778048357798</v>
      </c>
      <c r="B8245">
        <v>19.416234740462698</v>
      </c>
    </row>
    <row r="8246" spans="1:2" x14ac:dyDescent="0.45">
      <c r="A8246">
        <v>23.287554054332599</v>
      </c>
      <c r="B8246">
        <v>5.1425973374522096</v>
      </c>
    </row>
    <row r="8247" spans="1:2" x14ac:dyDescent="0.45">
      <c r="A8247">
        <v>12.505217394280701</v>
      </c>
      <c r="B8247">
        <v>17.498443076277098</v>
      </c>
    </row>
    <row r="8248" spans="1:2" x14ac:dyDescent="0.45">
      <c r="A8248">
        <v>11.8341671359999</v>
      </c>
      <c r="B8248">
        <v>12.3547445727552</v>
      </c>
    </row>
    <row r="8249" spans="1:2" x14ac:dyDescent="0.45">
      <c r="A8249">
        <v>16.122463756938298</v>
      </c>
      <c r="B8249">
        <v>13.3968434308286</v>
      </c>
    </row>
    <row r="8250" spans="1:2" x14ac:dyDescent="0.45">
      <c r="A8250">
        <v>20.395192874939799</v>
      </c>
      <c r="B8250">
        <v>22.018897394868599</v>
      </c>
    </row>
    <row r="8251" spans="1:2" x14ac:dyDescent="0.45">
      <c r="A8251">
        <v>18.4574765099335</v>
      </c>
      <c r="B8251">
        <v>19.7941175979451</v>
      </c>
    </row>
    <row r="8252" spans="1:2" x14ac:dyDescent="0.45">
      <c r="A8252">
        <v>21.088026688108101</v>
      </c>
      <c r="B8252">
        <v>16.086381030715199</v>
      </c>
    </row>
    <row r="8253" spans="1:2" x14ac:dyDescent="0.45">
      <c r="A8253">
        <v>9.8507480811477404</v>
      </c>
      <c r="B8253">
        <v>-7.2321028729766601</v>
      </c>
    </row>
    <row r="8254" spans="1:2" x14ac:dyDescent="0.45">
      <c r="A8254">
        <v>30.479945348043799</v>
      </c>
      <c r="B8254">
        <v>3.75660650214984</v>
      </c>
    </row>
    <row r="8255" spans="1:2" x14ac:dyDescent="0.45">
      <c r="A8255">
        <v>11.7237527765864</v>
      </c>
      <c r="B8255">
        <v>13.4782912538624</v>
      </c>
    </row>
    <row r="8256" spans="1:2" x14ac:dyDescent="0.45">
      <c r="A8256">
        <v>17.783231761329699</v>
      </c>
      <c r="B8256">
        <v>20.483741547483501</v>
      </c>
    </row>
    <row r="8257" spans="1:2" x14ac:dyDescent="0.45">
      <c r="A8257">
        <v>11.3231183122472</v>
      </c>
      <c r="B8257">
        <v>6.1220358873373097</v>
      </c>
    </row>
    <row r="8258" spans="1:2" x14ac:dyDescent="0.45">
      <c r="A8258">
        <v>16.8699080756491</v>
      </c>
      <c r="B8258">
        <v>15.5359195245259</v>
      </c>
    </row>
    <row r="8259" spans="1:2" x14ac:dyDescent="0.45">
      <c r="A8259">
        <v>29.0559050009808</v>
      </c>
      <c r="B8259">
        <v>8.0633273608039602</v>
      </c>
    </row>
    <row r="8260" spans="1:2" x14ac:dyDescent="0.45">
      <c r="A8260">
        <v>11.6240447137628</v>
      </c>
      <c r="B8260">
        <v>16.8704972483498</v>
      </c>
    </row>
    <row r="8261" spans="1:2" x14ac:dyDescent="0.45">
      <c r="A8261">
        <v>13.4912845535765</v>
      </c>
      <c r="B8261">
        <v>20.746301335463201</v>
      </c>
    </row>
    <row r="8262" spans="1:2" x14ac:dyDescent="0.45">
      <c r="A8262">
        <v>26.4575941932269</v>
      </c>
      <c r="B8262">
        <v>7.1610325405764002</v>
      </c>
    </row>
    <row r="8263" spans="1:2" x14ac:dyDescent="0.45">
      <c r="A8263">
        <v>11.673832966941699</v>
      </c>
      <c r="B8263">
        <v>-14.060552474465</v>
      </c>
    </row>
    <row r="8264" spans="1:2" x14ac:dyDescent="0.45">
      <c r="A8264">
        <v>24.892376316048601</v>
      </c>
      <c r="B8264">
        <v>2.1770178241281601</v>
      </c>
    </row>
    <row r="8265" spans="1:2" x14ac:dyDescent="0.45">
      <c r="A8265">
        <v>16.609918544070698</v>
      </c>
      <c r="B8265">
        <v>3.8343533100019398</v>
      </c>
    </row>
    <row r="8266" spans="1:2" x14ac:dyDescent="0.45">
      <c r="A8266">
        <v>9.9937659367447402</v>
      </c>
      <c r="B8266">
        <v>-1.3289083973492799</v>
      </c>
    </row>
    <row r="8267" spans="1:2" x14ac:dyDescent="0.45">
      <c r="A8267">
        <v>9.8495655181822297</v>
      </c>
      <c r="B8267">
        <v>-7.0665277875249002</v>
      </c>
    </row>
    <row r="8268" spans="1:2" x14ac:dyDescent="0.45">
      <c r="A8268">
        <v>22.659578638309899</v>
      </c>
      <c r="B8268">
        <v>21.0648472280261</v>
      </c>
    </row>
    <row r="8269" spans="1:2" x14ac:dyDescent="0.45">
      <c r="A8269">
        <v>12.4492843623281</v>
      </c>
      <c r="B8269">
        <v>20.352371141303902</v>
      </c>
    </row>
    <row r="8270" spans="1:2" x14ac:dyDescent="0.45">
      <c r="A8270">
        <v>15.197444541791301</v>
      </c>
      <c r="B8270">
        <v>10.032247793915399</v>
      </c>
    </row>
    <row r="8271" spans="1:2" x14ac:dyDescent="0.45">
      <c r="A8271">
        <v>24.710183227241</v>
      </c>
      <c r="B8271">
        <v>4.8751848055030402</v>
      </c>
    </row>
    <row r="8272" spans="1:2" x14ac:dyDescent="0.45">
      <c r="A8272">
        <v>29.907329996906601</v>
      </c>
      <c r="B8272">
        <v>-2.3875542000142298</v>
      </c>
    </row>
    <row r="8273" spans="1:2" x14ac:dyDescent="0.45">
      <c r="A8273">
        <v>11.762109958531401</v>
      </c>
      <c r="B8273">
        <v>20.980731031352999</v>
      </c>
    </row>
    <row r="8274" spans="1:2" x14ac:dyDescent="0.45">
      <c r="A8274">
        <v>11.497175892996401</v>
      </c>
      <c r="B8274">
        <v>-14.6050368034012</v>
      </c>
    </row>
    <row r="8275" spans="1:2" x14ac:dyDescent="0.45">
      <c r="A8275">
        <v>14.0040642625946</v>
      </c>
      <c r="B8275">
        <v>-14.1360668519787</v>
      </c>
    </row>
    <row r="8276" spans="1:2" x14ac:dyDescent="0.45">
      <c r="A8276">
        <v>30.676770513012499</v>
      </c>
      <c r="B8276">
        <v>1.6658802842543099</v>
      </c>
    </row>
    <row r="8277" spans="1:2" x14ac:dyDescent="0.45">
      <c r="A8277">
        <v>11.2743638019065</v>
      </c>
      <c r="B8277">
        <v>16.851197025940401</v>
      </c>
    </row>
    <row r="8278" spans="1:2" x14ac:dyDescent="0.45">
      <c r="A8278">
        <v>13.881043103055999</v>
      </c>
      <c r="B8278">
        <v>11.333895929072</v>
      </c>
    </row>
    <row r="8279" spans="1:2" x14ac:dyDescent="0.45">
      <c r="A8279">
        <v>11.638579698076599</v>
      </c>
      <c r="B8279">
        <v>-12.929877710849</v>
      </c>
    </row>
    <row r="8280" spans="1:2" x14ac:dyDescent="0.45">
      <c r="A8280">
        <v>11.7706892419464</v>
      </c>
      <c r="B8280">
        <v>15.8265062875808</v>
      </c>
    </row>
    <row r="8281" spans="1:2" x14ac:dyDescent="0.45">
      <c r="A8281">
        <v>12.3982557761965</v>
      </c>
      <c r="B8281">
        <v>-14.3024867191628</v>
      </c>
    </row>
    <row r="8282" spans="1:2" x14ac:dyDescent="0.45">
      <c r="A8282">
        <v>14.3538221588336</v>
      </c>
      <c r="B8282">
        <v>9.8851151930853494</v>
      </c>
    </row>
    <row r="8283" spans="1:2" x14ac:dyDescent="0.45">
      <c r="A8283">
        <v>12.8936960893469</v>
      </c>
      <c r="B8283">
        <v>-9.1281591413667904</v>
      </c>
    </row>
    <row r="8284" spans="1:2" x14ac:dyDescent="0.45">
      <c r="A8284">
        <v>22.554713459340402</v>
      </c>
      <c r="B8284">
        <v>-0.72336938125407302</v>
      </c>
    </row>
    <row r="8285" spans="1:2" x14ac:dyDescent="0.45">
      <c r="A8285">
        <v>20.8125965140534</v>
      </c>
      <c r="B8285">
        <v>16.2702403233687</v>
      </c>
    </row>
    <row r="8286" spans="1:2" x14ac:dyDescent="0.45">
      <c r="A8286">
        <v>11.563473074927799</v>
      </c>
      <c r="B8286">
        <v>18.796048568728501</v>
      </c>
    </row>
    <row r="8287" spans="1:2" x14ac:dyDescent="0.45">
      <c r="A8287">
        <v>9.8739402650906705</v>
      </c>
      <c r="B8287">
        <v>1.38592970589687</v>
      </c>
    </row>
    <row r="8288" spans="1:2" x14ac:dyDescent="0.45">
      <c r="A8288">
        <v>13.5620779247439</v>
      </c>
      <c r="B8288">
        <v>9.3817996374958703</v>
      </c>
    </row>
    <row r="8289" spans="1:2" x14ac:dyDescent="0.45">
      <c r="A8289">
        <v>12.234609351956401</v>
      </c>
      <c r="B8289">
        <v>23.249985014157701</v>
      </c>
    </row>
    <row r="8290" spans="1:2" x14ac:dyDescent="0.45">
      <c r="A8290">
        <v>11.7589532175099</v>
      </c>
      <c r="B8290">
        <v>14.625771078403099</v>
      </c>
    </row>
    <row r="8291" spans="1:2" x14ac:dyDescent="0.45">
      <c r="A8291">
        <v>10.0523791607934</v>
      </c>
      <c r="B8291">
        <v>-1.30333541367859</v>
      </c>
    </row>
    <row r="8292" spans="1:2" x14ac:dyDescent="0.45">
      <c r="A8292">
        <v>11.066590165312601</v>
      </c>
      <c r="B8292">
        <v>13.3328755980859</v>
      </c>
    </row>
    <row r="8293" spans="1:2" x14ac:dyDescent="0.45">
      <c r="A8293">
        <v>11.196372139777999</v>
      </c>
      <c r="B8293">
        <v>10.388726367744299</v>
      </c>
    </row>
    <row r="8294" spans="1:2" x14ac:dyDescent="0.45">
      <c r="A8294">
        <v>11.124679703602</v>
      </c>
      <c r="B8294">
        <v>-5.2986112038798403</v>
      </c>
    </row>
    <row r="8295" spans="1:2" x14ac:dyDescent="0.45">
      <c r="A8295">
        <v>13.3924275342873</v>
      </c>
      <c r="B8295">
        <v>22.9839334481007</v>
      </c>
    </row>
    <row r="8296" spans="1:2" x14ac:dyDescent="0.45">
      <c r="A8296">
        <v>12.3344451856258</v>
      </c>
      <c r="B8296">
        <v>18.6667248356725</v>
      </c>
    </row>
    <row r="8297" spans="1:2" x14ac:dyDescent="0.45">
      <c r="A8297">
        <v>15.9933446920887</v>
      </c>
      <c r="B8297">
        <v>15.8117857175789</v>
      </c>
    </row>
    <row r="8298" spans="1:2" x14ac:dyDescent="0.45">
      <c r="A8298">
        <v>31.225767041121799</v>
      </c>
      <c r="B8298">
        <v>7.91675390800921</v>
      </c>
    </row>
    <row r="8299" spans="1:2" x14ac:dyDescent="0.45">
      <c r="A8299">
        <v>11.3633310285083</v>
      </c>
      <c r="B8299">
        <v>17.0791749493598</v>
      </c>
    </row>
    <row r="8300" spans="1:2" x14ac:dyDescent="0.45">
      <c r="A8300">
        <v>10.7350280623273</v>
      </c>
      <c r="B8300">
        <v>10.279159838582901</v>
      </c>
    </row>
    <row r="8301" spans="1:2" x14ac:dyDescent="0.45">
      <c r="A8301">
        <v>11.700504013716399</v>
      </c>
      <c r="B8301">
        <v>15.969793467587399</v>
      </c>
    </row>
    <row r="8302" spans="1:2" x14ac:dyDescent="0.45">
      <c r="A8302">
        <v>10.442596405570599</v>
      </c>
      <c r="B8302">
        <v>-13.6279483413396</v>
      </c>
    </row>
    <row r="8303" spans="1:2" x14ac:dyDescent="0.45">
      <c r="A8303">
        <v>18.709719554304201</v>
      </c>
      <c r="B8303">
        <v>16.665739451088101</v>
      </c>
    </row>
    <row r="8304" spans="1:2" x14ac:dyDescent="0.45">
      <c r="A8304">
        <v>12.288109666995901</v>
      </c>
      <c r="B8304">
        <v>24.366908331439401</v>
      </c>
    </row>
    <row r="8305" spans="1:2" x14ac:dyDescent="0.45">
      <c r="A8305">
        <v>23.976183552556801</v>
      </c>
      <c r="B8305">
        <v>1.8043639832498</v>
      </c>
    </row>
    <row r="8306" spans="1:2" x14ac:dyDescent="0.45">
      <c r="A8306">
        <v>24.342517123622301</v>
      </c>
      <c r="B8306">
        <v>19.068886079783201</v>
      </c>
    </row>
    <row r="8307" spans="1:2" x14ac:dyDescent="0.45">
      <c r="A8307">
        <v>10.3580799865633</v>
      </c>
      <c r="B8307">
        <v>-3.3311162582406899</v>
      </c>
    </row>
    <row r="8308" spans="1:2" x14ac:dyDescent="0.45">
      <c r="A8308">
        <v>18.173407135898302</v>
      </c>
      <c r="B8308">
        <v>3.11177232479913</v>
      </c>
    </row>
    <row r="8309" spans="1:2" x14ac:dyDescent="0.45">
      <c r="A8309">
        <v>17.433603727938799</v>
      </c>
      <c r="B8309">
        <v>17.183660084705402</v>
      </c>
    </row>
    <row r="8310" spans="1:2" x14ac:dyDescent="0.45">
      <c r="A8310">
        <v>16.048041041359301</v>
      </c>
      <c r="B8310">
        <v>14.9171859057411</v>
      </c>
    </row>
    <row r="8311" spans="1:2" x14ac:dyDescent="0.45">
      <c r="A8311">
        <v>13.5051848572755</v>
      </c>
      <c r="B8311">
        <v>-11.877439441809001</v>
      </c>
    </row>
    <row r="8312" spans="1:2" x14ac:dyDescent="0.45">
      <c r="A8312">
        <v>28.474752992647701</v>
      </c>
      <c r="B8312">
        <v>-0.37051370668283201</v>
      </c>
    </row>
    <row r="8313" spans="1:2" x14ac:dyDescent="0.45">
      <c r="A8313">
        <v>10.6025161219663</v>
      </c>
      <c r="B8313">
        <v>-2.2528988478358198</v>
      </c>
    </row>
    <row r="8314" spans="1:2" x14ac:dyDescent="0.45">
      <c r="A8314">
        <v>13.4741545106962</v>
      </c>
      <c r="B8314">
        <v>21.923585341534299</v>
      </c>
    </row>
    <row r="8315" spans="1:2" x14ac:dyDescent="0.45">
      <c r="A8315">
        <v>11.199860885289601</v>
      </c>
      <c r="B8315">
        <v>13.677807305965</v>
      </c>
    </row>
    <row r="8316" spans="1:2" x14ac:dyDescent="0.45">
      <c r="A8316">
        <v>30.330801666055599</v>
      </c>
      <c r="B8316">
        <v>4.6414792570921204</v>
      </c>
    </row>
    <row r="8317" spans="1:2" x14ac:dyDescent="0.45">
      <c r="A8317">
        <v>15.322234014063</v>
      </c>
      <c r="B8317">
        <v>1.8682868860686499</v>
      </c>
    </row>
    <row r="8318" spans="1:2" x14ac:dyDescent="0.45">
      <c r="A8318">
        <v>12.582867176970201</v>
      </c>
      <c r="B8318">
        <v>24.1439462517104</v>
      </c>
    </row>
    <row r="8319" spans="1:2" x14ac:dyDescent="0.45">
      <c r="A8319">
        <v>22.336038438429799</v>
      </c>
      <c r="B8319">
        <v>20.394028181495901</v>
      </c>
    </row>
    <row r="8320" spans="1:2" x14ac:dyDescent="0.45">
      <c r="A8320">
        <v>18.354317864229799</v>
      </c>
      <c r="B8320">
        <v>3.5155607858415401</v>
      </c>
    </row>
    <row r="8321" spans="1:2" x14ac:dyDescent="0.45">
      <c r="A8321">
        <v>17.087443890984801</v>
      </c>
      <c r="B8321">
        <v>1.7861070224754201</v>
      </c>
    </row>
    <row r="8322" spans="1:2" x14ac:dyDescent="0.45">
      <c r="A8322">
        <v>9.9247144102970104</v>
      </c>
      <c r="B8322">
        <v>-3.7129412762212703E-2</v>
      </c>
    </row>
    <row r="8323" spans="1:2" x14ac:dyDescent="0.45">
      <c r="A8323">
        <v>20.079125068283702</v>
      </c>
      <c r="B8323">
        <v>21.116605579747802</v>
      </c>
    </row>
    <row r="8324" spans="1:2" x14ac:dyDescent="0.45">
      <c r="A8324">
        <v>22.159083675829098</v>
      </c>
      <c r="B8324">
        <v>20.0537517010027</v>
      </c>
    </row>
    <row r="8325" spans="1:2" x14ac:dyDescent="0.45">
      <c r="A8325">
        <v>18.486401878838699</v>
      </c>
      <c r="B8325">
        <v>19.424978401347801</v>
      </c>
    </row>
    <row r="8326" spans="1:2" x14ac:dyDescent="0.45">
      <c r="A8326">
        <v>18.668702702952501</v>
      </c>
      <c r="B8326">
        <v>19.462450182562399</v>
      </c>
    </row>
    <row r="8327" spans="1:2" x14ac:dyDescent="0.45">
      <c r="A8327">
        <v>11.843763870506599</v>
      </c>
      <c r="B8327">
        <v>13.1404439813879</v>
      </c>
    </row>
    <row r="8328" spans="1:2" x14ac:dyDescent="0.45">
      <c r="A8328">
        <v>21.836150897001701</v>
      </c>
      <c r="B8328">
        <v>19.807690167303999</v>
      </c>
    </row>
    <row r="8329" spans="1:2" x14ac:dyDescent="0.45">
      <c r="A8329">
        <v>22.157417010184801</v>
      </c>
      <c r="B8329">
        <v>5.7127880851589996</v>
      </c>
    </row>
    <row r="8330" spans="1:2" x14ac:dyDescent="0.45">
      <c r="A8330">
        <v>16.758706495183201</v>
      </c>
      <c r="B8330">
        <v>16.352266352972698</v>
      </c>
    </row>
    <row r="8331" spans="1:2" x14ac:dyDescent="0.45">
      <c r="A8331">
        <v>10.9915478827697</v>
      </c>
      <c r="B8331">
        <v>9.3752273156359998</v>
      </c>
    </row>
    <row r="8332" spans="1:2" x14ac:dyDescent="0.45">
      <c r="A8332">
        <v>11.0457148985932</v>
      </c>
      <c r="B8332">
        <v>-14.9689220671778</v>
      </c>
    </row>
    <row r="8333" spans="1:2" x14ac:dyDescent="0.45">
      <c r="A8333">
        <v>28.060947288523401</v>
      </c>
      <c r="B8333">
        <v>3.7247359955598101</v>
      </c>
    </row>
    <row r="8334" spans="1:2" x14ac:dyDescent="0.45">
      <c r="A8334">
        <v>26.339228490009798</v>
      </c>
      <c r="B8334">
        <v>-2.39020087835355</v>
      </c>
    </row>
    <row r="8335" spans="1:2" x14ac:dyDescent="0.45">
      <c r="A8335">
        <v>16.873123929626601</v>
      </c>
      <c r="B8335">
        <v>14.224052110980899</v>
      </c>
    </row>
    <row r="8336" spans="1:2" x14ac:dyDescent="0.45">
      <c r="A8336">
        <v>9.4466815806809397</v>
      </c>
      <c r="B8336">
        <v>-1.1838115141352199</v>
      </c>
    </row>
    <row r="8337" spans="1:2" x14ac:dyDescent="0.45">
      <c r="A8337">
        <v>19.284923881992</v>
      </c>
      <c r="B8337">
        <v>16.565240450824799</v>
      </c>
    </row>
    <row r="8338" spans="1:2" x14ac:dyDescent="0.45">
      <c r="A8338">
        <v>11.5663809512907</v>
      </c>
      <c r="B8338">
        <v>-9.0053889834504499</v>
      </c>
    </row>
    <row r="8339" spans="1:2" x14ac:dyDescent="0.45">
      <c r="A8339">
        <v>13.3598282965481</v>
      </c>
      <c r="B8339">
        <v>24.3820205484406</v>
      </c>
    </row>
    <row r="8340" spans="1:2" x14ac:dyDescent="0.45">
      <c r="A8340">
        <v>15.9593791397064</v>
      </c>
      <c r="B8340">
        <v>13.2959451385767</v>
      </c>
    </row>
    <row r="8341" spans="1:2" x14ac:dyDescent="0.45">
      <c r="A8341">
        <v>20.2492574463786</v>
      </c>
      <c r="B8341">
        <v>2.0524178143080598</v>
      </c>
    </row>
    <row r="8342" spans="1:2" x14ac:dyDescent="0.45">
      <c r="A8342">
        <v>13.1064798615123</v>
      </c>
      <c r="B8342">
        <v>19.7160865163445</v>
      </c>
    </row>
    <row r="8343" spans="1:2" x14ac:dyDescent="0.45">
      <c r="A8343">
        <v>30.771475617155701</v>
      </c>
      <c r="B8343">
        <v>5.9723243936145503</v>
      </c>
    </row>
    <row r="8344" spans="1:2" x14ac:dyDescent="0.45">
      <c r="A8344">
        <v>13.6482859138814</v>
      </c>
      <c r="B8344">
        <v>22.099986561262</v>
      </c>
    </row>
    <row r="8345" spans="1:2" x14ac:dyDescent="0.45">
      <c r="A8345">
        <v>20.403311461251999</v>
      </c>
      <c r="B8345">
        <v>-2.5713120021762001E-2</v>
      </c>
    </row>
    <row r="8346" spans="1:2" x14ac:dyDescent="0.45">
      <c r="A8346">
        <v>9.7333886210517004</v>
      </c>
      <c r="B8346">
        <v>-4.7991266122062299</v>
      </c>
    </row>
    <row r="8347" spans="1:2" x14ac:dyDescent="0.45">
      <c r="A8347">
        <v>31.938542075229499</v>
      </c>
      <c r="B8347">
        <v>4.4297334180172099</v>
      </c>
    </row>
    <row r="8348" spans="1:2" x14ac:dyDescent="0.45">
      <c r="A8348">
        <v>12.517835380950601</v>
      </c>
      <c r="B8348">
        <v>21.121322947532398</v>
      </c>
    </row>
    <row r="8349" spans="1:2" x14ac:dyDescent="0.45">
      <c r="A8349">
        <v>14.052992283888299</v>
      </c>
      <c r="B8349">
        <v>21.617886768536501</v>
      </c>
    </row>
    <row r="8350" spans="1:2" x14ac:dyDescent="0.45">
      <c r="A8350">
        <v>13.110293345882299</v>
      </c>
      <c r="B8350">
        <v>-10.2805264080705</v>
      </c>
    </row>
    <row r="8351" spans="1:2" x14ac:dyDescent="0.45">
      <c r="A8351">
        <v>14.016603739691</v>
      </c>
      <c r="B8351">
        <v>8.6473939255021293</v>
      </c>
    </row>
    <row r="8352" spans="1:2" x14ac:dyDescent="0.45">
      <c r="A8352">
        <v>30.8680875420043</v>
      </c>
      <c r="B8352">
        <v>1.24244569183492</v>
      </c>
    </row>
    <row r="8353" spans="1:2" x14ac:dyDescent="0.45">
      <c r="A8353">
        <v>10.795208714865099</v>
      </c>
      <c r="B8353">
        <v>9.9842387145531095</v>
      </c>
    </row>
    <row r="8354" spans="1:2" x14ac:dyDescent="0.45">
      <c r="A8354">
        <v>21.507255095550502</v>
      </c>
      <c r="B8354">
        <v>3.4523310427201102</v>
      </c>
    </row>
    <row r="8355" spans="1:2" x14ac:dyDescent="0.45">
      <c r="A8355">
        <v>28.454076458277999</v>
      </c>
      <c r="B8355">
        <v>-2.6617517602311001</v>
      </c>
    </row>
    <row r="8356" spans="1:2" x14ac:dyDescent="0.45">
      <c r="A8356">
        <v>12.8682966165485</v>
      </c>
      <c r="B8356">
        <v>-12.5962003273664</v>
      </c>
    </row>
    <row r="8357" spans="1:2" x14ac:dyDescent="0.45">
      <c r="A8357">
        <v>17.5007791632103</v>
      </c>
      <c r="B8357">
        <v>13.1213266839585</v>
      </c>
    </row>
    <row r="8358" spans="1:2" x14ac:dyDescent="0.45">
      <c r="A8358">
        <v>9.7837750490921405</v>
      </c>
      <c r="B8358">
        <v>-7.0439029344815598</v>
      </c>
    </row>
    <row r="8359" spans="1:2" x14ac:dyDescent="0.45">
      <c r="A8359">
        <v>12.195694144807399</v>
      </c>
      <c r="B8359">
        <v>15.3187862286442</v>
      </c>
    </row>
    <row r="8360" spans="1:2" x14ac:dyDescent="0.45">
      <c r="A8360">
        <v>12.598012765400901</v>
      </c>
      <c r="B8360">
        <v>21.853149203384501</v>
      </c>
    </row>
    <row r="8361" spans="1:2" x14ac:dyDescent="0.45">
      <c r="A8361">
        <v>10.6821950035727</v>
      </c>
      <c r="B8361">
        <v>10.7297348888986</v>
      </c>
    </row>
    <row r="8362" spans="1:2" x14ac:dyDescent="0.45">
      <c r="A8362">
        <v>14.5942893643061</v>
      </c>
      <c r="B8362">
        <v>13.847642682101499</v>
      </c>
    </row>
    <row r="8363" spans="1:2" x14ac:dyDescent="0.45">
      <c r="A8363">
        <v>21.580648588483299</v>
      </c>
      <c r="B8363">
        <v>0.47778580577841401</v>
      </c>
    </row>
    <row r="8364" spans="1:2" x14ac:dyDescent="0.45">
      <c r="A8364">
        <v>19.749697070222201</v>
      </c>
      <c r="B8364">
        <v>4.1021662354383803</v>
      </c>
    </row>
    <row r="8365" spans="1:2" x14ac:dyDescent="0.45">
      <c r="A8365">
        <v>22.611122297326499</v>
      </c>
      <c r="B8365">
        <v>18.924033705749402</v>
      </c>
    </row>
    <row r="8366" spans="1:2" x14ac:dyDescent="0.45">
      <c r="A8366">
        <v>9.7859055305041203</v>
      </c>
      <c r="B8366">
        <v>-6.4504119069891903</v>
      </c>
    </row>
    <row r="8367" spans="1:2" x14ac:dyDescent="0.45">
      <c r="A8367">
        <v>11.7820652646555</v>
      </c>
      <c r="B8367">
        <v>-6.5866412929807501</v>
      </c>
    </row>
    <row r="8368" spans="1:2" x14ac:dyDescent="0.45">
      <c r="A8368">
        <v>13.9306683028249</v>
      </c>
      <c r="B8368">
        <v>-14.621961259081001</v>
      </c>
    </row>
    <row r="8369" spans="1:2" x14ac:dyDescent="0.45">
      <c r="A8369">
        <v>30.017876238246</v>
      </c>
      <c r="B8369">
        <v>0.471136291624147</v>
      </c>
    </row>
    <row r="8370" spans="1:2" x14ac:dyDescent="0.45">
      <c r="A8370">
        <v>23.7137856425528</v>
      </c>
      <c r="B8370">
        <v>20.5308965471155</v>
      </c>
    </row>
    <row r="8371" spans="1:2" x14ac:dyDescent="0.45">
      <c r="A8371">
        <v>19.923235929344099</v>
      </c>
      <c r="B8371">
        <v>14.757702209603</v>
      </c>
    </row>
    <row r="8372" spans="1:2" x14ac:dyDescent="0.45">
      <c r="A8372">
        <v>13.654903588801901</v>
      </c>
      <c r="B8372">
        <v>20.8566856674001</v>
      </c>
    </row>
    <row r="8373" spans="1:2" x14ac:dyDescent="0.45">
      <c r="A8373">
        <v>12.8436058710677</v>
      </c>
      <c r="B8373">
        <v>18.132471072008201</v>
      </c>
    </row>
    <row r="8374" spans="1:2" x14ac:dyDescent="0.45">
      <c r="A8374">
        <v>10.9302818205788</v>
      </c>
      <c r="B8374">
        <v>8.8538975626068304</v>
      </c>
    </row>
    <row r="8375" spans="1:2" x14ac:dyDescent="0.45">
      <c r="A8375">
        <v>9.9872310289530297</v>
      </c>
      <c r="B8375">
        <v>0.84570776707305195</v>
      </c>
    </row>
    <row r="8376" spans="1:2" x14ac:dyDescent="0.45">
      <c r="A8376">
        <v>11.962549779873701</v>
      </c>
      <c r="B8376">
        <v>16.166186117926301</v>
      </c>
    </row>
    <row r="8377" spans="1:2" x14ac:dyDescent="0.45">
      <c r="A8377">
        <v>11.014008724917201</v>
      </c>
      <c r="B8377">
        <v>-4.3181802275008501</v>
      </c>
    </row>
    <row r="8378" spans="1:2" x14ac:dyDescent="0.45">
      <c r="A8378">
        <v>30.619481610229901</v>
      </c>
      <c r="B8378">
        <v>8.0319946586808202E-2</v>
      </c>
    </row>
    <row r="8379" spans="1:2" x14ac:dyDescent="0.45">
      <c r="A8379">
        <v>11.3742001716573</v>
      </c>
      <c r="B8379">
        <v>-15.0661951959798</v>
      </c>
    </row>
    <row r="8380" spans="1:2" x14ac:dyDescent="0.45">
      <c r="A8380">
        <v>13.060587391139</v>
      </c>
      <c r="B8380">
        <v>22.413928712345601</v>
      </c>
    </row>
    <row r="8381" spans="1:2" x14ac:dyDescent="0.45">
      <c r="A8381">
        <v>19.670160772061401</v>
      </c>
      <c r="B8381">
        <v>17.571409487598601</v>
      </c>
    </row>
    <row r="8382" spans="1:2" x14ac:dyDescent="0.45">
      <c r="A8382">
        <v>9.9781366225030403</v>
      </c>
      <c r="B8382">
        <v>-4.0545879649307501</v>
      </c>
    </row>
    <row r="8383" spans="1:2" x14ac:dyDescent="0.45">
      <c r="A8383">
        <v>14.006976232805499</v>
      </c>
      <c r="B8383">
        <v>-14.5954273813272</v>
      </c>
    </row>
    <row r="8384" spans="1:2" x14ac:dyDescent="0.45">
      <c r="A8384">
        <v>13.115971780029</v>
      </c>
      <c r="B8384">
        <v>9.4413226625892008</v>
      </c>
    </row>
    <row r="8385" spans="1:2" x14ac:dyDescent="0.45">
      <c r="A8385">
        <v>24.890079809725702</v>
      </c>
      <c r="B8385">
        <v>0.148314885674176</v>
      </c>
    </row>
    <row r="8386" spans="1:2" x14ac:dyDescent="0.45">
      <c r="A8386">
        <v>9.3921906853078099</v>
      </c>
      <c r="B8386">
        <v>1.7895638857324201</v>
      </c>
    </row>
    <row r="8387" spans="1:2" x14ac:dyDescent="0.45">
      <c r="A8387">
        <v>17.198574819933199</v>
      </c>
      <c r="B8387">
        <v>14.845805949498599</v>
      </c>
    </row>
    <row r="8388" spans="1:2" x14ac:dyDescent="0.45">
      <c r="A8388">
        <v>21.204765511686599</v>
      </c>
      <c r="B8388">
        <v>5.1338468703307303</v>
      </c>
    </row>
    <row r="8389" spans="1:2" x14ac:dyDescent="0.45">
      <c r="A8389">
        <v>13.738531257797501</v>
      </c>
      <c r="B8389">
        <v>-12.6902029929121</v>
      </c>
    </row>
    <row r="8390" spans="1:2" x14ac:dyDescent="0.45">
      <c r="A8390">
        <v>27.330033557967301</v>
      </c>
      <c r="B8390">
        <v>-1.3718296138366699</v>
      </c>
    </row>
    <row r="8391" spans="1:2" x14ac:dyDescent="0.45">
      <c r="A8391">
        <v>12.0946768390702</v>
      </c>
      <c r="B8391">
        <v>-7.0363102562256303</v>
      </c>
    </row>
    <row r="8392" spans="1:2" x14ac:dyDescent="0.45">
      <c r="A8392">
        <v>12.412357682472299</v>
      </c>
      <c r="B8392">
        <v>-12.5386781127298</v>
      </c>
    </row>
    <row r="8393" spans="1:2" x14ac:dyDescent="0.45">
      <c r="A8393">
        <v>25.5002361555044</v>
      </c>
      <c r="B8393">
        <v>4.8518137625562101</v>
      </c>
    </row>
    <row r="8394" spans="1:2" x14ac:dyDescent="0.45">
      <c r="A8394">
        <v>11.532770510505699</v>
      </c>
      <c r="B8394">
        <v>20.254289086652701</v>
      </c>
    </row>
    <row r="8395" spans="1:2" x14ac:dyDescent="0.45">
      <c r="A8395">
        <v>10.639022896955799</v>
      </c>
      <c r="B8395">
        <v>-5.6011296390640402</v>
      </c>
    </row>
    <row r="8396" spans="1:2" x14ac:dyDescent="0.45">
      <c r="A8396">
        <v>11.815641899711499</v>
      </c>
      <c r="B8396">
        <v>12.954389911936</v>
      </c>
    </row>
    <row r="8397" spans="1:2" x14ac:dyDescent="0.45">
      <c r="A8397">
        <v>22.958023070243598</v>
      </c>
      <c r="B8397">
        <v>1.50224480673613</v>
      </c>
    </row>
    <row r="8398" spans="1:2" x14ac:dyDescent="0.45">
      <c r="A8398">
        <v>15.539846188092699</v>
      </c>
      <c r="B8398">
        <v>12.164501568834799</v>
      </c>
    </row>
    <row r="8399" spans="1:2" x14ac:dyDescent="0.45">
      <c r="A8399">
        <v>10.171252246184601</v>
      </c>
      <c r="B8399">
        <v>-5.1312075680891001</v>
      </c>
    </row>
    <row r="8400" spans="1:2" x14ac:dyDescent="0.45">
      <c r="A8400">
        <v>11.580463233561099</v>
      </c>
      <c r="B8400">
        <v>18.810588262200501</v>
      </c>
    </row>
    <row r="8401" spans="1:2" x14ac:dyDescent="0.45">
      <c r="A8401">
        <v>13.810153527562001</v>
      </c>
      <c r="B8401">
        <v>23.003187217358199</v>
      </c>
    </row>
    <row r="8402" spans="1:2" x14ac:dyDescent="0.45">
      <c r="A8402">
        <v>12.9460887214768</v>
      </c>
      <c r="B8402">
        <v>22.656672548045599</v>
      </c>
    </row>
    <row r="8403" spans="1:2" x14ac:dyDescent="0.45">
      <c r="A8403">
        <v>16.616229758371599</v>
      </c>
      <c r="B8403">
        <v>17.065323668957699</v>
      </c>
    </row>
    <row r="8404" spans="1:2" x14ac:dyDescent="0.45">
      <c r="A8404">
        <v>13.037642544387399</v>
      </c>
      <c r="B8404">
        <v>24.6707272587619</v>
      </c>
    </row>
    <row r="8405" spans="1:2" x14ac:dyDescent="0.45">
      <c r="A8405">
        <v>30.422768377519802</v>
      </c>
      <c r="B8405">
        <v>3.7603168053194298</v>
      </c>
    </row>
    <row r="8406" spans="1:2" x14ac:dyDescent="0.45">
      <c r="A8406">
        <v>11.156009723697199</v>
      </c>
      <c r="B8406">
        <v>-3.6343963426247501</v>
      </c>
    </row>
    <row r="8407" spans="1:2" x14ac:dyDescent="0.45">
      <c r="A8407">
        <v>21.1043532146677</v>
      </c>
      <c r="B8407">
        <v>2.8137542076163302</v>
      </c>
    </row>
    <row r="8408" spans="1:2" x14ac:dyDescent="0.45">
      <c r="A8408">
        <v>11.7731628215224</v>
      </c>
      <c r="B8408">
        <v>19.460161038851702</v>
      </c>
    </row>
    <row r="8409" spans="1:2" x14ac:dyDescent="0.45">
      <c r="A8409">
        <v>18.5190102287489</v>
      </c>
      <c r="B8409">
        <v>16.800581620902001</v>
      </c>
    </row>
    <row r="8410" spans="1:2" x14ac:dyDescent="0.45">
      <c r="A8410">
        <v>11.728925301426401</v>
      </c>
      <c r="B8410">
        <v>15.524440023341</v>
      </c>
    </row>
    <row r="8411" spans="1:2" x14ac:dyDescent="0.45">
      <c r="A8411">
        <v>16.192915728752901</v>
      </c>
      <c r="B8411">
        <v>1.50010741885066</v>
      </c>
    </row>
    <row r="8412" spans="1:2" x14ac:dyDescent="0.45">
      <c r="A8412">
        <v>12.8500336469928</v>
      </c>
      <c r="B8412">
        <v>22.839051757787701</v>
      </c>
    </row>
    <row r="8413" spans="1:2" x14ac:dyDescent="0.45">
      <c r="A8413">
        <v>10.8585569115045</v>
      </c>
      <c r="B8413">
        <v>-2.5234637194755098</v>
      </c>
    </row>
    <row r="8414" spans="1:2" x14ac:dyDescent="0.45">
      <c r="A8414">
        <v>9.8753621167782608</v>
      </c>
      <c r="B8414">
        <v>-4.9443014933114497</v>
      </c>
    </row>
    <row r="8415" spans="1:2" x14ac:dyDescent="0.45">
      <c r="A8415">
        <v>9.9983544350279701</v>
      </c>
      <c r="B8415">
        <v>0.97412726661918403</v>
      </c>
    </row>
    <row r="8416" spans="1:2" x14ac:dyDescent="0.45">
      <c r="A8416">
        <v>14.0410705801969</v>
      </c>
      <c r="B8416">
        <v>23.007888211695601</v>
      </c>
    </row>
    <row r="8417" spans="1:2" x14ac:dyDescent="0.45">
      <c r="A8417">
        <v>11.787161854126699</v>
      </c>
      <c r="B8417">
        <v>21.289114350484901</v>
      </c>
    </row>
    <row r="8418" spans="1:2" x14ac:dyDescent="0.45">
      <c r="A8418">
        <v>10.6692902941107</v>
      </c>
      <c r="B8418">
        <v>9.5252183129127594</v>
      </c>
    </row>
    <row r="8419" spans="1:2" x14ac:dyDescent="0.45">
      <c r="A8419">
        <v>25.295806137968899</v>
      </c>
      <c r="B8419">
        <v>6.9319169427186802</v>
      </c>
    </row>
    <row r="8420" spans="1:2" x14ac:dyDescent="0.45">
      <c r="A8420">
        <v>22.368369233635001</v>
      </c>
      <c r="B8420">
        <v>5.3370397390706197</v>
      </c>
    </row>
    <row r="8421" spans="1:2" x14ac:dyDescent="0.45">
      <c r="A8421">
        <v>18.369444156008701</v>
      </c>
      <c r="B8421">
        <v>13.329392358705601</v>
      </c>
    </row>
    <row r="8422" spans="1:2" x14ac:dyDescent="0.45">
      <c r="A8422">
        <v>10.4529381331993</v>
      </c>
      <c r="B8422">
        <v>-5.5054137714315496</v>
      </c>
    </row>
    <row r="8423" spans="1:2" x14ac:dyDescent="0.45">
      <c r="A8423">
        <v>16.235777823466201</v>
      </c>
      <c r="B8423">
        <v>16.640608817980599</v>
      </c>
    </row>
    <row r="8424" spans="1:2" x14ac:dyDescent="0.45">
      <c r="A8424">
        <v>24.5343844952124</v>
      </c>
      <c r="B8424">
        <v>3.82225112930958</v>
      </c>
    </row>
    <row r="8425" spans="1:2" x14ac:dyDescent="0.45">
      <c r="A8425">
        <v>23.112790668495698</v>
      </c>
      <c r="B8425">
        <v>20.768658984786001</v>
      </c>
    </row>
    <row r="8426" spans="1:2" x14ac:dyDescent="0.45">
      <c r="A8426">
        <v>26.9144412096616</v>
      </c>
      <c r="B8426">
        <v>2.2082810403018698</v>
      </c>
    </row>
    <row r="8427" spans="1:2" x14ac:dyDescent="0.45">
      <c r="A8427">
        <v>13.640550765449699</v>
      </c>
      <c r="B8427">
        <v>24.021456140260302</v>
      </c>
    </row>
    <row r="8428" spans="1:2" x14ac:dyDescent="0.45">
      <c r="A8428">
        <v>12.1316660280179</v>
      </c>
      <c r="B8428">
        <v>24.554580947883402</v>
      </c>
    </row>
    <row r="8429" spans="1:2" x14ac:dyDescent="0.45">
      <c r="A8429">
        <v>13.5187067294963</v>
      </c>
      <c r="B8429">
        <v>23.860957153399202</v>
      </c>
    </row>
    <row r="8430" spans="1:2" x14ac:dyDescent="0.45">
      <c r="A8430">
        <v>12.2666558087169</v>
      </c>
      <c r="B8430">
        <v>16.241387802072399</v>
      </c>
    </row>
    <row r="8431" spans="1:2" x14ac:dyDescent="0.45">
      <c r="A8431">
        <v>12.0186405130833</v>
      </c>
      <c r="B8431">
        <v>-11.9494358271065</v>
      </c>
    </row>
    <row r="8432" spans="1:2" x14ac:dyDescent="0.45">
      <c r="A8432">
        <v>21.462138202356801</v>
      </c>
      <c r="B8432">
        <v>22.221011134238299</v>
      </c>
    </row>
    <row r="8433" spans="1:2" x14ac:dyDescent="0.45">
      <c r="A8433">
        <v>12.246801503421899</v>
      </c>
      <c r="B8433">
        <v>-9.6469889095032304</v>
      </c>
    </row>
    <row r="8434" spans="1:2" x14ac:dyDescent="0.45">
      <c r="A8434">
        <v>14.1353652635458</v>
      </c>
      <c r="B8434">
        <v>9.79729691045838</v>
      </c>
    </row>
    <row r="8435" spans="1:2" x14ac:dyDescent="0.45">
      <c r="A8435">
        <v>21.486020601156898</v>
      </c>
      <c r="B8435">
        <v>16.507930036547499</v>
      </c>
    </row>
    <row r="8436" spans="1:2" x14ac:dyDescent="0.45">
      <c r="A8436">
        <v>21.959987051189401</v>
      </c>
      <c r="B8436">
        <v>19.518494379420801</v>
      </c>
    </row>
    <row r="8437" spans="1:2" x14ac:dyDescent="0.45">
      <c r="A8437">
        <v>19.478999273203701</v>
      </c>
      <c r="B8437">
        <v>16.704688939183502</v>
      </c>
    </row>
    <row r="8438" spans="1:2" x14ac:dyDescent="0.45">
      <c r="A8438">
        <v>12.8740303596608</v>
      </c>
      <c r="B8438">
        <v>20.515963565989701</v>
      </c>
    </row>
    <row r="8439" spans="1:2" x14ac:dyDescent="0.45">
      <c r="A8439">
        <v>20.669654953576</v>
      </c>
      <c r="B8439">
        <v>18.290822836089799</v>
      </c>
    </row>
    <row r="8440" spans="1:2" x14ac:dyDescent="0.45">
      <c r="A8440">
        <v>10.4831878430745</v>
      </c>
      <c r="B8440">
        <v>9.4428021910256597</v>
      </c>
    </row>
    <row r="8441" spans="1:2" x14ac:dyDescent="0.45">
      <c r="A8441">
        <v>12.2678827977533</v>
      </c>
      <c r="B8441">
        <v>21.585804447850698</v>
      </c>
    </row>
    <row r="8442" spans="1:2" x14ac:dyDescent="0.45">
      <c r="A8442">
        <v>11.847302510793799</v>
      </c>
      <c r="B8442">
        <v>-10.9877837706023</v>
      </c>
    </row>
    <row r="8443" spans="1:2" x14ac:dyDescent="0.45">
      <c r="A8443">
        <v>13.5868322018557</v>
      </c>
      <c r="B8443">
        <v>24.1139656712649</v>
      </c>
    </row>
    <row r="8444" spans="1:2" x14ac:dyDescent="0.45">
      <c r="A8444">
        <v>28.892452395710301</v>
      </c>
      <c r="B8444">
        <v>6.8264116284999501</v>
      </c>
    </row>
    <row r="8445" spans="1:2" x14ac:dyDescent="0.45">
      <c r="A8445">
        <v>17.644608172047</v>
      </c>
      <c r="B8445">
        <v>19.660980387018199</v>
      </c>
    </row>
    <row r="8446" spans="1:2" x14ac:dyDescent="0.45">
      <c r="A8446">
        <v>21.9971544868223</v>
      </c>
      <c r="B8446">
        <v>17.105009750145602</v>
      </c>
    </row>
    <row r="8447" spans="1:2" x14ac:dyDescent="0.45">
      <c r="A8447">
        <v>16.4810639341217</v>
      </c>
      <c r="B8447">
        <v>3.3146107864807002</v>
      </c>
    </row>
    <row r="8448" spans="1:2" x14ac:dyDescent="0.45">
      <c r="A8448">
        <v>10.199750507615301</v>
      </c>
      <c r="B8448">
        <v>-2.8420578905399698</v>
      </c>
    </row>
    <row r="8449" spans="1:2" x14ac:dyDescent="0.45">
      <c r="A8449">
        <v>11.183454107052301</v>
      </c>
      <c r="B8449">
        <v>-10.400571991708301</v>
      </c>
    </row>
    <row r="8450" spans="1:2" x14ac:dyDescent="0.45">
      <c r="A8450">
        <v>12.560618316253199</v>
      </c>
      <c r="B8450">
        <v>-13.2544697438844</v>
      </c>
    </row>
    <row r="8451" spans="1:2" x14ac:dyDescent="0.45">
      <c r="A8451">
        <v>18.661942852547799</v>
      </c>
      <c r="B8451">
        <v>16.547521930087701</v>
      </c>
    </row>
    <row r="8452" spans="1:2" x14ac:dyDescent="0.45">
      <c r="A8452">
        <v>11.244991023271099</v>
      </c>
      <c r="B8452">
        <v>10.8828253511382</v>
      </c>
    </row>
    <row r="8453" spans="1:2" x14ac:dyDescent="0.45">
      <c r="A8453">
        <v>10.1840651390337</v>
      </c>
      <c r="B8453">
        <v>-1.2181740010883899</v>
      </c>
    </row>
    <row r="8454" spans="1:2" x14ac:dyDescent="0.45">
      <c r="A8454">
        <v>14.448235934193701</v>
      </c>
      <c r="B8454">
        <v>23.701034141597301</v>
      </c>
    </row>
    <row r="8455" spans="1:2" x14ac:dyDescent="0.45">
      <c r="A8455">
        <v>9.7666525268224191</v>
      </c>
      <c r="B8455">
        <v>-0.54813221077043695</v>
      </c>
    </row>
    <row r="8456" spans="1:2" x14ac:dyDescent="0.45">
      <c r="A8456">
        <v>17.5594226859738</v>
      </c>
      <c r="B8456">
        <v>21.8927454470508</v>
      </c>
    </row>
    <row r="8457" spans="1:2" x14ac:dyDescent="0.45">
      <c r="A8457">
        <v>11.889016315755599</v>
      </c>
      <c r="B8457">
        <v>14.1850068748262</v>
      </c>
    </row>
    <row r="8458" spans="1:2" x14ac:dyDescent="0.45">
      <c r="A8458">
        <v>14.2603891689837</v>
      </c>
      <c r="B8458">
        <v>-14.202022320673599</v>
      </c>
    </row>
    <row r="8459" spans="1:2" x14ac:dyDescent="0.45">
      <c r="A8459">
        <v>30.309307202018001</v>
      </c>
      <c r="B8459">
        <v>1.5058886438828301</v>
      </c>
    </row>
    <row r="8460" spans="1:2" x14ac:dyDescent="0.45">
      <c r="A8460">
        <v>19.925947797922099</v>
      </c>
      <c r="B8460">
        <v>1.86619630736541</v>
      </c>
    </row>
    <row r="8461" spans="1:2" x14ac:dyDescent="0.45">
      <c r="A8461">
        <v>10.266413544896</v>
      </c>
      <c r="B8461">
        <v>-10.390838320462899</v>
      </c>
    </row>
    <row r="8462" spans="1:2" x14ac:dyDescent="0.45">
      <c r="A8462">
        <v>21.145526587099301</v>
      </c>
      <c r="B8462">
        <v>18.051379556535299</v>
      </c>
    </row>
    <row r="8463" spans="1:2" x14ac:dyDescent="0.45">
      <c r="A8463">
        <v>10.8964587681025</v>
      </c>
      <c r="B8463">
        <v>12.842089337982699</v>
      </c>
    </row>
    <row r="8464" spans="1:2" x14ac:dyDescent="0.45">
      <c r="A8464">
        <v>15.527571749460099</v>
      </c>
      <c r="B8464">
        <v>14.2435600648458</v>
      </c>
    </row>
    <row r="8465" spans="1:2" x14ac:dyDescent="0.45">
      <c r="A8465">
        <v>11.8106053103583</v>
      </c>
      <c r="B8465">
        <v>22.095408162130699</v>
      </c>
    </row>
    <row r="8466" spans="1:2" x14ac:dyDescent="0.45">
      <c r="A8466">
        <v>12.525786375990799</v>
      </c>
      <c r="B8466">
        <v>-11.1002250976561</v>
      </c>
    </row>
    <row r="8467" spans="1:2" x14ac:dyDescent="0.45">
      <c r="A8467">
        <v>11.1160874287018</v>
      </c>
      <c r="B8467">
        <v>-10.7478807573059</v>
      </c>
    </row>
    <row r="8468" spans="1:2" x14ac:dyDescent="0.45">
      <c r="A8468">
        <v>14.440796153219599</v>
      </c>
      <c r="B8468">
        <v>13.2625876855254</v>
      </c>
    </row>
    <row r="8469" spans="1:2" x14ac:dyDescent="0.45">
      <c r="A8469">
        <v>12.090078752919499</v>
      </c>
      <c r="B8469">
        <v>15.663287883678599</v>
      </c>
    </row>
    <row r="8470" spans="1:2" x14ac:dyDescent="0.45">
      <c r="A8470">
        <v>9.9955413966639401</v>
      </c>
      <c r="B8470">
        <v>-7.0911883916104399</v>
      </c>
    </row>
    <row r="8471" spans="1:2" x14ac:dyDescent="0.45">
      <c r="A8471">
        <v>11.7961260230222</v>
      </c>
      <c r="B8471">
        <v>-13.312264544818801</v>
      </c>
    </row>
    <row r="8472" spans="1:2" x14ac:dyDescent="0.45">
      <c r="A8472">
        <v>12.9597796826758</v>
      </c>
      <c r="B8472">
        <v>19.95181470995</v>
      </c>
    </row>
    <row r="8473" spans="1:2" x14ac:dyDescent="0.45">
      <c r="A8473">
        <v>19.414917304447499</v>
      </c>
      <c r="B8473">
        <v>1.61508207652973</v>
      </c>
    </row>
    <row r="8474" spans="1:2" x14ac:dyDescent="0.45">
      <c r="A8474">
        <v>11.6024080871696</v>
      </c>
      <c r="B8474">
        <v>-9.0210600220068908</v>
      </c>
    </row>
    <row r="8475" spans="1:2" x14ac:dyDescent="0.45">
      <c r="A8475">
        <v>21.805278947703599</v>
      </c>
      <c r="B8475">
        <v>0.47845359954691902</v>
      </c>
    </row>
    <row r="8476" spans="1:2" x14ac:dyDescent="0.45">
      <c r="A8476">
        <v>12.4657373775769</v>
      </c>
      <c r="B8476">
        <v>20.9799679954866</v>
      </c>
    </row>
    <row r="8477" spans="1:2" x14ac:dyDescent="0.45">
      <c r="A8477">
        <v>18.5074603635356</v>
      </c>
      <c r="B8477">
        <v>3.5049198848253398</v>
      </c>
    </row>
    <row r="8478" spans="1:2" x14ac:dyDescent="0.45">
      <c r="A8478">
        <v>11.445918254665701</v>
      </c>
      <c r="B8478">
        <v>19.152800539293601</v>
      </c>
    </row>
    <row r="8479" spans="1:2" x14ac:dyDescent="0.45">
      <c r="A8479">
        <v>26.915219082035801</v>
      </c>
      <c r="B8479">
        <v>0.68566797334778595</v>
      </c>
    </row>
    <row r="8480" spans="1:2" x14ac:dyDescent="0.45">
      <c r="A8480">
        <v>13.437713029407201</v>
      </c>
      <c r="B8480">
        <v>9.4931635688074607</v>
      </c>
    </row>
    <row r="8481" spans="1:2" x14ac:dyDescent="0.45">
      <c r="A8481">
        <v>12.1760259930759</v>
      </c>
      <c r="B8481">
        <v>23.798256453198501</v>
      </c>
    </row>
    <row r="8482" spans="1:2" x14ac:dyDescent="0.45">
      <c r="A8482">
        <v>17.293229598152202</v>
      </c>
      <c r="B8482">
        <v>18.763225103923599</v>
      </c>
    </row>
    <row r="8483" spans="1:2" x14ac:dyDescent="0.45">
      <c r="A8483">
        <v>12.683571932922799</v>
      </c>
      <c r="B8483">
        <v>-14.0163025804081</v>
      </c>
    </row>
    <row r="8484" spans="1:2" x14ac:dyDescent="0.45">
      <c r="A8484">
        <v>13.041522002927501</v>
      </c>
      <c r="B8484">
        <v>23.5132699678663</v>
      </c>
    </row>
    <row r="8485" spans="1:2" x14ac:dyDescent="0.45">
      <c r="A8485">
        <v>31.3522245089598</v>
      </c>
      <c r="B8485">
        <v>2.24371603589936</v>
      </c>
    </row>
    <row r="8486" spans="1:2" x14ac:dyDescent="0.45">
      <c r="A8486">
        <v>17.566178906334301</v>
      </c>
      <c r="B8486">
        <v>18.570956502551599</v>
      </c>
    </row>
    <row r="8487" spans="1:2" x14ac:dyDescent="0.45">
      <c r="A8487">
        <v>18.876911985266499</v>
      </c>
      <c r="B8487">
        <v>16.749579232067799</v>
      </c>
    </row>
    <row r="8488" spans="1:2" x14ac:dyDescent="0.45">
      <c r="A8488">
        <v>10.425261974066</v>
      </c>
      <c r="B8488">
        <v>-9.0015290315894099</v>
      </c>
    </row>
    <row r="8489" spans="1:2" x14ac:dyDescent="0.45">
      <c r="A8489">
        <v>18.084720226488901</v>
      </c>
      <c r="B8489">
        <v>12.738061835510299</v>
      </c>
    </row>
    <row r="8490" spans="1:2" x14ac:dyDescent="0.45">
      <c r="A8490">
        <v>11.648832537394</v>
      </c>
      <c r="B8490">
        <v>14.391238048531401</v>
      </c>
    </row>
    <row r="8491" spans="1:2" x14ac:dyDescent="0.45">
      <c r="A8491">
        <v>14.2168191293711</v>
      </c>
      <c r="B8491">
        <v>22.697226274788299</v>
      </c>
    </row>
    <row r="8492" spans="1:2" x14ac:dyDescent="0.45">
      <c r="A8492">
        <v>21.105756961380798</v>
      </c>
      <c r="B8492">
        <v>20.5853743380503</v>
      </c>
    </row>
    <row r="8493" spans="1:2" x14ac:dyDescent="0.45">
      <c r="A8493">
        <v>18.250565668949999</v>
      </c>
      <c r="B8493">
        <v>12.835288994118599</v>
      </c>
    </row>
    <row r="8494" spans="1:2" x14ac:dyDescent="0.45">
      <c r="A8494">
        <v>11.4798193623022</v>
      </c>
      <c r="B8494">
        <v>17.605934331654101</v>
      </c>
    </row>
    <row r="8495" spans="1:2" x14ac:dyDescent="0.45">
      <c r="A8495">
        <v>22.735847322165402</v>
      </c>
      <c r="B8495">
        <v>21.090236985311499</v>
      </c>
    </row>
    <row r="8496" spans="1:2" x14ac:dyDescent="0.45">
      <c r="A8496">
        <v>31.555099078758499</v>
      </c>
      <c r="B8496">
        <v>6.9906222943913301</v>
      </c>
    </row>
    <row r="8497" spans="1:2" x14ac:dyDescent="0.45">
      <c r="A8497">
        <v>11.390075694437799</v>
      </c>
      <c r="B8497">
        <v>-11.159513037062</v>
      </c>
    </row>
    <row r="8498" spans="1:2" x14ac:dyDescent="0.45">
      <c r="A8498">
        <v>11.512702554347801</v>
      </c>
      <c r="B8498">
        <v>-4.7485959251779999</v>
      </c>
    </row>
    <row r="8499" spans="1:2" x14ac:dyDescent="0.45">
      <c r="A8499">
        <v>11.514437030093699</v>
      </c>
      <c r="B8499">
        <v>17.611844181961999</v>
      </c>
    </row>
    <row r="8500" spans="1:2" x14ac:dyDescent="0.45">
      <c r="A8500">
        <v>11.3328091964666</v>
      </c>
      <c r="B8500">
        <v>-5.0185632987882496</v>
      </c>
    </row>
    <row r="8501" spans="1:2" x14ac:dyDescent="0.45">
      <c r="A8501">
        <v>18.351556730021301</v>
      </c>
      <c r="B8501">
        <v>13.639922772299499</v>
      </c>
    </row>
    <row r="8502" spans="1:2" x14ac:dyDescent="0.45">
      <c r="A8502">
        <v>10.5846803814333</v>
      </c>
      <c r="B8502">
        <v>8.0039199591777592</v>
      </c>
    </row>
    <row r="8503" spans="1:2" x14ac:dyDescent="0.45">
      <c r="A8503">
        <v>13.0895151558223</v>
      </c>
      <c r="B8503">
        <v>24.086510963267301</v>
      </c>
    </row>
    <row r="8504" spans="1:2" x14ac:dyDescent="0.45">
      <c r="A8504">
        <v>13.0044227820839</v>
      </c>
      <c r="B8504">
        <v>-11.321420414457</v>
      </c>
    </row>
    <row r="8505" spans="1:2" x14ac:dyDescent="0.45">
      <c r="A8505">
        <v>12.921843495259401</v>
      </c>
      <c r="B8505">
        <v>17.676840993900001</v>
      </c>
    </row>
    <row r="8506" spans="1:2" x14ac:dyDescent="0.45">
      <c r="A8506">
        <v>30.1441393742647</v>
      </c>
      <c r="B8506">
        <v>-0.49643939461179498</v>
      </c>
    </row>
    <row r="8507" spans="1:2" x14ac:dyDescent="0.45">
      <c r="A8507">
        <v>10.1123388187056</v>
      </c>
      <c r="B8507">
        <v>-9.8648280415532295</v>
      </c>
    </row>
    <row r="8508" spans="1:2" x14ac:dyDescent="0.45">
      <c r="A8508">
        <v>17.715085033748501</v>
      </c>
      <c r="B8508">
        <v>16.003547177723899</v>
      </c>
    </row>
    <row r="8509" spans="1:2" x14ac:dyDescent="0.45">
      <c r="A8509">
        <v>17.9844793638661</v>
      </c>
      <c r="B8509">
        <v>15.1585426575315</v>
      </c>
    </row>
    <row r="8510" spans="1:2" x14ac:dyDescent="0.45">
      <c r="A8510">
        <v>10.4895577615278</v>
      </c>
      <c r="B8510">
        <v>-9.2332797520891603</v>
      </c>
    </row>
    <row r="8511" spans="1:2" x14ac:dyDescent="0.45">
      <c r="A8511">
        <v>28.193887146419801</v>
      </c>
      <c r="B8511">
        <v>-2.7648365344879</v>
      </c>
    </row>
    <row r="8512" spans="1:2" x14ac:dyDescent="0.45">
      <c r="A8512">
        <v>21.4225594173923</v>
      </c>
      <c r="B8512">
        <v>22.299689471795201</v>
      </c>
    </row>
    <row r="8513" spans="1:2" x14ac:dyDescent="0.45">
      <c r="A8513">
        <v>14.080539562430699</v>
      </c>
      <c r="B8513">
        <v>23.744548453545001</v>
      </c>
    </row>
    <row r="8514" spans="1:2" x14ac:dyDescent="0.45">
      <c r="A8514">
        <v>12.0127047626261</v>
      </c>
      <c r="B8514">
        <v>19.996681998180801</v>
      </c>
    </row>
    <row r="8515" spans="1:2" x14ac:dyDescent="0.45">
      <c r="A8515">
        <v>10.384969059504201</v>
      </c>
      <c r="B8515">
        <v>8.6767548110609098</v>
      </c>
    </row>
    <row r="8516" spans="1:2" x14ac:dyDescent="0.45">
      <c r="A8516">
        <v>17.444258177548701</v>
      </c>
      <c r="B8516">
        <v>12.1136960351827</v>
      </c>
    </row>
    <row r="8517" spans="1:2" x14ac:dyDescent="0.45">
      <c r="A8517">
        <v>10.8370683493608</v>
      </c>
      <c r="B8517">
        <v>-2.1114772684426</v>
      </c>
    </row>
    <row r="8518" spans="1:2" x14ac:dyDescent="0.45">
      <c r="A8518">
        <v>9.6950671949720295</v>
      </c>
      <c r="B8518">
        <v>1.54062908180018</v>
      </c>
    </row>
    <row r="8519" spans="1:2" x14ac:dyDescent="0.45">
      <c r="A8519">
        <v>10.691860449764301</v>
      </c>
      <c r="B8519">
        <v>-11.646274540859</v>
      </c>
    </row>
    <row r="8520" spans="1:2" x14ac:dyDescent="0.45">
      <c r="A8520">
        <v>25.317153660605101</v>
      </c>
      <c r="B8520">
        <v>1.89817467797634</v>
      </c>
    </row>
    <row r="8521" spans="1:2" x14ac:dyDescent="0.45">
      <c r="A8521">
        <v>12.2977696320707</v>
      </c>
      <c r="B8521">
        <v>15.8504701327953</v>
      </c>
    </row>
    <row r="8522" spans="1:2" x14ac:dyDescent="0.45">
      <c r="A8522">
        <v>10.305491550868799</v>
      </c>
      <c r="B8522">
        <v>-0.70165839453207002</v>
      </c>
    </row>
    <row r="8523" spans="1:2" x14ac:dyDescent="0.45">
      <c r="A8523">
        <v>11.0210108534956</v>
      </c>
      <c r="B8523">
        <v>-13.503975342257799</v>
      </c>
    </row>
    <row r="8524" spans="1:2" x14ac:dyDescent="0.45">
      <c r="A8524">
        <v>13.602545385171901</v>
      </c>
      <c r="B8524">
        <v>-12.629251322892801</v>
      </c>
    </row>
    <row r="8525" spans="1:2" x14ac:dyDescent="0.45">
      <c r="A8525">
        <v>10.9095419958145</v>
      </c>
      <c r="B8525">
        <v>13.584598969698099</v>
      </c>
    </row>
    <row r="8526" spans="1:2" x14ac:dyDescent="0.45">
      <c r="A8526">
        <v>29.424153277876599</v>
      </c>
      <c r="B8526">
        <v>-2.3610761591827898</v>
      </c>
    </row>
    <row r="8527" spans="1:2" x14ac:dyDescent="0.45">
      <c r="A8527">
        <v>15.3083935921152</v>
      </c>
      <c r="B8527">
        <v>2.2724042423759401</v>
      </c>
    </row>
    <row r="8528" spans="1:2" x14ac:dyDescent="0.45">
      <c r="A8528">
        <v>11.003786825028699</v>
      </c>
      <c r="B8528">
        <v>11.498914572924001</v>
      </c>
    </row>
    <row r="8529" spans="1:2" x14ac:dyDescent="0.45">
      <c r="A8529">
        <v>10.2966954435527</v>
      </c>
      <c r="B8529">
        <v>-10.195012053767201</v>
      </c>
    </row>
    <row r="8530" spans="1:2" x14ac:dyDescent="0.45">
      <c r="A8530">
        <v>9.7239174434409499</v>
      </c>
      <c r="B8530">
        <v>1.0196470758965599</v>
      </c>
    </row>
    <row r="8531" spans="1:2" x14ac:dyDescent="0.45">
      <c r="A8531">
        <v>21.163273659684201</v>
      </c>
      <c r="B8531">
        <v>21.405732119064801</v>
      </c>
    </row>
    <row r="8532" spans="1:2" x14ac:dyDescent="0.45">
      <c r="A8532">
        <v>17.032755800033801</v>
      </c>
      <c r="B8532">
        <v>13.7114237053152</v>
      </c>
    </row>
    <row r="8533" spans="1:2" x14ac:dyDescent="0.45">
      <c r="A8533">
        <v>11.552118206550499</v>
      </c>
      <c r="B8533">
        <v>18.148426805834401</v>
      </c>
    </row>
    <row r="8534" spans="1:2" x14ac:dyDescent="0.45">
      <c r="A8534">
        <v>10.494103839066</v>
      </c>
      <c r="B8534">
        <v>-11.072735236799</v>
      </c>
    </row>
    <row r="8535" spans="1:2" x14ac:dyDescent="0.45">
      <c r="A8535">
        <v>12.2266870511815</v>
      </c>
      <c r="B8535">
        <v>-6.9112210178442304</v>
      </c>
    </row>
    <row r="8536" spans="1:2" x14ac:dyDescent="0.45">
      <c r="A8536">
        <v>27.715900034750799</v>
      </c>
      <c r="B8536">
        <v>-0.24864176615216399</v>
      </c>
    </row>
    <row r="8537" spans="1:2" x14ac:dyDescent="0.45">
      <c r="A8537">
        <v>10.9108308602777</v>
      </c>
      <c r="B8537">
        <v>-8.2478821161437601</v>
      </c>
    </row>
    <row r="8538" spans="1:2" x14ac:dyDescent="0.45">
      <c r="A8538">
        <v>14.224746092512</v>
      </c>
      <c r="B8538">
        <v>23.797804616797499</v>
      </c>
    </row>
    <row r="8539" spans="1:2" x14ac:dyDescent="0.45">
      <c r="A8539">
        <v>11.3879280207817</v>
      </c>
      <c r="B8539">
        <v>17.417962908597399</v>
      </c>
    </row>
    <row r="8540" spans="1:2" x14ac:dyDescent="0.45">
      <c r="A8540">
        <v>31.356071621388502</v>
      </c>
      <c r="B8540">
        <v>6.4874734524317397</v>
      </c>
    </row>
    <row r="8541" spans="1:2" x14ac:dyDescent="0.45">
      <c r="A8541">
        <v>10.8776727940296</v>
      </c>
      <c r="B8541">
        <v>13.2574970117267</v>
      </c>
    </row>
    <row r="8542" spans="1:2" x14ac:dyDescent="0.45">
      <c r="A8542">
        <v>31.069048098350599</v>
      </c>
      <c r="B8542">
        <v>0.80447323936722104</v>
      </c>
    </row>
    <row r="8543" spans="1:2" x14ac:dyDescent="0.45">
      <c r="A8543">
        <v>11.905381114684999</v>
      </c>
      <c r="B8543">
        <v>18.7469181569667</v>
      </c>
    </row>
    <row r="8544" spans="1:2" x14ac:dyDescent="0.45">
      <c r="A8544">
        <v>9.69416446819403</v>
      </c>
      <c r="B8544">
        <v>-0.40762352594109502</v>
      </c>
    </row>
    <row r="8545" spans="1:2" x14ac:dyDescent="0.45">
      <c r="A8545">
        <v>31.1364102639638</v>
      </c>
      <c r="B8545">
        <v>5.4627869506784501</v>
      </c>
    </row>
    <row r="8546" spans="1:2" x14ac:dyDescent="0.45">
      <c r="A8546">
        <v>10.6480211206046</v>
      </c>
      <c r="B8546">
        <v>-13.5987255346444</v>
      </c>
    </row>
    <row r="8547" spans="1:2" x14ac:dyDescent="0.45">
      <c r="A8547">
        <v>22.824036219837598</v>
      </c>
      <c r="B8547">
        <v>20.674446325411601</v>
      </c>
    </row>
    <row r="8548" spans="1:2" x14ac:dyDescent="0.45">
      <c r="A8548">
        <v>25.385837660648399</v>
      </c>
      <c r="B8548">
        <v>3.0550185200176299</v>
      </c>
    </row>
    <row r="8549" spans="1:2" x14ac:dyDescent="0.45">
      <c r="A8549">
        <v>27.6826980811624</v>
      </c>
      <c r="B8549">
        <v>-9.2145567582018598E-2</v>
      </c>
    </row>
    <row r="8550" spans="1:2" x14ac:dyDescent="0.45">
      <c r="A8550">
        <v>13.7256672122925</v>
      </c>
      <c r="B8550">
        <v>21.117394819377601</v>
      </c>
    </row>
    <row r="8551" spans="1:2" x14ac:dyDescent="0.45">
      <c r="A8551">
        <v>30.779130561653201</v>
      </c>
      <c r="B8551">
        <v>5.0272028582625303</v>
      </c>
    </row>
    <row r="8552" spans="1:2" x14ac:dyDescent="0.45">
      <c r="A8552">
        <v>11.4170725072513</v>
      </c>
      <c r="B8552">
        <v>15.9234832879474</v>
      </c>
    </row>
    <row r="8553" spans="1:2" x14ac:dyDescent="0.45">
      <c r="A8553">
        <v>19.797184145860101</v>
      </c>
      <c r="B8553">
        <v>1.2917679266728099</v>
      </c>
    </row>
    <row r="8554" spans="1:2" x14ac:dyDescent="0.45">
      <c r="A8554">
        <v>9.6593247692078599</v>
      </c>
      <c r="B8554">
        <v>1.36726968832213</v>
      </c>
    </row>
    <row r="8555" spans="1:2" x14ac:dyDescent="0.45">
      <c r="A8555">
        <v>16.243505619526999</v>
      </c>
      <c r="B8555">
        <v>3.2912299476663902</v>
      </c>
    </row>
    <row r="8556" spans="1:2" x14ac:dyDescent="0.45">
      <c r="A8556">
        <v>12.4843561329983</v>
      </c>
      <c r="B8556">
        <v>18.190387076604502</v>
      </c>
    </row>
    <row r="8557" spans="1:2" x14ac:dyDescent="0.45">
      <c r="A8557">
        <v>18.062428167303501</v>
      </c>
      <c r="B8557">
        <v>2.1509427446479701</v>
      </c>
    </row>
    <row r="8558" spans="1:2" x14ac:dyDescent="0.45">
      <c r="A8558">
        <v>11.025614471298899</v>
      </c>
      <c r="B8558">
        <v>-8.3613548300537399</v>
      </c>
    </row>
    <row r="8559" spans="1:2" x14ac:dyDescent="0.45">
      <c r="A8559">
        <v>16.229736200365402</v>
      </c>
      <c r="B8559">
        <v>12.0125658981803</v>
      </c>
    </row>
    <row r="8560" spans="1:2" x14ac:dyDescent="0.45">
      <c r="A8560">
        <v>12.4273788928898</v>
      </c>
      <c r="B8560">
        <v>24.8411465949934</v>
      </c>
    </row>
    <row r="8561" spans="1:2" x14ac:dyDescent="0.45">
      <c r="A8561">
        <v>24.813751611433801</v>
      </c>
      <c r="B8561">
        <v>3.8647834916720001</v>
      </c>
    </row>
    <row r="8562" spans="1:2" x14ac:dyDescent="0.45">
      <c r="A8562">
        <v>24.4024772367287</v>
      </c>
      <c r="B8562">
        <v>-1.4070820382842699</v>
      </c>
    </row>
    <row r="8563" spans="1:2" x14ac:dyDescent="0.45">
      <c r="A8563">
        <v>13.3671723560897</v>
      </c>
      <c r="B8563">
        <v>20.1423209440275</v>
      </c>
    </row>
    <row r="8564" spans="1:2" x14ac:dyDescent="0.45">
      <c r="A8564">
        <v>13.6203979809284</v>
      </c>
      <c r="B8564">
        <v>-13.321351795312699</v>
      </c>
    </row>
    <row r="8565" spans="1:2" x14ac:dyDescent="0.45">
      <c r="A8565">
        <v>28.976877858886802</v>
      </c>
      <c r="B8565">
        <v>7.6735852591805198</v>
      </c>
    </row>
    <row r="8566" spans="1:2" x14ac:dyDescent="0.45">
      <c r="A8566">
        <v>22.3329510171903</v>
      </c>
      <c r="B8566">
        <v>21.2338776971812</v>
      </c>
    </row>
    <row r="8567" spans="1:2" x14ac:dyDescent="0.45">
      <c r="A8567">
        <v>12.125215334397099</v>
      </c>
      <c r="B8567">
        <v>17.536739907295701</v>
      </c>
    </row>
    <row r="8568" spans="1:2" x14ac:dyDescent="0.45">
      <c r="A8568">
        <v>21.329780829906799</v>
      </c>
      <c r="B8568">
        <v>16.982916433391701</v>
      </c>
    </row>
    <row r="8569" spans="1:2" x14ac:dyDescent="0.45">
      <c r="A8569">
        <v>12.982497131475499</v>
      </c>
      <c r="B8569">
        <v>-14.8795855773991</v>
      </c>
    </row>
    <row r="8570" spans="1:2" x14ac:dyDescent="0.45">
      <c r="A8570">
        <v>13.9154705180952</v>
      </c>
      <c r="B8570">
        <v>-13.997017608125899</v>
      </c>
    </row>
    <row r="8571" spans="1:2" x14ac:dyDescent="0.45">
      <c r="A8571">
        <v>11.793039508142799</v>
      </c>
      <c r="B8571">
        <v>-13.284534881799599</v>
      </c>
    </row>
    <row r="8572" spans="1:2" x14ac:dyDescent="0.45">
      <c r="A8572">
        <v>21.036501011396599</v>
      </c>
      <c r="B8572">
        <v>16.498656633431899</v>
      </c>
    </row>
    <row r="8573" spans="1:2" x14ac:dyDescent="0.45">
      <c r="A8573">
        <v>11.1883002785956</v>
      </c>
      <c r="B8573">
        <v>-3.8729646072028898</v>
      </c>
    </row>
    <row r="8574" spans="1:2" x14ac:dyDescent="0.45">
      <c r="A8574">
        <v>13.3547120758736</v>
      </c>
      <c r="B8574">
        <v>21.333076104716099</v>
      </c>
    </row>
    <row r="8575" spans="1:2" x14ac:dyDescent="0.45">
      <c r="A8575">
        <v>26.322527621152499</v>
      </c>
      <c r="B8575">
        <v>1.01282278858932</v>
      </c>
    </row>
    <row r="8576" spans="1:2" x14ac:dyDescent="0.45">
      <c r="A8576">
        <v>12.32142068962</v>
      </c>
      <c r="B8576">
        <v>14.570611502874799</v>
      </c>
    </row>
    <row r="8577" spans="1:2" x14ac:dyDescent="0.45">
      <c r="A8577">
        <v>17.501109709144998</v>
      </c>
      <c r="B8577">
        <v>16.9865423949255</v>
      </c>
    </row>
    <row r="8578" spans="1:2" x14ac:dyDescent="0.45">
      <c r="A8578">
        <v>28.400062071006001</v>
      </c>
      <c r="B8578">
        <v>2.0731550357490698</v>
      </c>
    </row>
    <row r="8579" spans="1:2" x14ac:dyDescent="0.45">
      <c r="A8579">
        <v>12.0595573097282</v>
      </c>
      <c r="B8579">
        <v>21.977621958644701</v>
      </c>
    </row>
    <row r="8580" spans="1:2" x14ac:dyDescent="0.45">
      <c r="A8580">
        <v>25.380324276645901</v>
      </c>
      <c r="B8580">
        <v>3.8217296645814902</v>
      </c>
    </row>
    <row r="8581" spans="1:2" x14ac:dyDescent="0.45">
      <c r="A8581">
        <v>20.977721564304201</v>
      </c>
      <c r="B8581">
        <v>21.231587314431799</v>
      </c>
    </row>
    <row r="8582" spans="1:2" x14ac:dyDescent="0.45">
      <c r="A8582">
        <v>18.760911621259201</v>
      </c>
      <c r="B8582">
        <v>18.734740620939601</v>
      </c>
    </row>
    <row r="8583" spans="1:2" x14ac:dyDescent="0.45">
      <c r="A8583">
        <v>12.977239155854001</v>
      </c>
      <c r="B8583">
        <v>17.943249959755601</v>
      </c>
    </row>
    <row r="8584" spans="1:2" x14ac:dyDescent="0.45">
      <c r="A8584">
        <v>21.4218992141864</v>
      </c>
      <c r="B8584">
        <v>22.354127675826799</v>
      </c>
    </row>
    <row r="8585" spans="1:2" x14ac:dyDescent="0.45">
      <c r="A8585">
        <v>19.188058548026</v>
      </c>
      <c r="B8585">
        <v>15.927768349081701</v>
      </c>
    </row>
    <row r="8586" spans="1:2" x14ac:dyDescent="0.45">
      <c r="A8586">
        <v>28.921246124013901</v>
      </c>
      <c r="B8586">
        <v>-0.59209298588691905</v>
      </c>
    </row>
    <row r="8587" spans="1:2" x14ac:dyDescent="0.45">
      <c r="A8587">
        <v>30.626464101116898</v>
      </c>
      <c r="B8587">
        <v>6.1223087119135</v>
      </c>
    </row>
    <row r="8588" spans="1:2" x14ac:dyDescent="0.45">
      <c r="A8588">
        <v>27.129341871316502</v>
      </c>
      <c r="B8588">
        <v>-2.10263668060397</v>
      </c>
    </row>
    <row r="8589" spans="1:2" x14ac:dyDescent="0.45">
      <c r="A8589">
        <v>20.304400936466902</v>
      </c>
      <c r="B8589">
        <v>22.472689779064599</v>
      </c>
    </row>
    <row r="8590" spans="1:2" x14ac:dyDescent="0.45">
      <c r="A8590">
        <v>15.777839568749201</v>
      </c>
      <c r="B8590">
        <v>3.3106432791107698</v>
      </c>
    </row>
    <row r="8591" spans="1:2" x14ac:dyDescent="0.45">
      <c r="A8591">
        <v>23.3765720144048</v>
      </c>
      <c r="B8591">
        <v>18.373559343763301</v>
      </c>
    </row>
    <row r="8592" spans="1:2" x14ac:dyDescent="0.45">
      <c r="A8592">
        <v>11.1880058834144</v>
      </c>
      <c r="B8592">
        <v>-5.3631234430417898</v>
      </c>
    </row>
    <row r="8593" spans="1:2" x14ac:dyDescent="0.45">
      <c r="A8593">
        <v>13.002888914102</v>
      </c>
      <c r="B8593">
        <v>20.226305486685401</v>
      </c>
    </row>
    <row r="8594" spans="1:2" x14ac:dyDescent="0.45">
      <c r="A8594">
        <v>11.9044688199437</v>
      </c>
      <c r="B8594">
        <v>-8.1053434300612803</v>
      </c>
    </row>
    <row r="8595" spans="1:2" x14ac:dyDescent="0.45">
      <c r="A8595">
        <v>17.059448561315701</v>
      </c>
      <c r="B8595">
        <v>3.80032764671023</v>
      </c>
    </row>
    <row r="8596" spans="1:2" x14ac:dyDescent="0.45">
      <c r="A8596">
        <v>20.3910944562315</v>
      </c>
      <c r="B8596">
        <v>17.0717179374073</v>
      </c>
    </row>
    <row r="8597" spans="1:2" x14ac:dyDescent="0.45">
      <c r="A8597">
        <v>9.5888166158852695</v>
      </c>
      <c r="B8597">
        <v>-1.9067469532960999</v>
      </c>
    </row>
    <row r="8598" spans="1:2" x14ac:dyDescent="0.45">
      <c r="A8598">
        <v>12.1492934725878</v>
      </c>
      <c r="B8598">
        <v>23.4968539746211</v>
      </c>
    </row>
    <row r="8599" spans="1:2" x14ac:dyDescent="0.45">
      <c r="A8599">
        <v>30.705749275063098</v>
      </c>
      <c r="B8599">
        <v>7.5847090151399597</v>
      </c>
    </row>
    <row r="8600" spans="1:2" x14ac:dyDescent="0.45">
      <c r="A8600">
        <v>18.5248981515361</v>
      </c>
      <c r="B8600">
        <v>16.388125815963502</v>
      </c>
    </row>
    <row r="8601" spans="1:2" x14ac:dyDescent="0.45">
      <c r="A8601">
        <v>11.353483830705001</v>
      </c>
      <c r="B8601">
        <v>11.6979962965246</v>
      </c>
    </row>
    <row r="8602" spans="1:2" x14ac:dyDescent="0.45">
      <c r="A8602">
        <v>19.287374351344202</v>
      </c>
      <c r="B8602">
        <v>17.362882077378501</v>
      </c>
    </row>
    <row r="8603" spans="1:2" x14ac:dyDescent="0.45">
      <c r="A8603">
        <v>12.5646245973685</v>
      </c>
      <c r="B8603">
        <v>19.714931116480901</v>
      </c>
    </row>
    <row r="8604" spans="1:2" x14ac:dyDescent="0.45">
      <c r="A8604">
        <v>20.244585472976301</v>
      </c>
      <c r="B8604">
        <v>22.446608869704399</v>
      </c>
    </row>
    <row r="8605" spans="1:2" x14ac:dyDescent="0.45">
      <c r="A8605">
        <v>27.219416453151702</v>
      </c>
      <c r="B8605">
        <v>7.5469229820655297</v>
      </c>
    </row>
    <row r="8606" spans="1:2" x14ac:dyDescent="0.45">
      <c r="A8606">
        <v>18.675266823512601</v>
      </c>
      <c r="B8606">
        <v>20.618501244027001</v>
      </c>
    </row>
    <row r="8607" spans="1:2" x14ac:dyDescent="0.45">
      <c r="A8607">
        <v>19.882782293636499</v>
      </c>
      <c r="B8607">
        <v>21.951802425781501</v>
      </c>
    </row>
    <row r="8608" spans="1:2" x14ac:dyDescent="0.45">
      <c r="A8608">
        <v>11.517200385353201</v>
      </c>
      <c r="B8608">
        <v>17.941408425129399</v>
      </c>
    </row>
    <row r="8609" spans="1:2" x14ac:dyDescent="0.45">
      <c r="A8609">
        <v>12.5896477038591</v>
      </c>
      <c r="B8609">
        <v>24.353365124506201</v>
      </c>
    </row>
    <row r="8610" spans="1:2" x14ac:dyDescent="0.45">
      <c r="A8610">
        <v>15.137823159562901</v>
      </c>
      <c r="B8610">
        <v>1.78044358246309</v>
      </c>
    </row>
    <row r="8611" spans="1:2" x14ac:dyDescent="0.45">
      <c r="A8611">
        <v>9.7313507437221496</v>
      </c>
      <c r="B8611">
        <v>-5.2941622131854196</v>
      </c>
    </row>
    <row r="8612" spans="1:2" x14ac:dyDescent="0.45">
      <c r="A8612">
        <v>21.755449893230601</v>
      </c>
      <c r="B8612">
        <v>1.9659914262067599</v>
      </c>
    </row>
    <row r="8613" spans="1:2" x14ac:dyDescent="0.45">
      <c r="A8613">
        <v>13.3031891956128</v>
      </c>
      <c r="B8613">
        <v>10.1857282310601</v>
      </c>
    </row>
    <row r="8614" spans="1:2" x14ac:dyDescent="0.45">
      <c r="A8614">
        <v>14.6517880913096</v>
      </c>
      <c r="B8614">
        <v>12.394302562901499</v>
      </c>
    </row>
    <row r="8615" spans="1:2" x14ac:dyDescent="0.45">
      <c r="A8615">
        <v>19.311643836301698</v>
      </c>
      <c r="B8615">
        <v>17.1700798936136</v>
      </c>
    </row>
    <row r="8616" spans="1:2" x14ac:dyDescent="0.45">
      <c r="A8616">
        <v>10.4939490184628</v>
      </c>
      <c r="B8616">
        <v>-2.9672767165140099</v>
      </c>
    </row>
    <row r="8617" spans="1:2" x14ac:dyDescent="0.45">
      <c r="A8617">
        <v>11.692413973114199</v>
      </c>
      <c r="B8617">
        <v>-12.1924998530947</v>
      </c>
    </row>
    <row r="8618" spans="1:2" x14ac:dyDescent="0.45">
      <c r="A8618">
        <v>30.6815277992043</v>
      </c>
      <c r="B8618">
        <v>-2.8173400009453302</v>
      </c>
    </row>
    <row r="8619" spans="1:2" x14ac:dyDescent="0.45">
      <c r="A8619">
        <v>13.362666487024599</v>
      </c>
      <c r="B8619">
        <v>22.7308673729014</v>
      </c>
    </row>
    <row r="8620" spans="1:2" x14ac:dyDescent="0.45">
      <c r="A8620">
        <v>12.708115403205699</v>
      </c>
      <c r="B8620">
        <v>21.5291341718494</v>
      </c>
    </row>
    <row r="8621" spans="1:2" x14ac:dyDescent="0.45">
      <c r="A8621">
        <v>18.221920084155901</v>
      </c>
      <c r="B8621">
        <v>13.469531206197299</v>
      </c>
    </row>
    <row r="8622" spans="1:2" x14ac:dyDescent="0.45">
      <c r="A8622">
        <v>18.954703646198102</v>
      </c>
      <c r="B8622">
        <v>16.2121653550969</v>
      </c>
    </row>
    <row r="8623" spans="1:2" x14ac:dyDescent="0.45">
      <c r="A8623">
        <v>11.710798619558901</v>
      </c>
      <c r="B8623">
        <v>16.836332626044001</v>
      </c>
    </row>
    <row r="8624" spans="1:2" x14ac:dyDescent="0.45">
      <c r="A8624">
        <v>23.052257248895199</v>
      </c>
      <c r="B8624">
        <v>-1.0071484683323899</v>
      </c>
    </row>
    <row r="8625" spans="1:2" x14ac:dyDescent="0.45">
      <c r="A8625">
        <v>28.743038957485702</v>
      </c>
      <c r="B8625">
        <v>2.9506389719663102</v>
      </c>
    </row>
    <row r="8626" spans="1:2" x14ac:dyDescent="0.45">
      <c r="A8626">
        <v>13.069661506494599</v>
      </c>
      <c r="B8626">
        <v>-12.4737474417933</v>
      </c>
    </row>
    <row r="8627" spans="1:2" x14ac:dyDescent="0.45">
      <c r="A8627">
        <v>11.679282999497699</v>
      </c>
      <c r="B8627">
        <v>-8.5800113301210406</v>
      </c>
    </row>
    <row r="8628" spans="1:2" x14ac:dyDescent="0.45">
      <c r="A8628">
        <v>20.634275980512498</v>
      </c>
      <c r="B8628">
        <v>16.7424736426529</v>
      </c>
    </row>
    <row r="8629" spans="1:2" x14ac:dyDescent="0.45">
      <c r="A8629">
        <v>19.019759451571499</v>
      </c>
      <c r="B8629">
        <v>3.3208465422201301</v>
      </c>
    </row>
    <row r="8630" spans="1:2" x14ac:dyDescent="0.45">
      <c r="A8630">
        <v>17.845295602061199</v>
      </c>
      <c r="B8630">
        <v>18.1404436410008</v>
      </c>
    </row>
    <row r="8631" spans="1:2" x14ac:dyDescent="0.45">
      <c r="A8631">
        <v>18.1903455968693</v>
      </c>
      <c r="B8631">
        <v>21.556081716445</v>
      </c>
    </row>
    <row r="8632" spans="1:2" x14ac:dyDescent="0.45">
      <c r="A8632">
        <v>19.876601962812099</v>
      </c>
      <c r="B8632">
        <v>0.68929833706807597</v>
      </c>
    </row>
    <row r="8633" spans="1:2" x14ac:dyDescent="0.45">
      <c r="A8633">
        <v>27.290119106371701</v>
      </c>
      <c r="B8633">
        <v>3.5402315825810602</v>
      </c>
    </row>
    <row r="8634" spans="1:2" x14ac:dyDescent="0.45">
      <c r="A8634">
        <v>13.302181189076</v>
      </c>
      <c r="B8634">
        <v>19.807726692045701</v>
      </c>
    </row>
    <row r="8635" spans="1:2" x14ac:dyDescent="0.45">
      <c r="A8635">
        <v>22.307948073351199</v>
      </c>
      <c r="B8635">
        <v>5.4472505082382403</v>
      </c>
    </row>
    <row r="8636" spans="1:2" x14ac:dyDescent="0.45">
      <c r="A8636">
        <v>26.988074242965901</v>
      </c>
      <c r="B8636">
        <v>-0.13464907668916601</v>
      </c>
    </row>
    <row r="8637" spans="1:2" x14ac:dyDescent="0.45">
      <c r="A8637">
        <v>24.136643375153799</v>
      </c>
      <c r="B8637">
        <v>-1.0600646793606801</v>
      </c>
    </row>
    <row r="8638" spans="1:2" x14ac:dyDescent="0.45">
      <c r="A8638">
        <v>18.524742974825902</v>
      </c>
      <c r="B8638">
        <v>17.458158942809501</v>
      </c>
    </row>
    <row r="8639" spans="1:2" x14ac:dyDescent="0.45">
      <c r="A8639">
        <v>14.0921774059189</v>
      </c>
      <c r="B8639">
        <v>22.180152298235999</v>
      </c>
    </row>
    <row r="8640" spans="1:2" x14ac:dyDescent="0.45">
      <c r="A8640">
        <v>17.072687485967901</v>
      </c>
      <c r="B8640">
        <v>13.8321750427371</v>
      </c>
    </row>
    <row r="8641" spans="1:2" x14ac:dyDescent="0.45">
      <c r="A8641">
        <v>19.3483161936466</v>
      </c>
      <c r="B8641">
        <v>18.5410373598842</v>
      </c>
    </row>
    <row r="8642" spans="1:2" x14ac:dyDescent="0.45">
      <c r="A8642">
        <v>12.1004313063371</v>
      </c>
      <c r="B8642">
        <v>21.166325813358998</v>
      </c>
    </row>
    <row r="8643" spans="1:2" x14ac:dyDescent="0.45">
      <c r="A8643">
        <v>25.013515963811599</v>
      </c>
      <c r="B8643">
        <v>1.51662573880933</v>
      </c>
    </row>
    <row r="8644" spans="1:2" x14ac:dyDescent="0.45">
      <c r="A8644">
        <v>10.978037757735899</v>
      </c>
      <c r="B8644">
        <v>14.574273626997501</v>
      </c>
    </row>
    <row r="8645" spans="1:2" x14ac:dyDescent="0.45">
      <c r="A8645">
        <v>12.7819417928056</v>
      </c>
      <c r="B8645">
        <v>-10.393089837660201</v>
      </c>
    </row>
    <row r="8646" spans="1:2" x14ac:dyDescent="0.45">
      <c r="A8646">
        <v>21.0789647867079</v>
      </c>
      <c r="B8646">
        <v>4.0009403843901996</v>
      </c>
    </row>
    <row r="8647" spans="1:2" x14ac:dyDescent="0.45">
      <c r="A8647">
        <v>10.4874013652512</v>
      </c>
      <c r="B8647">
        <v>-12.8334478726743</v>
      </c>
    </row>
    <row r="8648" spans="1:2" x14ac:dyDescent="0.45">
      <c r="A8648">
        <v>24.5617507301281</v>
      </c>
      <c r="B8648">
        <v>6.2096482479418798E-2</v>
      </c>
    </row>
    <row r="8649" spans="1:2" x14ac:dyDescent="0.45">
      <c r="A8649">
        <v>22.750898584588199</v>
      </c>
      <c r="B8649">
        <v>0.25242649652030003</v>
      </c>
    </row>
    <row r="8650" spans="1:2" x14ac:dyDescent="0.45">
      <c r="A8650">
        <v>30.0414948162211</v>
      </c>
      <c r="B8650">
        <v>7.6323141859965</v>
      </c>
    </row>
    <row r="8651" spans="1:2" x14ac:dyDescent="0.45">
      <c r="A8651">
        <v>16.664261311868302</v>
      </c>
      <c r="B8651">
        <v>17.236584757321499</v>
      </c>
    </row>
    <row r="8652" spans="1:2" x14ac:dyDescent="0.45">
      <c r="A8652">
        <v>9.1758147103485808</v>
      </c>
      <c r="B8652">
        <v>2.57731599115046</v>
      </c>
    </row>
    <row r="8653" spans="1:2" x14ac:dyDescent="0.45">
      <c r="A8653">
        <v>23.9978321052835</v>
      </c>
      <c r="B8653">
        <v>5.13791609374326</v>
      </c>
    </row>
    <row r="8654" spans="1:2" x14ac:dyDescent="0.45">
      <c r="A8654">
        <v>16.2530631700544</v>
      </c>
      <c r="B8654">
        <v>12.632166815972001</v>
      </c>
    </row>
    <row r="8655" spans="1:2" x14ac:dyDescent="0.45">
      <c r="A8655">
        <v>27.8197972335381</v>
      </c>
      <c r="B8655">
        <v>-1.63364609556729</v>
      </c>
    </row>
    <row r="8656" spans="1:2" x14ac:dyDescent="0.45">
      <c r="A8656">
        <v>15.3661314693699</v>
      </c>
      <c r="B8656">
        <v>1.87563552641187</v>
      </c>
    </row>
    <row r="8657" spans="1:2" x14ac:dyDescent="0.45">
      <c r="A8657">
        <v>10.809189090839901</v>
      </c>
      <c r="B8657">
        <v>11.1089528197839</v>
      </c>
    </row>
    <row r="8658" spans="1:2" x14ac:dyDescent="0.45">
      <c r="A8658">
        <v>13.631712355917699</v>
      </c>
      <c r="B8658">
        <v>24.224096240199199</v>
      </c>
    </row>
    <row r="8659" spans="1:2" x14ac:dyDescent="0.45">
      <c r="A8659">
        <v>13.072035154995699</v>
      </c>
      <c r="B8659">
        <v>19.230366006083401</v>
      </c>
    </row>
    <row r="8660" spans="1:2" x14ac:dyDescent="0.45">
      <c r="A8660">
        <v>10.972377339459699</v>
      </c>
      <c r="B8660">
        <v>10.091706858208299</v>
      </c>
    </row>
    <row r="8661" spans="1:2" x14ac:dyDescent="0.45">
      <c r="A8661">
        <v>9.7956855958743603</v>
      </c>
      <c r="B8661">
        <v>-1.6325228124267199</v>
      </c>
    </row>
    <row r="8662" spans="1:2" x14ac:dyDescent="0.45">
      <c r="A8662">
        <v>21.527510367447999</v>
      </c>
      <c r="B8662">
        <v>20.8970514508582</v>
      </c>
    </row>
    <row r="8663" spans="1:2" x14ac:dyDescent="0.45">
      <c r="A8663">
        <v>12.6268807038097</v>
      </c>
      <c r="B8663">
        <v>-8.5436170000255895</v>
      </c>
    </row>
    <row r="8664" spans="1:2" x14ac:dyDescent="0.45">
      <c r="A8664">
        <v>24.6926491123501</v>
      </c>
      <c r="B8664">
        <v>-7.5526836805448805E-2</v>
      </c>
    </row>
    <row r="8665" spans="1:2" x14ac:dyDescent="0.45">
      <c r="A8665">
        <v>28.3863148654391</v>
      </c>
      <c r="B8665">
        <v>2.7674021192717002</v>
      </c>
    </row>
    <row r="8666" spans="1:2" x14ac:dyDescent="0.45">
      <c r="A8666">
        <v>14.299129745344301</v>
      </c>
      <c r="B8666">
        <v>2.9602535028958701</v>
      </c>
    </row>
    <row r="8667" spans="1:2" x14ac:dyDescent="0.45">
      <c r="A8667">
        <v>12.1048751353793</v>
      </c>
      <c r="B8667">
        <v>-10.2318084178589</v>
      </c>
    </row>
    <row r="8668" spans="1:2" x14ac:dyDescent="0.45">
      <c r="A8668">
        <v>25.622478545046199</v>
      </c>
      <c r="B8668">
        <v>1.1259224449276899</v>
      </c>
    </row>
    <row r="8669" spans="1:2" x14ac:dyDescent="0.45">
      <c r="A8669">
        <v>20.778824054515301</v>
      </c>
      <c r="B8669">
        <v>17.650104125111302</v>
      </c>
    </row>
    <row r="8670" spans="1:2" x14ac:dyDescent="0.45">
      <c r="A8670">
        <v>14.0912125063224</v>
      </c>
      <c r="B8670">
        <v>24.411105918642399</v>
      </c>
    </row>
    <row r="8671" spans="1:2" x14ac:dyDescent="0.45">
      <c r="A8671">
        <v>11.6402915085672</v>
      </c>
      <c r="B8671">
        <v>14.146925953006701</v>
      </c>
    </row>
    <row r="8672" spans="1:2" x14ac:dyDescent="0.45">
      <c r="A8672">
        <v>23.240646577741298</v>
      </c>
      <c r="B8672">
        <v>18.059186860263701</v>
      </c>
    </row>
    <row r="8673" spans="1:2" x14ac:dyDescent="0.45">
      <c r="A8673">
        <v>14.421046534346299</v>
      </c>
      <c r="B8673">
        <v>24.288407064196502</v>
      </c>
    </row>
    <row r="8674" spans="1:2" x14ac:dyDescent="0.45">
      <c r="A8674">
        <v>12.201039774904601</v>
      </c>
      <c r="B8674">
        <v>-13.792606531345699</v>
      </c>
    </row>
    <row r="8675" spans="1:2" x14ac:dyDescent="0.45">
      <c r="A8675">
        <v>29.556470292297799</v>
      </c>
      <c r="B8675">
        <v>5.3701352651640697</v>
      </c>
    </row>
    <row r="8676" spans="1:2" x14ac:dyDescent="0.45">
      <c r="A8676">
        <v>11.617303519901601</v>
      </c>
      <c r="B8676">
        <v>-13.186292118355199</v>
      </c>
    </row>
    <row r="8677" spans="1:2" x14ac:dyDescent="0.45">
      <c r="A8677">
        <v>12.0050984561897</v>
      </c>
      <c r="B8677">
        <v>-6.1422375460070304</v>
      </c>
    </row>
    <row r="8678" spans="1:2" x14ac:dyDescent="0.45">
      <c r="A8678">
        <v>22.559803804177399</v>
      </c>
      <c r="B8678">
        <v>21.779545955972399</v>
      </c>
    </row>
    <row r="8679" spans="1:2" x14ac:dyDescent="0.45">
      <c r="A8679">
        <v>10.127155417492</v>
      </c>
      <c r="B8679">
        <v>-3.37862861175467</v>
      </c>
    </row>
    <row r="8680" spans="1:2" x14ac:dyDescent="0.45">
      <c r="A8680">
        <v>11.434365087324499</v>
      </c>
      <c r="B8680">
        <v>18.955124351878698</v>
      </c>
    </row>
    <row r="8681" spans="1:2" x14ac:dyDescent="0.45">
      <c r="A8681">
        <v>12.8012229446307</v>
      </c>
      <c r="B8681">
        <v>-10.868909375031</v>
      </c>
    </row>
    <row r="8682" spans="1:2" x14ac:dyDescent="0.45">
      <c r="A8682">
        <v>18.698055133787701</v>
      </c>
      <c r="B8682">
        <v>19.3265178109766</v>
      </c>
    </row>
    <row r="8683" spans="1:2" x14ac:dyDescent="0.45">
      <c r="A8683">
        <v>10.009558436978001</v>
      </c>
      <c r="B8683">
        <v>-4.6445211455077402</v>
      </c>
    </row>
    <row r="8684" spans="1:2" x14ac:dyDescent="0.45">
      <c r="A8684">
        <v>13.8580398349559</v>
      </c>
      <c r="B8684">
        <v>-14.300469150699699</v>
      </c>
    </row>
    <row r="8685" spans="1:2" x14ac:dyDescent="0.45">
      <c r="A8685">
        <v>10.932722184745399</v>
      </c>
      <c r="B8685">
        <v>-11.5658006117892</v>
      </c>
    </row>
    <row r="8686" spans="1:2" x14ac:dyDescent="0.45">
      <c r="A8686">
        <v>13.192107749211599</v>
      </c>
      <c r="B8686">
        <v>-14.2423463736841</v>
      </c>
    </row>
    <row r="8687" spans="1:2" x14ac:dyDescent="0.45">
      <c r="A8687">
        <v>14.3401862716449</v>
      </c>
      <c r="B8687">
        <v>11.8651994475769</v>
      </c>
    </row>
    <row r="8688" spans="1:2" x14ac:dyDescent="0.45">
      <c r="A8688">
        <v>25.277506494588899</v>
      </c>
      <c r="B8688">
        <v>-1.4932369082283801</v>
      </c>
    </row>
    <row r="8689" spans="1:2" x14ac:dyDescent="0.45">
      <c r="A8689">
        <v>25.223051649782899</v>
      </c>
      <c r="B8689">
        <v>3.9018749343119201</v>
      </c>
    </row>
    <row r="8690" spans="1:2" x14ac:dyDescent="0.45">
      <c r="A8690">
        <v>10.094006761689499</v>
      </c>
      <c r="B8690">
        <v>-6.1341722004021904</v>
      </c>
    </row>
    <row r="8691" spans="1:2" x14ac:dyDescent="0.45">
      <c r="A8691">
        <v>12.424664030590201</v>
      </c>
      <c r="B8691">
        <v>23.176248036469602</v>
      </c>
    </row>
    <row r="8692" spans="1:2" x14ac:dyDescent="0.45">
      <c r="A8692">
        <v>10.9356350680931</v>
      </c>
      <c r="B8692">
        <v>-4.65587272590464</v>
      </c>
    </row>
    <row r="8693" spans="1:2" x14ac:dyDescent="0.45">
      <c r="A8693">
        <v>12.3269820970285</v>
      </c>
      <c r="B8693">
        <v>24.172651816578199</v>
      </c>
    </row>
    <row r="8694" spans="1:2" x14ac:dyDescent="0.45">
      <c r="A8694">
        <v>13.922696182951301</v>
      </c>
      <c r="B8694">
        <v>-14.5190504071614</v>
      </c>
    </row>
    <row r="8695" spans="1:2" x14ac:dyDescent="0.45">
      <c r="A8695">
        <v>10.1655282684318</v>
      </c>
      <c r="B8695">
        <v>-5.8133165433988898</v>
      </c>
    </row>
    <row r="8696" spans="1:2" x14ac:dyDescent="0.45">
      <c r="A8696">
        <v>13.1101821436233</v>
      </c>
      <c r="B8696">
        <v>21.056837576672901</v>
      </c>
    </row>
    <row r="8697" spans="1:2" x14ac:dyDescent="0.45">
      <c r="A8697">
        <v>12.6864636258451</v>
      </c>
      <c r="B8697">
        <v>-8.5340554709996592</v>
      </c>
    </row>
    <row r="8698" spans="1:2" x14ac:dyDescent="0.45">
      <c r="A8698">
        <v>21.425707827890299</v>
      </c>
      <c r="B8698">
        <v>0.97806653149481204</v>
      </c>
    </row>
    <row r="8699" spans="1:2" x14ac:dyDescent="0.45">
      <c r="A8699">
        <v>30.044054026101399</v>
      </c>
      <c r="B8699">
        <v>-3.87529513775335</v>
      </c>
    </row>
    <row r="8700" spans="1:2" x14ac:dyDescent="0.45">
      <c r="A8700">
        <v>19.797467307603601</v>
      </c>
      <c r="B8700">
        <v>4.0305170567584101</v>
      </c>
    </row>
    <row r="8701" spans="1:2" x14ac:dyDescent="0.45">
      <c r="A8701">
        <v>25.2771079814794</v>
      </c>
      <c r="B8701">
        <v>-1.83778995367966</v>
      </c>
    </row>
    <row r="8702" spans="1:2" x14ac:dyDescent="0.45">
      <c r="A8702">
        <v>28.154417750512899</v>
      </c>
      <c r="B8702">
        <v>1.3130329710448301</v>
      </c>
    </row>
    <row r="8703" spans="1:2" x14ac:dyDescent="0.45">
      <c r="A8703">
        <v>18.200372921436401</v>
      </c>
      <c r="B8703">
        <v>21.5184499415106</v>
      </c>
    </row>
    <row r="8704" spans="1:2" x14ac:dyDescent="0.45">
      <c r="A8704">
        <v>21.347248738733299</v>
      </c>
      <c r="B8704">
        <v>0.632728394154776</v>
      </c>
    </row>
    <row r="8705" spans="1:2" x14ac:dyDescent="0.45">
      <c r="A8705">
        <v>15.375334146390299</v>
      </c>
      <c r="B8705">
        <v>13.377540611319001</v>
      </c>
    </row>
    <row r="8706" spans="1:2" x14ac:dyDescent="0.45">
      <c r="A8706">
        <v>20.175653570179499</v>
      </c>
      <c r="B8706">
        <v>18.813506522729899</v>
      </c>
    </row>
    <row r="8707" spans="1:2" x14ac:dyDescent="0.45">
      <c r="A8707">
        <v>17.020496971860201</v>
      </c>
      <c r="B8707">
        <v>13.6455991337446</v>
      </c>
    </row>
    <row r="8708" spans="1:2" x14ac:dyDescent="0.45">
      <c r="A8708">
        <v>14.012199442104899</v>
      </c>
      <c r="B8708">
        <v>-13.568854250066799</v>
      </c>
    </row>
    <row r="8709" spans="1:2" x14ac:dyDescent="0.45">
      <c r="A8709">
        <v>13.6908950089752</v>
      </c>
      <c r="B8709">
        <v>24.161548927478201</v>
      </c>
    </row>
    <row r="8710" spans="1:2" x14ac:dyDescent="0.45">
      <c r="A8710">
        <v>19.685742458332101</v>
      </c>
      <c r="B8710">
        <v>21.915979106911099</v>
      </c>
    </row>
    <row r="8711" spans="1:2" x14ac:dyDescent="0.45">
      <c r="A8711">
        <v>30.3524923328604</v>
      </c>
      <c r="B8711">
        <v>-3.72474631749298</v>
      </c>
    </row>
    <row r="8712" spans="1:2" x14ac:dyDescent="0.45">
      <c r="A8712">
        <v>12.059996385215999</v>
      </c>
      <c r="B8712">
        <v>6.63767699935606</v>
      </c>
    </row>
    <row r="8713" spans="1:2" x14ac:dyDescent="0.45">
      <c r="A8713">
        <v>23.922929569479098</v>
      </c>
      <c r="B8713">
        <v>20.035612982698101</v>
      </c>
    </row>
    <row r="8714" spans="1:2" x14ac:dyDescent="0.45">
      <c r="A8714">
        <v>29.0499620927338</v>
      </c>
      <c r="B8714">
        <v>5.0034279894754299</v>
      </c>
    </row>
    <row r="8715" spans="1:2" x14ac:dyDescent="0.45">
      <c r="A8715">
        <v>31.401005905332902</v>
      </c>
      <c r="B8715">
        <v>7.4243289178650702</v>
      </c>
    </row>
    <row r="8716" spans="1:2" x14ac:dyDescent="0.45">
      <c r="A8716">
        <v>12.128053219595801</v>
      </c>
      <c r="B8716">
        <v>-9.7117201684807295</v>
      </c>
    </row>
    <row r="8717" spans="1:2" x14ac:dyDescent="0.45">
      <c r="A8717">
        <v>10.4569256801595</v>
      </c>
      <c r="B8717">
        <v>-8.3809165994042605</v>
      </c>
    </row>
    <row r="8718" spans="1:2" x14ac:dyDescent="0.45">
      <c r="A8718">
        <v>19.0791760788129</v>
      </c>
      <c r="B8718">
        <v>18.059336508663399</v>
      </c>
    </row>
    <row r="8719" spans="1:2" x14ac:dyDescent="0.45">
      <c r="A8719">
        <v>10.561002541264401</v>
      </c>
      <c r="B8719">
        <v>-9.6690915151698693</v>
      </c>
    </row>
    <row r="8720" spans="1:2" x14ac:dyDescent="0.45">
      <c r="A8720">
        <v>12.2424458516111</v>
      </c>
      <c r="B8720">
        <v>-11.627139284514699</v>
      </c>
    </row>
    <row r="8721" spans="1:2" x14ac:dyDescent="0.45">
      <c r="A8721">
        <v>20.866625419189202</v>
      </c>
      <c r="B8721">
        <v>2.8216294098155101</v>
      </c>
    </row>
    <row r="8722" spans="1:2" x14ac:dyDescent="0.45">
      <c r="A8722">
        <v>28.980504499559999</v>
      </c>
      <c r="B8722">
        <v>-1.67857148921148</v>
      </c>
    </row>
    <row r="8723" spans="1:2" x14ac:dyDescent="0.45">
      <c r="A8723">
        <v>11.2024380556034</v>
      </c>
      <c r="B8723">
        <v>14.116045647780799</v>
      </c>
    </row>
    <row r="8724" spans="1:2" x14ac:dyDescent="0.45">
      <c r="A8724">
        <v>26.408040803479199</v>
      </c>
      <c r="B8724">
        <v>-0.14515746022022499</v>
      </c>
    </row>
    <row r="8725" spans="1:2" x14ac:dyDescent="0.45">
      <c r="A8725">
        <v>18.415555707644501</v>
      </c>
      <c r="B8725">
        <v>18.506424373803601</v>
      </c>
    </row>
    <row r="8726" spans="1:2" x14ac:dyDescent="0.45">
      <c r="A8726">
        <v>10.4551941867342</v>
      </c>
      <c r="B8726">
        <v>7.6234249381043702</v>
      </c>
    </row>
    <row r="8727" spans="1:2" x14ac:dyDescent="0.45">
      <c r="A8727">
        <v>10.473154631461901</v>
      </c>
      <c r="B8727">
        <v>-3.9435867278176402</v>
      </c>
    </row>
    <row r="8728" spans="1:2" x14ac:dyDescent="0.45">
      <c r="A8728">
        <v>12.2043919875144</v>
      </c>
      <c r="B8728">
        <v>-11.674362204908601</v>
      </c>
    </row>
    <row r="8729" spans="1:2" x14ac:dyDescent="0.45">
      <c r="A8729">
        <v>12.205763147331201</v>
      </c>
      <c r="B8729">
        <v>-14.7049976581484</v>
      </c>
    </row>
    <row r="8730" spans="1:2" x14ac:dyDescent="0.45">
      <c r="A8730">
        <v>18.319721629540499</v>
      </c>
      <c r="B8730">
        <v>12.8458052761434</v>
      </c>
    </row>
    <row r="8731" spans="1:2" x14ac:dyDescent="0.45">
      <c r="A8731">
        <v>24.0602911920463</v>
      </c>
      <c r="B8731">
        <v>-1.6450285852612301</v>
      </c>
    </row>
    <row r="8732" spans="1:2" x14ac:dyDescent="0.45">
      <c r="A8732">
        <v>11.6289115528098</v>
      </c>
      <c r="B8732">
        <v>13.4699198762269</v>
      </c>
    </row>
    <row r="8733" spans="1:2" x14ac:dyDescent="0.45">
      <c r="A8733">
        <v>17.9528841756186</v>
      </c>
      <c r="B8733">
        <v>18.2375371737559</v>
      </c>
    </row>
    <row r="8734" spans="1:2" x14ac:dyDescent="0.45">
      <c r="A8734">
        <v>30.263743584726502</v>
      </c>
      <c r="B8734">
        <v>6.9807484092639598</v>
      </c>
    </row>
    <row r="8735" spans="1:2" x14ac:dyDescent="0.45">
      <c r="A8735">
        <v>22.220192921149302</v>
      </c>
      <c r="B8735">
        <v>19.321047541736</v>
      </c>
    </row>
    <row r="8736" spans="1:2" x14ac:dyDescent="0.45">
      <c r="A8736">
        <v>25.755752089089</v>
      </c>
      <c r="B8736">
        <v>5.4467129785806101</v>
      </c>
    </row>
    <row r="8737" spans="1:2" x14ac:dyDescent="0.45">
      <c r="A8737">
        <v>10.2210206603815</v>
      </c>
      <c r="B8737">
        <v>-0.93075909324823602</v>
      </c>
    </row>
    <row r="8738" spans="1:2" x14ac:dyDescent="0.45">
      <c r="A8738">
        <v>12.577899996565</v>
      </c>
      <c r="B8738">
        <v>-14.4196071321576</v>
      </c>
    </row>
    <row r="8739" spans="1:2" x14ac:dyDescent="0.45">
      <c r="A8739">
        <v>20.562388237162001</v>
      </c>
      <c r="B8739">
        <v>16.651330587957801</v>
      </c>
    </row>
    <row r="8740" spans="1:2" x14ac:dyDescent="0.45">
      <c r="A8740">
        <v>11.1214651990725</v>
      </c>
      <c r="B8740">
        <v>-8.5261773270858292</v>
      </c>
    </row>
    <row r="8741" spans="1:2" x14ac:dyDescent="0.45">
      <c r="A8741">
        <v>12.990883324924599</v>
      </c>
      <c r="B8741">
        <v>-14.398568114103901</v>
      </c>
    </row>
    <row r="8742" spans="1:2" x14ac:dyDescent="0.45">
      <c r="A8742">
        <v>12.8845200040276</v>
      </c>
      <c r="B8742">
        <v>-10.6771060657842</v>
      </c>
    </row>
    <row r="8743" spans="1:2" x14ac:dyDescent="0.45">
      <c r="A8743">
        <v>28.764189978910199</v>
      </c>
      <c r="B8743">
        <v>5.1204288710294596</v>
      </c>
    </row>
    <row r="8744" spans="1:2" x14ac:dyDescent="0.45">
      <c r="A8744">
        <v>13.130174945250999</v>
      </c>
      <c r="B8744">
        <v>18.778139104847799</v>
      </c>
    </row>
    <row r="8745" spans="1:2" x14ac:dyDescent="0.45">
      <c r="A8745">
        <v>21.425586147312799</v>
      </c>
      <c r="B8745">
        <v>2.3828077681827899</v>
      </c>
    </row>
    <row r="8746" spans="1:2" x14ac:dyDescent="0.45">
      <c r="A8746">
        <v>22.690574067967901</v>
      </c>
      <c r="B8746">
        <v>18.136856333721401</v>
      </c>
    </row>
    <row r="8747" spans="1:2" x14ac:dyDescent="0.45">
      <c r="A8747">
        <v>21.8161714972962</v>
      </c>
      <c r="B8747">
        <v>16.6029779575871</v>
      </c>
    </row>
    <row r="8748" spans="1:2" x14ac:dyDescent="0.45">
      <c r="A8748">
        <v>11.3826101072356</v>
      </c>
      <c r="B8748">
        <v>-10.2421007352003</v>
      </c>
    </row>
    <row r="8749" spans="1:2" x14ac:dyDescent="0.45">
      <c r="A8749">
        <v>26.985283110772201</v>
      </c>
      <c r="B8749">
        <v>5.5617821205044597</v>
      </c>
    </row>
    <row r="8750" spans="1:2" x14ac:dyDescent="0.45">
      <c r="A8750">
        <v>16.4785422411437</v>
      </c>
      <c r="B8750">
        <v>4.1129950636996204</v>
      </c>
    </row>
    <row r="8751" spans="1:2" x14ac:dyDescent="0.45">
      <c r="A8751">
        <v>11.876192396796499</v>
      </c>
      <c r="B8751">
        <v>23.039085319561</v>
      </c>
    </row>
    <row r="8752" spans="1:2" x14ac:dyDescent="0.45">
      <c r="A8752">
        <v>19.962216208767199</v>
      </c>
      <c r="B8752">
        <v>18.2509367516355</v>
      </c>
    </row>
    <row r="8753" spans="1:2" x14ac:dyDescent="0.45">
      <c r="A8753">
        <v>31.4763798023621</v>
      </c>
      <c r="B8753">
        <v>2.9875261967037301</v>
      </c>
    </row>
    <row r="8754" spans="1:2" x14ac:dyDescent="0.45">
      <c r="A8754">
        <v>20.850635794056</v>
      </c>
      <c r="B8754">
        <v>1.69845115155925</v>
      </c>
    </row>
    <row r="8755" spans="1:2" x14ac:dyDescent="0.45">
      <c r="A8755">
        <v>11.0856553286185</v>
      </c>
      <c r="B8755">
        <v>-5.1415613444117501</v>
      </c>
    </row>
    <row r="8756" spans="1:2" x14ac:dyDescent="0.45">
      <c r="A8756">
        <v>21.467265188134601</v>
      </c>
      <c r="B8756">
        <v>9.1455736951328095E-2</v>
      </c>
    </row>
    <row r="8757" spans="1:2" x14ac:dyDescent="0.45">
      <c r="A8757">
        <v>11.0581643666675</v>
      </c>
      <c r="B8757">
        <v>15.059465506665701</v>
      </c>
    </row>
    <row r="8758" spans="1:2" x14ac:dyDescent="0.45">
      <c r="A8758">
        <v>21.613331297462299</v>
      </c>
      <c r="B8758">
        <v>2.6565854603869101</v>
      </c>
    </row>
    <row r="8759" spans="1:2" x14ac:dyDescent="0.45">
      <c r="A8759">
        <v>13.763970048336301</v>
      </c>
      <c r="B8759">
        <v>9.6790521393138391</v>
      </c>
    </row>
    <row r="8760" spans="1:2" x14ac:dyDescent="0.45">
      <c r="A8760">
        <v>26.785275529955399</v>
      </c>
      <c r="B8760">
        <v>0.61440604890945805</v>
      </c>
    </row>
    <row r="8761" spans="1:2" x14ac:dyDescent="0.45">
      <c r="A8761">
        <v>11.324215594810999</v>
      </c>
      <c r="B8761">
        <v>-12.342868917170501</v>
      </c>
    </row>
    <row r="8762" spans="1:2" x14ac:dyDescent="0.45">
      <c r="A8762">
        <v>12.9176842498059</v>
      </c>
      <c r="B8762">
        <v>20.827098881817001</v>
      </c>
    </row>
    <row r="8763" spans="1:2" x14ac:dyDescent="0.45">
      <c r="A8763">
        <v>16.298017664306201</v>
      </c>
      <c r="B8763">
        <v>13.4900164019587</v>
      </c>
    </row>
    <row r="8764" spans="1:2" x14ac:dyDescent="0.45">
      <c r="A8764">
        <v>13.548210938547999</v>
      </c>
      <c r="B8764">
        <v>-14.559723022001201</v>
      </c>
    </row>
    <row r="8765" spans="1:2" x14ac:dyDescent="0.45">
      <c r="A8765">
        <v>24.316197319796998</v>
      </c>
      <c r="B8765">
        <v>3.1531726763369701</v>
      </c>
    </row>
    <row r="8766" spans="1:2" x14ac:dyDescent="0.45">
      <c r="A8766">
        <v>12.356669845692799</v>
      </c>
      <c r="B8766">
        <v>20.860794860057901</v>
      </c>
    </row>
    <row r="8767" spans="1:2" x14ac:dyDescent="0.45">
      <c r="A8767">
        <v>19.3905125030312</v>
      </c>
      <c r="B8767">
        <v>16.188957441977799</v>
      </c>
    </row>
    <row r="8768" spans="1:2" x14ac:dyDescent="0.45">
      <c r="A8768">
        <v>13.640940416830899</v>
      </c>
      <c r="B8768">
        <v>22.780901472163599</v>
      </c>
    </row>
    <row r="8769" spans="1:2" x14ac:dyDescent="0.45">
      <c r="A8769">
        <v>10.467985592944</v>
      </c>
      <c r="B8769">
        <v>-11.649153895742201</v>
      </c>
    </row>
    <row r="8770" spans="1:2" x14ac:dyDescent="0.45">
      <c r="A8770">
        <v>17.639319346373</v>
      </c>
      <c r="B8770">
        <v>15.665194963392899</v>
      </c>
    </row>
    <row r="8771" spans="1:2" x14ac:dyDescent="0.45">
      <c r="A8771">
        <v>20.201649604902499</v>
      </c>
      <c r="B8771">
        <v>-0.174509278655607</v>
      </c>
    </row>
    <row r="8772" spans="1:2" x14ac:dyDescent="0.45">
      <c r="A8772">
        <v>17.8319392106742</v>
      </c>
      <c r="B8772">
        <v>1.9644730737635001</v>
      </c>
    </row>
    <row r="8773" spans="1:2" x14ac:dyDescent="0.45">
      <c r="A8773">
        <v>10.3598256353716</v>
      </c>
      <c r="B8773">
        <v>-1.7368234943874701</v>
      </c>
    </row>
    <row r="8774" spans="1:2" x14ac:dyDescent="0.45">
      <c r="A8774">
        <v>16.665213728636299</v>
      </c>
      <c r="B8774">
        <v>19.414084586672399</v>
      </c>
    </row>
    <row r="8775" spans="1:2" x14ac:dyDescent="0.45">
      <c r="A8775">
        <v>12.767557919480099</v>
      </c>
      <c r="B8775">
        <v>21.153308474379902</v>
      </c>
    </row>
    <row r="8776" spans="1:2" x14ac:dyDescent="0.45">
      <c r="A8776">
        <v>12.8507618153098</v>
      </c>
      <c r="B8776">
        <v>22.625308243723499</v>
      </c>
    </row>
    <row r="8777" spans="1:2" x14ac:dyDescent="0.45">
      <c r="A8777">
        <v>12.2307230296725</v>
      </c>
      <c r="B8777">
        <v>22.236289417541499</v>
      </c>
    </row>
    <row r="8778" spans="1:2" x14ac:dyDescent="0.45">
      <c r="A8778">
        <v>11.1683228214858</v>
      </c>
      <c r="B8778">
        <v>13.0687818994301</v>
      </c>
    </row>
    <row r="8779" spans="1:2" x14ac:dyDescent="0.45">
      <c r="A8779">
        <v>14.2098037652234</v>
      </c>
      <c r="B8779">
        <v>23.405780254344599</v>
      </c>
    </row>
    <row r="8780" spans="1:2" x14ac:dyDescent="0.45">
      <c r="A8780">
        <v>15.1078696087217</v>
      </c>
      <c r="B8780">
        <v>9.82668056942709</v>
      </c>
    </row>
    <row r="8781" spans="1:2" x14ac:dyDescent="0.45">
      <c r="A8781">
        <v>22.8261879267084</v>
      </c>
      <c r="B8781">
        <v>0.27588242710198502</v>
      </c>
    </row>
    <row r="8782" spans="1:2" x14ac:dyDescent="0.45">
      <c r="A8782">
        <v>19.940899316431999</v>
      </c>
      <c r="B8782">
        <v>22.254992692382299</v>
      </c>
    </row>
    <row r="8783" spans="1:2" x14ac:dyDescent="0.45">
      <c r="A8783">
        <v>13.1228114024013</v>
      </c>
      <c r="B8783">
        <v>17.779713899342202</v>
      </c>
    </row>
    <row r="8784" spans="1:2" x14ac:dyDescent="0.45">
      <c r="A8784">
        <v>11.135991627109</v>
      </c>
      <c r="B8784">
        <v>-5.1632666613523899</v>
      </c>
    </row>
    <row r="8785" spans="1:2" x14ac:dyDescent="0.45">
      <c r="A8785">
        <v>16.460479904532399</v>
      </c>
      <c r="B8785">
        <v>13.927368206918</v>
      </c>
    </row>
    <row r="8786" spans="1:2" x14ac:dyDescent="0.45">
      <c r="A8786">
        <v>13.3515768263981</v>
      </c>
      <c r="B8786">
        <v>22.226948537029099</v>
      </c>
    </row>
    <row r="8787" spans="1:2" x14ac:dyDescent="0.45">
      <c r="A8787">
        <v>10.671936162820099</v>
      </c>
      <c r="B8787">
        <v>-13.088398926798099</v>
      </c>
    </row>
    <row r="8788" spans="1:2" x14ac:dyDescent="0.45">
      <c r="A8788">
        <v>22.499034865151401</v>
      </c>
      <c r="B8788">
        <v>19.405049525721999</v>
      </c>
    </row>
    <row r="8789" spans="1:2" x14ac:dyDescent="0.45">
      <c r="A8789">
        <v>10.924075375344501</v>
      </c>
      <c r="B8789">
        <v>-7.5699485706094398</v>
      </c>
    </row>
    <row r="8790" spans="1:2" x14ac:dyDescent="0.45">
      <c r="A8790">
        <v>10.742828478854999</v>
      </c>
      <c r="B8790">
        <v>-6.6252355801461302</v>
      </c>
    </row>
    <row r="8791" spans="1:2" x14ac:dyDescent="0.45">
      <c r="A8791">
        <v>17.847279315923998</v>
      </c>
      <c r="B8791">
        <v>20.2195398826229</v>
      </c>
    </row>
    <row r="8792" spans="1:2" x14ac:dyDescent="0.45">
      <c r="A8792">
        <v>10.7497434775137</v>
      </c>
      <c r="B8792">
        <v>-5.6464832642296798</v>
      </c>
    </row>
    <row r="8793" spans="1:2" x14ac:dyDescent="0.45">
      <c r="A8793">
        <v>14.808525122142401</v>
      </c>
      <c r="B8793">
        <v>12.672180874806401</v>
      </c>
    </row>
    <row r="8794" spans="1:2" x14ac:dyDescent="0.45">
      <c r="A8794">
        <v>25.802045245503201</v>
      </c>
      <c r="B8794">
        <v>5.64572433921699</v>
      </c>
    </row>
    <row r="8795" spans="1:2" x14ac:dyDescent="0.45">
      <c r="A8795">
        <v>21.788924907569999</v>
      </c>
      <c r="B8795">
        <v>3.6378651805568398</v>
      </c>
    </row>
    <row r="8796" spans="1:2" x14ac:dyDescent="0.45">
      <c r="A8796">
        <v>18.363678323978402</v>
      </c>
      <c r="B8796">
        <v>23.791496145967798</v>
      </c>
    </row>
    <row r="8797" spans="1:2" x14ac:dyDescent="0.45">
      <c r="A8797">
        <v>28.0127472289949</v>
      </c>
      <c r="B8797">
        <v>-3.0625859902616499</v>
      </c>
    </row>
    <row r="8798" spans="1:2" x14ac:dyDescent="0.45">
      <c r="A8798">
        <v>23.291038002777999</v>
      </c>
      <c r="B8798">
        <v>-0.66816814611375497</v>
      </c>
    </row>
    <row r="8799" spans="1:2" x14ac:dyDescent="0.45">
      <c r="A8799">
        <v>12.318164553411</v>
      </c>
      <c r="B8799">
        <v>8.7473441366003293</v>
      </c>
    </row>
    <row r="8800" spans="1:2" x14ac:dyDescent="0.45">
      <c r="A8800">
        <v>28.8676575777599</v>
      </c>
      <c r="B8800">
        <v>5.3472158998515198</v>
      </c>
    </row>
    <row r="8801" spans="1:2" x14ac:dyDescent="0.45">
      <c r="A8801">
        <v>13.3177559672722</v>
      </c>
      <c r="B8801">
        <v>24.383736128950002</v>
      </c>
    </row>
    <row r="8802" spans="1:2" x14ac:dyDescent="0.45">
      <c r="A8802">
        <v>9.6426486784451502</v>
      </c>
      <c r="B8802">
        <v>1.45800428849492</v>
      </c>
    </row>
    <row r="8803" spans="1:2" x14ac:dyDescent="0.45">
      <c r="A8803">
        <v>17.832566846450199</v>
      </c>
      <c r="B8803">
        <v>22.1550713580299</v>
      </c>
    </row>
    <row r="8804" spans="1:2" x14ac:dyDescent="0.45">
      <c r="A8804">
        <v>17.7590565369104</v>
      </c>
      <c r="B8804">
        <v>15.6280853168274</v>
      </c>
    </row>
    <row r="8805" spans="1:2" x14ac:dyDescent="0.45">
      <c r="A8805">
        <v>13.0744136513062</v>
      </c>
      <c r="B8805">
        <v>9.0689618168263308</v>
      </c>
    </row>
    <row r="8806" spans="1:2" x14ac:dyDescent="0.45">
      <c r="A8806">
        <v>28.868582038589999</v>
      </c>
      <c r="B8806">
        <v>-0.28684803080883597</v>
      </c>
    </row>
    <row r="8807" spans="1:2" x14ac:dyDescent="0.45">
      <c r="A8807">
        <v>14.303055449213799</v>
      </c>
      <c r="B8807">
        <v>22.372797975496599</v>
      </c>
    </row>
    <row r="8808" spans="1:2" x14ac:dyDescent="0.45">
      <c r="A8808">
        <v>25.081356926390502</v>
      </c>
      <c r="B8808">
        <v>4.9110492287992198</v>
      </c>
    </row>
    <row r="8809" spans="1:2" x14ac:dyDescent="0.45">
      <c r="A8809">
        <v>24.4811123085472</v>
      </c>
      <c r="B8809">
        <v>4.0532772748218697</v>
      </c>
    </row>
    <row r="8810" spans="1:2" x14ac:dyDescent="0.45">
      <c r="A8810">
        <v>13.2161664679738</v>
      </c>
      <c r="B8810">
        <v>18.2128753170742</v>
      </c>
    </row>
    <row r="8811" spans="1:2" x14ac:dyDescent="0.45">
      <c r="A8811">
        <v>11.4296099349525</v>
      </c>
      <c r="B8811">
        <v>12.678213917902999</v>
      </c>
    </row>
    <row r="8812" spans="1:2" x14ac:dyDescent="0.45">
      <c r="A8812">
        <v>12.3659289411604</v>
      </c>
      <c r="B8812">
        <v>15.4210106255399</v>
      </c>
    </row>
    <row r="8813" spans="1:2" x14ac:dyDescent="0.45">
      <c r="A8813">
        <v>11.0818822882314</v>
      </c>
      <c r="B8813">
        <v>9.5741716721377106</v>
      </c>
    </row>
    <row r="8814" spans="1:2" x14ac:dyDescent="0.45">
      <c r="A8814">
        <v>9.6466534741458307</v>
      </c>
      <c r="B8814">
        <v>1.1032666812199301</v>
      </c>
    </row>
    <row r="8815" spans="1:2" x14ac:dyDescent="0.45">
      <c r="A8815">
        <v>18.514486132522801</v>
      </c>
      <c r="B8815">
        <v>14.892288094219399</v>
      </c>
    </row>
    <row r="8816" spans="1:2" x14ac:dyDescent="0.45">
      <c r="A8816">
        <v>11.623852793883399</v>
      </c>
      <c r="B8816">
        <v>20.4128279178917</v>
      </c>
    </row>
    <row r="8817" spans="1:2" x14ac:dyDescent="0.45">
      <c r="A8817">
        <v>17.052143683173298</v>
      </c>
      <c r="B8817">
        <v>11.889643195481799</v>
      </c>
    </row>
    <row r="8818" spans="1:2" x14ac:dyDescent="0.45">
      <c r="A8818">
        <v>13.5655837905192</v>
      </c>
      <c r="B8818">
        <v>-11.633090447745801</v>
      </c>
    </row>
    <row r="8819" spans="1:2" x14ac:dyDescent="0.45">
      <c r="A8819">
        <v>26.702289253176701</v>
      </c>
      <c r="B8819">
        <v>-2.7261848353499101</v>
      </c>
    </row>
    <row r="8820" spans="1:2" x14ac:dyDescent="0.45">
      <c r="A8820">
        <v>12.9883990832388</v>
      </c>
      <c r="B8820">
        <v>-12.486249729404699</v>
      </c>
    </row>
    <row r="8821" spans="1:2" x14ac:dyDescent="0.45">
      <c r="A8821">
        <v>10.0308474877971</v>
      </c>
      <c r="B8821">
        <v>0.46801370347346299</v>
      </c>
    </row>
    <row r="8822" spans="1:2" x14ac:dyDescent="0.45">
      <c r="A8822">
        <v>11.3257338080069</v>
      </c>
      <c r="B8822">
        <v>-13.2942997123455</v>
      </c>
    </row>
    <row r="8823" spans="1:2" x14ac:dyDescent="0.45">
      <c r="A8823">
        <v>15.4125913828912</v>
      </c>
      <c r="B8823">
        <v>1.9015643862328599</v>
      </c>
    </row>
    <row r="8824" spans="1:2" x14ac:dyDescent="0.45">
      <c r="A8824">
        <v>17.1692238469182</v>
      </c>
      <c r="B8824">
        <v>19.9270888564652</v>
      </c>
    </row>
    <row r="8825" spans="1:2" x14ac:dyDescent="0.45">
      <c r="A8825">
        <v>29.446602753889302</v>
      </c>
      <c r="B8825">
        <v>5.8130294285155601</v>
      </c>
    </row>
    <row r="8826" spans="1:2" x14ac:dyDescent="0.45">
      <c r="A8826">
        <v>11.8516725495688</v>
      </c>
      <c r="B8826">
        <v>-13.6115954348546</v>
      </c>
    </row>
    <row r="8827" spans="1:2" x14ac:dyDescent="0.45">
      <c r="A8827">
        <v>10.8821819646989</v>
      </c>
      <c r="B8827">
        <v>-10.702253511713501</v>
      </c>
    </row>
    <row r="8828" spans="1:2" x14ac:dyDescent="0.45">
      <c r="A8828">
        <v>20.7603366208943</v>
      </c>
      <c r="B8828">
        <v>18.119328278382898</v>
      </c>
    </row>
    <row r="8829" spans="1:2" x14ac:dyDescent="0.45">
      <c r="A8829">
        <v>27.8203210526219</v>
      </c>
      <c r="B8829">
        <v>-0.88431981040223495</v>
      </c>
    </row>
    <row r="8830" spans="1:2" x14ac:dyDescent="0.45">
      <c r="A8830">
        <v>10.3622194915927</v>
      </c>
      <c r="B8830">
        <v>7.1515573985014402</v>
      </c>
    </row>
    <row r="8831" spans="1:2" x14ac:dyDescent="0.45">
      <c r="A8831">
        <v>17.493414917013201</v>
      </c>
      <c r="B8831">
        <v>3.7978982375921602</v>
      </c>
    </row>
    <row r="8832" spans="1:2" x14ac:dyDescent="0.45">
      <c r="A8832">
        <v>13.2741215224559</v>
      </c>
      <c r="B8832">
        <v>23.998354013957599</v>
      </c>
    </row>
    <row r="8833" spans="1:2" x14ac:dyDescent="0.45">
      <c r="A8833">
        <v>23.403127853001699</v>
      </c>
      <c r="B8833">
        <v>3.9877379742815999</v>
      </c>
    </row>
    <row r="8834" spans="1:2" x14ac:dyDescent="0.45">
      <c r="A8834">
        <v>11.9082090229439</v>
      </c>
      <c r="B8834">
        <v>-6.1718022142147202</v>
      </c>
    </row>
    <row r="8835" spans="1:2" x14ac:dyDescent="0.45">
      <c r="A8835">
        <v>21.224768325573901</v>
      </c>
      <c r="B8835">
        <v>16.515388968377</v>
      </c>
    </row>
    <row r="8836" spans="1:2" x14ac:dyDescent="0.45">
      <c r="A8836">
        <v>12.8095301441864</v>
      </c>
      <c r="B8836">
        <v>-11.1943671525078</v>
      </c>
    </row>
    <row r="8837" spans="1:2" x14ac:dyDescent="0.45">
      <c r="A8837">
        <v>11.649842634503299</v>
      </c>
      <c r="B8837">
        <v>15.889572173738699</v>
      </c>
    </row>
    <row r="8838" spans="1:2" x14ac:dyDescent="0.45">
      <c r="A8838">
        <v>11.915102424777301</v>
      </c>
      <c r="B8838">
        <v>14.077106508009599</v>
      </c>
    </row>
    <row r="8839" spans="1:2" x14ac:dyDescent="0.45">
      <c r="A8839">
        <v>12.430076425886901</v>
      </c>
      <c r="B8839">
        <v>7.2651859631765596</v>
      </c>
    </row>
    <row r="8840" spans="1:2" x14ac:dyDescent="0.45">
      <c r="A8840">
        <v>11.4526237282158</v>
      </c>
      <c r="B8840">
        <v>15.206768430439499</v>
      </c>
    </row>
    <row r="8841" spans="1:2" x14ac:dyDescent="0.45">
      <c r="A8841">
        <v>12.0957096081411</v>
      </c>
      <c r="B8841">
        <v>23.9270205907643</v>
      </c>
    </row>
    <row r="8842" spans="1:2" x14ac:dyDescent="0.45">
      <c r="A8842">
        <v>11.4732461939013</v>
      </c>
      <c r="B8842">
        <v>15.146001034300699</v>
      </c>
    </row>
    <row r="8843" spans="1:2" x14ac:dyDescent="0.45">
      <c r="A8843">
        <v>18.642192165555102</v>
      </c>
      <c r="B8843">
        <v>15.56389837161</v>
      </c>
    </row>
    <row r="8844" spans="1:2" x14ac:dyDescent="0.45">
      <c r="A8844">
        <v>10.2447189216737</v>
      </c>
      <c r="B8844">
        <v>-1.5137039219636701</v>
      </c>
    </row>
    <row r="8845" spans="1:2" x14ac:dyDescent="0.45">
      <c r="A8845">
        <v>16.467753535036401</v>
      </c>
      <c r="B8845">
        <v>12.6691272283809</v>
      </c>
    </row>
    <row r="8846" spans="1:2" x14ac:dyDescent="0.45">
      <c r="A8846">
        <v>9.8557454824847497</v>
      </c>
      <c r="B8846">
        <v>-3.8500925521827298</v>
      </c>
    </row>
    <row r="8847" spans="1:2" x14ac:dyDescent="0.45">
      <c r="A8847">
        <v>12.743996525193699</v>
      </c>
      <c r="B8847">
        <v>16.350051458562501</v>
      </c>
    </row>
    <row r="8848" spans="1:2" x14ac:dyDescent="0.45">
      <c r="A8848">
        <v>11.1415264611929</v>
      </c>
      <c r="B8848">
        <v>10.307544181811499</v>
      </c>
    </row>
    <row r="8849" spans="1:2" x14ac:dyDescent="0.45">
      <c r="A8849">
        <v>11.1007367965227</v>
      </c>
      <c r="B8849">
        <v>15.8987091215915</v>
      </c>
    </row>
    <row r="8850" spans="1:2" x14ac:dyDescent="0.45">
      <c r="A8850">
        <v>19.582513079896</v>
      </c>
      <c r="B8850">
        <v>22.845487833303501</v>
      </c>
    </row>
    <row r="8851" spans="1:2" x14ac:dyDescent="0.45">
      <c r="A8851">
        <v>18.851319549645499</v>
      </c>
      <c r="B8851">
        <v>14.7867071761651</v>
      </c>
    </row>
    <row r="8852" spans="1:2" x14ac:dyDescent="0.45">
      <c r="A8852">
        <v>16.579925152394502</v>
      </c>
      <c r="B8852">
        <v>14.295134168964401</v>
      </c>
    </row>
    <row r="8853" spans="1:2" x14ac:dyDescent="0.45">
      <c r="A8853">
        <v>29.700398130549601</v>
      </c>
      <c r="B8853">
        <v>-1.88012905952864</v>
      </c>
    </row>
    <row r="8854" spans="1:2" x14ac:dyDescent="0.45">
      <c r="A8854">
        <v>10.5788990342728</v>
      </c>
      <c r="B8854">
        <v>9.4376358622736394</v>
      </c>
    </row>
    <row r="8855" spans="1:2" x14ac:dyDescent="0.45">
      <c r="A8855">
        <v>15.529087787371701</v>
      </c>
      <c r="B8855">
        <v>2.2904403756168401</v>
      </c>
    </row>
    <row r="8856" spans="1:2" x14ac:dyDescent="0.45">
      <c r="A8856">
        <v>11.6366820001862</v>
      </c>
      <c r="B8856">
        <v>15.0904182900228</v>
      </c>
    </row>
    <row r="8857" spans="1:2" x14ac:dyDescent="0.45">
      <c r="A8857">
        <v>23.7565795656541</v>
      </c>
      <c r="B8857">
        <v>6.0994899350664902</v>
      </c>
    </row>
    <row r="8858" spans="1:2" x14ac:dyDescent="0.45">
      <c r="A8858">
        <v>18.014514372731</v>
      </c>
      <c r="B8858">
        <v>14.9640437188308</v>
      </c>
    </row>
    <row r="8859" spans="1:2" x14ac:dyDescent="0.45">
      <c r="A8859">
        <v>10.2751324328559</v>
      </c>
      <c r="B8859">
        <v>-1.7949547833220101</v>
      </c>
    </row>
    <row r="8860" spans="1:2" x14ac:dyDescent="0.45">
      <c r="A8860">
        <v>31.205519387437398</v>
      </c>
      <c r="B8860">
        <v>5.7680298110013997</v>
      </c>
    </row>
    <row r="8861" spans="1:2" x14ac:dyDescent="0.45">
      <c r="A8861">
        <v>11.010661684664999</v>
      </c>
      <c r="B8861">
        <v>-14.0114121632039</v>
      </c>
    </row>
    <row r="8862" spans="1:2" x14ac:dyDescent="0.45">
      <c r="A8862">
        <v>13.8832590280393</v>
      </c>
      <c r="B8862">
        <v>21.1608414393449</v>
      </c>
    </row>
    <row r="8863" spans="1:2" x14ac:dyDescent="0.45">
      <c r="A8863">
        <v>10.3495712421193</v>
      </c>
      <c r="B8863">
        <v>8.0163700627090098</v>
      </c>
    </row>
    <row r="8864" spans="1:2" x14ac:dyDescent="0.45">
      <c r="A8864">
        <v>15.9592579286739</v>
      </c>
      <c r="B8864">
        <v>12.313393895730799</v>
      </c>
    </row>
    <row r="8865" spans="1:2" x14ac:dyDescent="0.45">
      <c r="A8865">
        <v>11.976041926474799</v>
      </c>
      <c r="B8865">
        <v>-9.6515762185613205</v>
      </c>
    </row>
    <row r="8866" spans="1:2" x14ac:dyDescent="0.45">
      <c r="A8866">
        <v>21.355273223789698</v>
      </c>
      <c r="B8866">
        <v>1.7943506091432899</v>
      </c>
    </row>
    <row r="8867" spans="1:2" x14ac:dyDescent="0.45">
      <c r="A8867">
        <v>12.957840323439701</v>
      </c>
      <c r="B8867">
        <v>-12.732596255346801</v>
      </c>
    </row>
    <row r="8868" spans="1:2" x14ac:dyDescent="0.45">
      <c r="A8868">
        <v>11.906957747353699</v>
      </c>
      <c r="B8868">
        <v>-11.0847147471731</v>
      </c>
    </row>
    <row r="8869" spans="1:2" x14ac:dyDescent="0.45">
      <c r="A8869">
        <v>19.487762871516701</v>
      </c>
      <c r="B8869">
        <v>16.264787576219302</v>
      </c>
    </row>
    <row r="8870" spans="1:2" x14ac:dyDescent="0.45">
      <c r="A8870">
        <v>24.325302892384599</v>
      </c>
      <c r="B8870">
        <v>5.1108229300015697</v>
      </c>
    </row>
    <row r="8871" spans="1:2" x14ac:dyDescent="0.45">
      <c r="A8871">
        <v>9.7739225709260609</v>
      </c>
      <c r="B8871">
        <v>-0.76299900153312505</v>
      </c>
    </row>
    <row r="8872" spans="1:2" x14ac:dyDescent="0.45">
      <c r="A8872">
        <v>28.537237167431702</v>
      </c>
      <c r="B8872">
        <v>2.7161378088135302</v>
      </c>
    </row>
    <row r="8873" spans="1:2" x14ac:dyDescent="0.45">
      <c r="A8873">
        <v>23.244890426557699</v>
      </c>
      <c r="B8873">
        <v>3.11633826320175</v>
      </c>
    </row>
    <row r="8874" spans="1:2" x14ac:dyDescent="0.45">
      <c r="A8874">
        <v>11.660833920584899</v>
      </c>
      <c r="B8874">
        <v>-10.6884595592916</v>
      </c>
    </row>
    <row r="8875" spans="1:2" x14ac:dyDescent="0.45">
      <c r="A8875">
        <v>29.960740368993001</v>
      </c>
      <c r="B8875">
        <v>5.8572631524297103</v>
      </c>
    </row>
    <row r="8876" spans="1:2" x14ac:dyDescent="0.45">
      <c r="A8876">
        <v>10.6783108067697</v>
      </c>
      <c r="B8876">
        <v>-2.7460710986033998</v>
      </c>
    </row>
    <row r="8877" spans="1:2" x14ac:dyDescent="0.45">
      <c r="A8877">
        <v>12.869344501224299</v>
      </c>
      <c r="B8877">
        <v>22.3661706884815</v>
      </c>
    </row>
    <row r="8878" spans="1:2" x14ac:dyDescent="0.45">
      <c r="A8878">
        <v>18.990121194985299</v>
      </c>
      <c r="B8878">
        <v>3.7042428660175402</v>
      </c>
    </row>
    <row r="8879" spans="1:2" x14ac:dyDescent="0.45">
      <c r="A8879">
        <v>13.625879623846499</v>
      </c>
      <c r="B8879">
        <v>24.3634233732319</v>
      </c>
    </row>
    <row r="8880" spans="1:2" x14ac:dyDescent="0.45">
      <c r="A8880">
        <v>9.75180217437895</v>
      </c>
      <c r="B8880">
        <v>-3.83380403310814</v>
      </c>
    </row>
    <row r="8881" spans="1:2" x14ac:dyDescent="0.45">
      <c r="A8881">
        <v>10.966587340941</v>
      </c>
      <c r="B8881">
        <v>12.6471370005175</v>
      </c>
    </row>
    <row r="8882" spans="1:2" x14ac:dyDescent="0.45">
      <c r="A8882">
        <v>10.497319000738401</v>
      </c>
      <c r="B8882">
        <v>-9.6099916374098093</v>
      </c>
    </row>
    <row r="8883" spans="1:2" x14ac:dyDescent="0.45">
      <c r="A8883">
        <v>10.480591745384601</v>
      </c>
      <c r="B8883">
        <v>-6.1185316934271503</v>
      </c>
    </row>
    <row r="8884" spans="1:2" x14ac:dyDescent="0.45">
      <c r="A8884">
        <v>23.1333780956037</v>
      </c>
      <c r="B8884">
        <v>5.2949835019260796</v>
      </c>
    </row>
    <row r="8885" spans="1:2" x14ac:dyDescent="0.45">
      <c r="A8885">
        <v>12.863541934803701</v>
      </c>
      <c r="B8885">
        <v>8.4139560777840394</v>
      </c>
    </row>
    <row r="8886" spans="1:2" x14ac:dyDescent="0.45">
      <c r="A8886">
        <v>30.8362177819712</v>
      </c>
      <c r="B8886">
        <v>5.52438673706299</v>
      </c>
    </row>
    <row r="8887" spans="1:2" x14ac:dyDescent="0.45">
      <c r="A8887">
        <v>11.7201885858538</v>
      </c>
      <c r="B8887">
        <v>21.6320411512989</v>
      </c>
    </row>
    <row r="8888" spans="1:2" x14ac:dyDescent="0.45">
      <c r="A8888">
        <v>12.2762905496384</v>
      </c>
      <c r="B8888">
        <v>-11.3002251203271</v>
      </c>
    </row>
    <row r="8889" spans="1:2" x14ac:dyDescent="0.45">
      <c r="A8889">
        <v>27.4296049637999</v>
      </c>
      <c r="B8889">
        <v>5.9014319553906498</v>
      </c>
    </row>
    <row r="8890" spans="1:2" x14ac:dyDescent="0.45">
      <c r="A8890">
        <v>18.943606607823799</v>
      </c>
      <c r="B8890">
        <v>14.412971462214299</v>
      </c>
    </row>
    <row r="8891" spans="1:2" x14ac:dyDescent="0.45">
      <c r="A8891">
        <v>13.581509791082601</v>
      </c>
      <c r="B8891">
        <v>-13.6325632419809</v>
      </c>
    </row>
    <row r="8892" spans="1:2" x14ac:dyDescent="0.45">
      <c r="A8892">
        <v>20.841545831228299</v>
      </c>
      <c r="B8892">
        <v>16.793939400886</v>
      </c>
    </row>
    <row r="8893" spans="1:2" x14ac:dyDescent="0.45">
      <c r="A8893">
        <v>10.8811760033332</v>
      </c>
      <c r="B8893">
        <v>10.983991725216599</v>
      </c>
    </row>
    <row r="8894" spans="1:2" x14ac:dyDescent="0.45">
      <c r="A8894">
        <v>30.302483573597499</v>
      </c>
      <c r="B8894">
        <v>6.7692858797740696</v>
      </c>
    </row>
    <row r="8895" spans="1:2" x14ac:dyDescent="0.45">
      <c r="A8895">
        <v>13.7949428406703</v>
      </c>
      <c r="B8895">
        <v>21.012643786715302</v>
      </c>
    </row>
    <row r="8896" spans="1:2" x14ac:dyDescent="0.45">
      <c r="A8896">
        <v>11.5836439408262</v>
      </c>
      <c r="B8896">
        <v>-14.6708770954834</v>
      </c>
    </row>
    <row r="8897" spans="1:2" x14ac:dyDescent="0.45">
      <c r="A8897">
        <v>30.714101052470099</v>
      </c>
      <c r="B8897">
        <v>7.0537131590581703</v>
      </c>
    </row>
    <row r="8898" spans="1:2" x14ac:dyDescent="0.45">
      <c r="A8898">
        <v>26.794099197365998</v>
      </c>
      <c r="B8898">
        <v>1.7767851884780399</v>
      </c>
    </row>
    <row r="8899" spans="1:2" x14ac:dyDescent="0.45">
      <c r="A8899">
        <v>12.342973302309201</v>
      </c>
      <c r="B8899">
        <v>7.7000822997712204</v>
      </c>
    </row>
    <row r="8900" spans="1:2" x14ac:dyDescent="0.45">
      <c r="A8900">
        <v>18.991616543101902</v>
      </c>
      <c r="B8900">
        <v>14.334570881237999</v>
      </c>
    </row>
    <row r="8901" spans="1:2" x14ac:dyDescent="0.45">
      <c r="A8901">
        <v>14.009533350324499</v>
      </c>
      <c r="B8901">
        <v>22.303229453105001</v>
      </c>
    </row>
    <row r="8902" spans="1:2" x14ac:dyDescent="0.45">
      <c r="A8902">
        <v>10.7834103485024</v>
      </c>
      <c r="B8902">
        <v>10.609545463273401</v>
      </c>
    </row>
    <row r="8903" spans="1:2" x14ac:dyDescent="0.45">
      <c r="A8903">
        <v>30.1388435201142</v>
      </c>
      <c r="B8903">
        <v>0.88971645438747304</v>
      </c>
    </row>
    <row r="8904" spans="1:2" x14ac:dyDescent="0.45">
      <c r="A8904">
        <v>21.435890718182801</v>
      </c>
      <c r="B8904">
        <v>17.223857908387899</v>
      </c>
    </row>
    <row r="8905" spans="1:2" x14ac:dyDescent="0.45">
      <c r="A8905">
        <v>12.0717591501055</v>
      </c>
      <c r="B8905">
        <v>22.518549970326301</v>
      </c>
    </row>
    <row r="8906" spans="1:2" x14ac:dyDescent="0.45">
      <c r="A8906">
        <v>20.478108374617101</v>
      </c>
      <c r="B8906">
        <v>5.4935118036490103</v>
      </c>
    </row>
    <row r="8907" spans="1:2" x14ac:dyDescent="0.45">
      <c r="A8907">
        <v>13.742493105948901</v>
      </c>
      <c r="B8907">
        <v>20.6122391862461</v>
      </c>
    </row>
    <row r="8908" spans="1:2" x14ac:dyDescent="0.45">
      <c r="A8908">
        <v>12.925649029080001</v>
      </c>
      <c r="B8908">
        <v>3.0311571091025198</v>
      </c>
    </row>
    <row r="8909" spans="1:2" x14ac:dyDescent="0.45">
      <c r="A8909">
        <v>11.644421892073099</v>
      </c>
      <c r="B8909">
        <v>-6.1742283769705697</v>
      </c>
    </row>
    <row r="8910" spans="1:2" x14ac:dyDescent="0.45">
      <c r="A8910">
        <v>17.724969463629598</v>
      </c>
      <c r="B8910">
        <v>19.146776219381199</v>
      </c>
    </row>
    <row r="8911" spans="1:2" x14ac:dyDescent="0.45">
      <c r="A8911">
        <v>12.277811321173999</v>
      </c>
      <c r="B8911">
        <v>-8.2379023745107407</v>
      </c>
    </row>
    <row r="8912" spans="1:2" x14ac:dyDescent="0.45">
      <c r="A8912">
        <v>10.2568917468206</v>
      </c>
      <c r="B8912">
        <v>6.1203715169491701</v>
      </c>
    </row>
    <row r="8913" spans="1:2" x14ac:dyDescent="0.45">
      <c r="A8913">
        <v>10.495302421624199</v>
      </c>
      <c r="B8913">
        <v>8.7424887312455901</v>
      </c>
    </row>
    <row r="8914" spans="1:2" x14ac:dyDescent="0.45">
      <c r="A8914">
        <v>13.5765544312153</v>
      </c>
      <c r="B8914">
        <v>21.568212695067999</v>
      </c>
    </row>
    <row r="8915" spans="1:2" x14ac:dyDescent="0.45">
      <c r="A8915">
        <v>24.0018254224393</v>
      </c>
      <c r="B8915">
        <v>3.6572849647078001</v>
      </c>
    </row>
    <row r="8916" spans="1:2" x14ac:dyDescent="0.45">
      <c r="A8916">
        <v>14.6495913828578</v>
      </c>
      <c r="B8916">
        <v>24.008631245897199</v>
      </c>
    </row>
    <row r="8917" spans="1:2" x14ac:dyDescent="0.45">
      <c r="A8917">
        <v>10.9085440038297</v>
      </c>
      <c r="B8917">
        <v>-6.6495318120494602</v>
      </c>
    </row>
    <row r="8918" spans="1:2" x14ac:dyDescent="0.45">
      <c r="A8918">
        <v>20.489697311916</v>
      </c>
      <c r="B8918">
        <v>16.491217923293998</v>
      </c>
    </row>
    <row r="8919" spans="1:2" x14ac:dyDescent="0.45">
      <c r="A8919">
        <v>9.9294151988854207</v>
      </c>
      <c r="B8919">
        <v>-0.40669778064184903</v>
      </c>
    </row>
    <row r="8920" spans="1:2" x14ac:dyDescent="0.45">
      <c r="A8920">
        <v>10.4922550832081</v>
      </c>
      <c r="B8920">
        <v>-6.1966105419900099</v>
      </c>
    </row>
    <row r="8921" spans="1:2" x14ac:dyDescent="0.45">
      <c r="A8921">
        <v>29.313669910453001</v>
      </c>
      <c r="B8921">
        <v>-2.7559760940963098</v>
      </c>
    </row>
    <row r="8922" spans="1:2" x14ac:dyDescent="0.45">
      <c r="A8922">
        <v>18.749494186214299</v>
      </c>
      <c r="B8922">
        <v>4.6354443746544298</v>
      </c>
    </row>
    <row r="8923" spans="1:2" x14ac:dyDescent="0.45">
      <c r="A8923">
        <v>12.8895272543985</v>
      </c>
      <c r="B8923">
        <v>21.0454645129706</v>
      </c>
    </row>
    <row r="8924" spans="1:2" x14ac:dyDescent="0.45">
      <c r="A8924">
        <v>19.880010110138301</v>
      </c>
      <c r="B8924">
        <v>16.980226542282299</v>
      </c>
    </row>
    <row r="8925" spans="1:2" x14ac:dyDescent="0.45">
      <c r="A8925">
        <v>11.548653118972</v>
      </c>
      <c r="B8925">
        <v>11.732015500442699</v>
      </c>
    </row>
    <row r="8926" spans="1:2" x14ac:dyDescent="0.45">
      <c r="A8926">
        <v>11.9987912333778</v>
      </c>
      <c r="B8926">
        <v>-10.3886621029956</v>
      </c>
    </row>
    <row r="8927" spans="1:2" x14ac:dyDescent="0.45">
      <c r="A8927">
        <v>11.184032832625901</v>
      </c>
      <c r="B8927">
        <v>10.2295411216744</v>
      </c>
    </row>
    <row r="8928" spans="1:2" x14ac:dyDescent="0.45">
      <c r="A8928">
        <v>31.2665284367868</v>
      </c>
      <c r="B8928">
        <v>2.2978890167141102</v>
      </c>
    </row>
    <row r="8929" spans="1:2" x14ac:dyDescent="0.45">
      <c r="A8929">
        <v>26.4122341787624</v>
      </c>
      <c r="B8929">
        <v>7.0766917737552699</v>
      </c>
    </row>
    <row r="8930" spans="1:2" x14ac:dyDescent="0.45">
      <c r="A8930">
        <v>15.101799067014101</v>
      </c>
      <c r="B8930">
        <v>14.2660922244439</v>
      </c>
    </row>
    <row r="8931" spans="1:2" x14ac:dyDescent="0.45">
      <c r="A8931">
        <v>10.4975916405433</v>
      </c>
      <c r="B8931">
        <v>-5.4578439369984402</v>
      </c>
    </row>
    <row r="8932" spans="1:2" x14ac:dyDescent="0.45">
      <c r="A8932">
        <v>11.9212598309661</v>
      </c>
      <c r="B8932">
        <v>-11.3418532596951</v>
      </c>
    </row>
    <row r="8933" spans="1:2" x14ac:dyDescent="0.45">
      <c r="A8933">
        <v>13.173071779322999</v>
      </c>
      <c r="B8933">
        <v>9.2050277548112405</v>
      </c>
    </row>
    <row r="8934" spans="1:2" x14ac:dyDescent="0.45">
      <c r="A8934">
        <v>18.1209723579498</v>
      </c>
      <c r="B8934">
        <v>0.91959464276496505</v>
      </c>
    </row>
    <row r="8935" spans="1:2" x14ac:dyDescent="0.45">
      <c r="A8935">
        <v>9.5351184640154703</v>
      </c>
      <c r="B8935">
        <v>2.55671978339265</v>
      </c>
    </row>
    <row r="8936" spans="1:2" x14ac:dyDescent="0.45">
      <c r="A8936">
        <v>10.046633203895</v>
      </c>
      <c r="B8936">
        <v>-4.2293843511786999</v>
      </c>
    </row>
    <row r="8937" spans="1:2" x14ac:dyDescent="0.45">
      <c r="A8937">
        <v>10.5827115257144</v>
      </c>
      <c r="B8937">
        <v>-1.6628705122366201</v>
      </c>
    </row>
    <row r="8938" spans="1:2" x14ac:dyDescent="0.45">
      <c r="A8938">
        <v>27.061108919436801</v>
      </c>
      <c r="B8938">
        <v>4.0326007929663099</v>
      </c>
    </row>
    <row r="8939" spans="1:2" x14ac:dyDescent="0.45">
      <c r="A8939">
        <v>10.905699100963201</v>
      </c>
      <c r="B8939">
        <v>9.7401279776863703</v>
      </c>
    </row>
    <row r="8940" spans="1:2" x14ac:dyDescent="0.45">
      <c r="A8940">
        <v>14.0255934541666</v>
      </c>
      <c r="B8940">
        <v>10.004400844931199</v>
      </c>
    </row>
    <row r="8941" spans="1:2" x14ac:dyDescent="0.45">
      <c r="A8941">
        <v>13.7654463810798</v>
      </c>
      <c r="B8941">
        <v>11.6235085297939</v>
      </c>
    </row>
    <row r="8942" spans="1:2" x14ac:dyDescent="0.45">
      <c r="A8942">
        <v>28.5576010481095</v>
      </c>
      <c r="B8942">
        <v>7.74392834345183</v>
      </c>
    </row>
    <row r="8943" spans="1:2" x14ac:dyDescent="0.45">
      <c r="A8943">
        <v>12.5101431387688</v>
      </c>
      <c r="B8943">
        <v>-13.669332610561501</v>
      </c>
    </row>
    <row r="8944" spans="1:2" x14ac:dyDescent="0.45">
      <c r="A8944">
        <v>18.621410267978199</v>
      </c>
      <c r="B8944">
        <v>4.7922161206436797</v>
      </c>
    </row>
    <row r="8945" spans="1:2" x14ac:dyDescent="0.45">
      <c r="A8945">
        <v>21.5608921481554</v>
      </c>
      <c r="B8945">
        <v>20.368590004894099</v>
      </c>
    </row>
    <row r="8946" spans="1:2" x14ac:dyDescent="0.45">
      <c r="A8946">
        <v>18.335897242493498</v>
      </c>
      <c r="B8946">
        <v>17.7422753493531</v>
      </c>
    </row>
    <row r="8947" spans="1:2" x14ac:dyDescent="0.45">
      <c r="A8947">
        <v>28.2078447504684</v>
      </c>
      <c r="B8947">
        <v>6.5571551943766098</v>
      </c>
    </row>
    <row r="8948" spans="1:2" x14ac:dyDescent="0.45">
      <c r="A8948">
        <v>16.024603644022999</v>
      </c>
      <c r="B8948">
        <v>11.8771607481033</v>
      </c>
    </row>
    <row r="8949" spans="1:2" x14ac:dyDescent="0.45">
      <c r="A8949">
        <v>14.314076173547701</v>
      </c>
      <c r="B8949">
        <v>23.704086921371001</v>
      </c>
    </row>
    <row r="8950" spans="1:2" x14ac:dyDescent="0.45">
      <c r="A8950">
        <v>25.9108507275132</v>
      </c>
      <c r="B8950">
        <v>6.54940820117959</v>
      </c>
    </row>
    <row r="8951" spans="1:2" x14ac:dyDescent="0.45">
      <c r="A8951">
        <v>11.407216863302599</v>
      </c>
      <c r="B8951">
        <v>16.801379245432301</v>
      </c>
    </row>
    <row r="8952" spans="1:2" x14ac:dyDescent="0.45">
      <c r="A8952">
        <v>12.735969849830701</v>
      </c>
      <c r="B8952">
        <v>-10.4211995446153</v>
      </c>
    </row>
    <row r="8953" spans="1:2" x14ac:dyDescent="0.45">
      <c r="A8953">
        <v>13.343480666623201</v>
      </c>
      <c r="B8953">
        <v>22.876682113681198</v>
      </c>
    </row>
    <row r="8954" spans="1:2" x14ac:dyDescent="0.45">
      <c r="A8954">
        <v>13.3148849668169</v>
      </c>
      <c r="B8954">
        <v>24.2140080527092</v>
      </c>
    </row>
    <row r="8955" spans="1:2" x14ac:dyDescent="0.45">
      <c r="A8955">
        <v>12.4445713345199</v>
      </c>
      <c r="B8955">
        <v>18.497933298797999</v>
      </c>
    </row>
    <row r="8956" spans="1:2" x14ac:dyDescent="0.45">
      <c r="A8956">
        <v>30.842962930873799</v>
      </c>
      <c r="B8956">
        <v>-3.4693214477938099</v>
      </c>
    </row>
    <row r="8957" spans="1:2" x14ac:dyDescent="0.45">
      <c r="A8957">
        <v>29.6556023170229</v>
      </c>
      <c r="B8957">
        <v>3.1861398314748501</v>
      </c>
    </row>
    <row r="8958" spans="1:2" x14ac:dyDescent="0.45">
      <c r="A8958">
        <v>13.5593191360442</v>
      </c>
      <c r="B8958">
        <v>2.81396940253989</v>
      </c>
    </row>
    <row r="8959" spans="1:2" x14ac:dyDescent="0.45">
      <c r="A8959">
        <v>11.043091691333901</v>
      </c>
      <c r="B8959">
        <v>11.8620424815247</v>
      </c>
    </row>
    <row r="8960" spans="1:2" x14ac:dyDescent="0.45">
      <c r="A8960">
        <v>10.265805631750201</v>
      </c>
      <c r="B8960">
        <v>-7.6536782749981596</v>
      </c>
    </row>
    <row r="8961" spans="1:2" x14ac:dyDescent="0.45">
      <c r="A8961">
        <v>13.741657892811499</v>
      </c>
      <c r="B8961">
        <v>23.316499763078401</v>
      </c>
    </row>
    <row r="8962" spans="1:2" x14ac:dyDescent="0.45">
      <c r="A8962">
        <v>11.269422252734699</v>
      </c>
      <c r="B8962">
        <v>-8.3864859345154699</v>
      </c>
    </row>
    <row r="8963" spans="1:2" x14ac:dyDescent="0.45">
      <c r="A8963">
        <v>29.271051214586301</v>
      </c>
      <c r="B8963">
        <v>6.2824469638868203</v>
      </c>
    </row>
    <row r="8964" spans="1:2" x14ac:dyDescent="0.45">
      <c r="A8964">
        <v>26.799582998248798</v>
      </c>
      <c r="B8964">
        <v>1.05434626640956</v>
      </c>
    </row>
    <row r="8965" spans="1:2" x14ac:dyDescent="0.45">
      <c r="A8965">
        <v>10.885656030564199</v>
      </c>
      <c r="B8965">
        <v>-14.361228201841501</v>
      </c>
    </row>
    <row r="8966" spans="1:2" x14ac:dyDescent="0.45">
      <c r="A8966">
        <v>23.787440691055</v>
      </c>
      <c r="B8966">
        <v>4.84831329951969</v>
      </c>
    </row>
    <row r="8967" spans="1:2" x14ac:dyDescent="0.45">
      <c r="A8967">
        <v>16.5506716746103</v>
      </c>
      <c r="B8967">
        <v>18.1449553049125</v>
      </c>
    </row>
    <row r="8968" spans="1:2" x14ac:dyDescent="0.45">
      <c r="A8968">
        <v>12.015023430630601</v>
      </c>
      <c r="B8968">
        <v>19.7630673384568</v>
      </c>
    </row>
    <row r="8969" spans="1:2" x14ac:dyDescent="0.45">
      <c r="A8969">
        <v>18.7083315108808</v>
      </c>
      <c r="B8969">
        <v>16.228937429930198</v>
      </c>
    </row>
    <row r="8970" spans="1:2" x14ac:dyDescent="0.45">
      <c r="A8970">
        <v>12.156334904848</v>
      </c>
      <c r="B8970">
        <v>-14.888456110344899</v>
      </c>
    </row>
    <row r="8971" spans="1:2" x14ac:dyDescent="0.45">
      <c r="A8971">
        <v>11.5532365512549</v>
      </c>
      <c r="B8971">
        <v>-15.1990119741476</v>
      </c>
    </row>
    <row r="8972" spans="1:2" x14ac:dyDescent="0.45">
      <c r="A8972">
        <v>28.606821635871999</v>
      </c>
      <c r="B8972">
        <v>3.52979581457764</v>
      </c>
    </row>
    <row r="8973" spans="1:2" x14ac:dyDescent="0.45">
      <c r="A8973">
        <v>29.5705626222544</v>
      </c>
      <c r="B8973">
        <v>2.5730467428591801</v>
      </c>
    </row>
    <row r="8974" spans="1:2" x14ac:dyDescent="0.45">
      <c r="A8974">
        <v>18.6352468192648</v>
      </c>
      <c r="B8974">
        <v>20.005164928208899</v>
      </c>
    </row>
    <row r="8975" spans="1:2" x14ac:dyDescent="0.45">
      <c r="A8975">
        <v>9.6536212855572305</v>
      </c>
      <c r="B8975">
        <v>0.61377794328913204</v>
      </c>
    </row>
    <row r="8976" spans="1:2" x14ac:dyDescent="0.45">
      <c r="A8976">
        <v>19.607798131643499</v>
      </c>
      <c r="B8976">
        <v>18.0696937919767</v>
      </c>
    </row>
    <row r="8977" spans="1:2" x14ac:dyDescent="0.45">
      <c r="A8977">
        <v>31.0892348903953</v>
      </c>
      <c r="B8977">
        <v>1.72744569014997</v>
      </c>
    </row>
    <row r="8978" spans="1:2" x14ac:dyDescent="0.45">
      <c r="A8978">
        <v>15.6949229067798</v>
      </c>
      <c r="B8978">
        <v>11.521328691913199</v>
      </c>
    </row>
    <row r="8979" spans="1:2" x14ac:dyDescent="0.45">
      <c r="A8979">
        <v>12.130717173401299</v>
      </c>
      <c r="B8979">
        <v>15.121826086024299</v>
      </c>
    </row>
    <row r="8980" spans="1:2" x14ac:dyDescent="0.45">
      <c r="A8980">
        <v>11.739447242772901</v>
      </c>
      <c r="B8980">
        <v>15.8543251232113</v>
      </c>
    </row>
    <row r="8981" spans="1:2" x14ac:dyDescent="0.45">
      <c r="A8981">
        <v>30.713209661770701</v>
      </c>
      <c r="B8981">
        <v>8.2185694395470001</v>
      </c>
    </row>
    <row r="8982" spans="1:2" x14ac:dyDescent="0.45">
      <c r="A8982">
        <v>10.989638667218401</v>
      </c>
      <c r="B8982">
        <v>9.1897115466546602</v>
      </c>
    </row>
    <row r="8983" spans="1:2" x14ac:dyDescent="0.45">
      <c r="A8983">
        <v>10.741097630765401</v>
      </c>
      <c r="B8983">
        <v>11.896306147802999</v>
      </c>
    </row>
    <row r="8984" spans="1:2" x14ac:dyDescent="0.45">
      <c r="A8984">
        <v>16.184262456380601</v>
      </c>
      <c r="B8984">
        <v>17.808732036862299</v>
      </c>
    </row>
    <row r="8985" spans="1:2" x14ac:dyDescent="0.45">
      <c r="A8985">
        <v>10.823225750822701</v>
      </c>
      <c r="B8985">
        <v>8.3626902892227193</v>
      </c>
    </row>
    <row r="8986" spans="1:2" x14ac:dyDescent="0.45">
      <c r="A8986">
        <v>20.762051038384701</v>
      </c>
      <c r="B8986">
        <v>16.112693801910101</v>
      </c>
    </row>
    <row r="8987" spans="1:2" x14ac:dyDescent="0.45">
      <c r="A8987">
        <v>11.777483254133699</v>
      </c>
      <c r="B8987">
        <v>-10.640892785022199</v>
      </c>
    </row>
    <row r="8988" spans="1:2" x14ac:dyDescent="0.45">
      <c r="A8988">
        <v>15.805714091206999</v>
      </c>
      <c r="B8988">
        <v>1.90838869619679</v>
      </c>
    </row>
    <row r="8989" spans="1:2" x14ac:dyDescent="0.45">
      <c r="A8989">
        <v>13.460502147945</v>
      </c>
      <c r="B8989">
        <v>19.9365589973449</v>
      </c>
    </row>
    <row r="8990" spans="1:2" x14ac:dyDescent="0.45">
      <c r="A8990">
        <v>10.1109696588692</v>
      </c>
      <c r="B8990">
        <v>-6.1717918665294702</v>
      </c>
    </row>
    <row r="8991" spans="1:2" x14ac:dyDescent="0.45">
      <c r="A8991">
        <v>12.540238565581999</v>
      </c>
      <c r="B8991">
        <v>21.513608265513799</v>
      </c>
    </row>
    <row r="8992" spans="1:2" x14ac:dyDescent="0.45">
      <c r="A8992">
        <v>23.324745146275401</v>
      </c>
      <c r="B8992">
        <v>20.530105715502799</v>
      </c>
    </row>
    <row r="8993" spans="1:2" x14ac:dyDescent="0.45">
      <c r="A8993">
        <v>10.465710524609699</v>
      </c>
      <c r="B8993">
        <v>9.5908302666203404</v>
      </c>
    </row>
    <row r="8994" spans="1:2" x14ac:dyDescent="0.45">
      <c r="A8994">
        <v>13.527042020643</v>
      </c>
      <c r="B8994">
        <v>20.275821244483101</v>
      </c>
    </row>
    <row r="8995" spans="1:2" x14ac:dyDescent="0.45">
      <c r="A8995">
        <v>11.339912081684099</v>
      </c>
      <c r="B8995">
        <v>6.2697504237756396</v>
      </c>
    </row>
    <row r="8996" spans="1:2" x14ac:dyDescent="0.45">
      <c r="A8996">
        <v>11.6689509989441</v>
      </c>
      <c r="B8996">
        <v>15.278738392654301</v>
      </c>
    </row>
    <row r="8997" spans="1:2" x14ac:dyDescent="0.45">
      <c r="A8997">
        <v>17.751037913843</v>
      </c>
      <c r="B8997">
        <v>15.8587864646226</v>
      </c>
    </row>
    <row r="8998" spans="1:2" x14ac:dyDescent="0.45">
      <c r="A8998">
        <v>13.033740847471799</v>
      </c>
      <c r="B8998">
        <v>18.497467665637799</v>
      </c>
    </row>
    <row r="8999" spans="1:2" x14ac:dyDescent="0.45">
      <c r="A8999">
        <v>12.2180892493889</v>
      </c>
      <c r="B8999">
        <v>22.5989284290375</v>
      </c>
    </row>
    <row r="9000" spans="1:2" x14ac:dyDescent="0.45">
      <c r="A9000">
        <v>30.505991070472199</v>
      </c>
      <c r="B9000">
        <v>8.54180951790363</v>
      </c>
    </row>
    <row r="9001" spans="1:2" x14ac:dyDescent="0.45">
      <c r="A9001">
        <v>18.287400318683201</v>
      </c>
      <c r="B9001">
        <v>20.99164049845</v>
      </c>
    </row>
    <row r="9002" spans="1:2" x14ac:dyDescent="0.45">
      <c r="A9002">
        <v>25.352997520765001</v>
      </c>
      <c r="B9002">
        <v>0.58570044414789602</v>
      </c>
    </row>
    <row r="9003" spans="1:2" x14ac:dyDescent="0.45">
      <c r="A9003">
        <v>10.124696166673299</v>
      </c>
      <c r="B9003">
        <v>-12.0203110729048</v>
      </c>
    </row>
    <row r="9004" spans="1:2" x14ac:dyDescent="0.45">
      <c r="A9004">
        <v>12.861903618605</v>
      </c>
      <c r="B9004">
        <v>21.219629466097999</v>
      </c>
    </row>
    <row r="9005" spans="1:2" x14ac:dyDescent="0.45">
      <c r="A9005">
        <v>21.539278103832199</v>
      </c>
      <c r="B9005">
        <v>21.9008076878069</v>
      </c>
    </row>
    <row r="9006" spans="1:2" x14ac:dyDescent="0.45">
      <c r="A9006">
        <v>9.1856192073503795</v>
      </c>
      <c r="B9006">
        <v>1.7988624065598799</v>
      </c>
    </row>
    <row r="9007" spans="1:2" x14ac:dyDescent="0.45">
      <c r="A9007">
        <v>12.639304344561101</v>
      </c>
      <c r="B9007">
        <v>-13.6827995862051</v>
      </c>
    </row>
    <row r="9008" spans="1:2" x14ac:dyDescent="0.45">
      <c r="A9008">
        <v>10.33900576892</v>
      </c>
      <c r="B9008">
        <v>-3.86259349174474</v>
      </c>
    </row>
    <row r="9009" spans="1:2" x14ac:dyDescent="0.45">
      <c r="A9009">
        <v>16.8219675455878</v>
      </c>
      <c r="B9009">
        <v>16.261583611635398</v>
      </c>
    </row>
    <row r="9010" spans="1:2" x14ac:dyDescent="0.45">
      <c r="A9010">
        <v>13.597373711656999</v>
      </c>
      <c r="B9010">
        <v>23.904174009790498</v>
      </c>
    </row>
    <row r="9011" spans="1:2" x14ac:dyDescent="0.45">
      <c r="A9011">
        <v>27.762841562355501</v>
      </c>
      <c r="B9011">
        <v>-2.6767927439012298</v>
      </c>
    </row>
    <row r="9012" spans="1:2" x14ac:dyDescent="0.45">
      <c r="A9012">
        <v>24.186355108853199</v>
      </c>
      <c r="B9012">
        <v>3.04281362017448</v>
      </c>
    </row>
    <row r="9013" spans="1:2" x14ac:dyDescent="0.45">
      <c r="A9013">
        <v>9.9081572224885992</v>
      </c>
      <c r="B9013">
        <v>-3.7514623197755599</v>
      </c>
    </row>
    <row r="9014" spans="1:2" x14ac:dyDescent="0.45">
      <c r="A9014">
        <v>13.8089353994246</v>
      </c>
      <c r="B9014">
        <v>21.383530185037198</v>
      </c>
    </row>
    <row r="9015" spans="1:2" x14ac:dyDescent="0.45">
      <c r="A9015">
        <v>26.499179299996001</v>
      </c>
      <c r="B9015">
        <v>-2.7811795307819902</v>
      </c>
    </row>
    <row r="9016" spans="1:2" x14ac:dyDescent="0.45">
      <c r="A9016">
        <v>9.6707263761385605</v>
      </c>
      <c r="B9016">
        <v>0.80185572055472099</v>
      </c>
    </row>
    <row r="9017" spans="1:2" x14ac:dyDescent="0.45">
      <c r="A9017">
        <v>10.2674378158649</v>
      </c>
      <c r="B9017">
        <v>-4.9767636119266001</v>
      </c>
    </row>
    <row r="9018" spans="1:2" x14ac:dyDescent="0.45">
      <c r="A9018">
        <v>11.387442751540499</v>
      </c>
      <c r="B9018">
        <v>-5.4308260684580203</v>
      </c>
    </row>
    <row r="9019" spans="1:2" x14ac:dyDescent="0.45">
      <c r="A9019">
        <v>12.5006097853888</v>
      </c>
      <c r="B9019">
        <v>18.534747937861901</v>
      </c>
    </row>
    <row r="9020" spans="1:2" x14ac:dyDescent="0.45">
      <c r="A9020">
        <v>17.394613426826801</v>
      </c>
      <c r="B9020">
        <v>17.0572544850097</v>
      </c>
    </row>
    <row r="9021" spans="1:2" x14ac:dyDescent="0.45">
      <c r="A9021">
        <v>16.170748755311401</v>
      </c>
      <c r="B9021">
        <v>3.9660137817974301</v>
      </c>
    </row>
    <row r="9022" spans="1:2" x14ac:dyDescent="0.45">
      <c r="A9022">
        <v>11.436611683611901</v>
      </c>
      <c r="B9022">
        <v>14.4549437984398</v>
      </c>
    </row>
    <row r="9023" spans="1:2" x14ac:dyDescent="0.45">
      <c r="A9023">
        <v>15.8369998594421</v>
      </c>
      <c r="B9023">
        <v>13.4019844377484</v>
      </c>
    </row>
    <row r="9024" spans="1:2" x14ac:dyDescent="0.45">
      <c r="A9024">
        <v>18.698028162424301</v>
      </c>
      <c r="B9024">
        <v>2.39504824959005</v>
      </c>
    </row>
    <row r="9025" spans="1:2" x14ac:dyDescent="0.45">
      <c r="A9025">
        <v>11.599753569441001</v>
      </c>
      <c r="B9025">
        <v>-14.743843024316901</v>
      </c>
    </row>
    <row r="9026" spans="1:2" x14ac:dyDescent="0.45">
      <c r="A9026">
        <v>22.313346104399599</v>
      </c>
      <c r="B9026">
        <v>2.2918262055694898</v>
      </c>
    </row>
    <row r="9027" spans="1:2" x14ac:dyDescent="0.45">
      <c r="A9027">
        <v>20.1717898886209</v>
      </c>
      <c r="B9027">
        <v>22.789892890105701</v>
      </c>
    </row>
    <row r="9028" spans="1:2" x14ac:dyDescent="0.45">
      <c r="A9028">
        <v>11.8937152017653</v>
      </c>
      <c r="B9028">
        <v>20.445463930981699</v>
      </c>
    </row>
    <row r="9029" spans="1:2" x14ac:dyDescent="0.45">
      <c r="A9029">
        <v>11.743873246422501</v>
      </c>
      <c r="B9029">
        <v>14.3136588439188</v>
      </c>
    </row>
    <row r="9030" spans="1:2" x14ac:dyDescent="0.45">
      <c r="A9030">
        <v>15.6203480730353</v>
      </c>
      <c r="B9030">
        <v>3.3163440346197399</v>
      </c>
    </row>
    <row r="9031" spans="1:2" x14ac:dyDescent="0.45">
      <c r="A9031">
        <v>14.422766113891401</v>
      </c>
      <c r="B9031">
        <v>23.789542153693599</v>
      </c>
    </row>
    <row r="9032" spans="1:2" x14ac:dyDescent="0.45">
      <c r="A9032">
        <v>20.482083611750099</v>
      </c>
      <c r="B9032">
        <v>15.374656918058101</v>
      </c>
    </row>
    <row r="9033" spans="1:2" x14ac:dyDescent="0.45">
      <c r="A9033">
        <v>10.574104730182199</v>
      </c>
      <c r="B9033">
        <v>-1.9108885809843299</v>
      </c>
    </row>
    <row r="9034" spans="1:2" x14ac:dyDescent="0.45">
      <c r="A9034">
        <v>12.9100376358062</v>
      </c>
      <c r="B9034">
        <v>24.286515468586799</v>
      </c>
    </row>
    <row r="9035" spans="1:2" x14ac:dyDescent="0.45">
      <c r="A9035">
        <v>14.428498624096299</v>
      </c>
      <c r="B9035">
        <v>10.4548294676823</v>
      </c>
    </row>
    <row r="9036" spans="1:2" x14ac:dyDescent="0.45">
      <c r="A9036">
        <v>26.250994291694699</v>
      </c>
      <c r="B9036">
        <v>-2.6608411204892</v>
      </c>
    </row>
    <row r="9037" spans="1:2" x14ac:dyDescent="0.45">
      <c r="A9037">
        <v>11.864012365865699</v>
      </c>
      <c r="B9037">
        <v>6.4745781151642898</v>
      </c>
    </row>
    <row r="9038" spans="1:2" x14ac:dyDescent="0.45">
      <c r="A9038">
        <v>11.5396776064185</v>
      </c>
      <c r="B9038">
        <v>-10.5088373277211</v>
      </c>
    </row>
    <row r="9039" spans="1:2" x14ac:dyDescent="0.45">
      <c r="A9039">
        <v>10.2089277331988</v>
      </c>
      <c r="B9039">
        <v>-8.2076046931458997</v>
      </c>
    </row>
    <row r="9040" spans="1:2" x14ac:dyDescent="0.45">
      <c r="A9040">
        <v>10.7868609456616</v>
      </c>
      <c r="B9040">
        <v>-12.258908776282301</v>
      </c>
    </row>
    <row r="9041" spans="1:2" x14ac:dyDescent="0.45">
      <c r="A9041">
        <v>11.779875351174301</v>
      </c>
      <c r="B9041">
        <v>6.4333321368802396</v>
      </c>
    </row>
    <row r="9042" spans="1:2" x14ac:dyDescent="0.45">
      <c r="A9042">
        <v>20.450547119692601</v>
      </c>
      <c r="B9042">
        <v>21.088316213916901</v>
      </c>
    </row>
    <row r="9043" spans="1:2" x14ac:dyDescent="0.45">
      <c r="A9043">
        <v>10.664929919437499</v>
      </c>
      <c r="B9043">
        <v>9.1671686932422496</v>
      </c>
    </row>
    <row r="9044" spans="1:2" x14ac:dyDescent="0.45">
      <c r="A9044">
        <v>11.79966337502</v>
      </c>
      <c r="B9044">
        <v>-15.121899424279301</v>
      </c>
    </row>
    <row r="9045" spans="1:2" x14ac:dyDescent="0.45">
      <c r="A9045">
        <v>22.969183879307199</v>
      </c>
      <c r="B9045">
        <v>0.16790603438212601</v>
      </c>
    </row>
    <row r="9046" spans="1:2" x14ac:dyDescent="0.45">
      <c r="A9046">
        <v>16.895451673648498</v>
      </c>
      <c r="B9046">
        <v>12.6636750515791</v>
      </c>
    </row>
    <row r="9047" spans="1:2" x14ac:dyDescent="0.45">
      <c r="A9047">
        <v>12.868573318052</v>
      </c>
      <c r="B9047">
        <v>17.124717655417601</v>
      </c>
    </row>
    <row r="9048" spans="1:2" x14ac:dyDescent="0.45">
      <c r="A9048">
        <v>19.0945379170719</v>
      </c>
      <c r="B9048">
        <v>16.928237467552002</v>
      </c>
    </row>
    <row r="9049" spans="1:2" x14ac:dyDescent="0.45">
      <c r="A9049">
        <v>12.3790778996462</v>
      </c>
      <c r="B9049">
        <v>-9.5794981675877402</v>
      </c>
    </row>
    <row r="9050" spans="1:2" x14ac:dyDescent="0.45">
      <c r="A9050">
        <v>29.623055127348302</v>
      </c>
      <c r="B9050">
        <v>3.9610938731771199</v>
      </c>
    </row>
    <row r="9051" spans="1:2" x14ac:dyDescent="0.45">
      <c r="A9051">
        <v>25.6765940752082</v>
      </c>
      <c r="B9051">
        <v>2.5620817632680102</v>
      </c>
    </row>
    <row r="9052" spans="1:2" x14ac:dyDescent="0.45">
      <c r="A9052">
        <v>16.434379660720399</v>
      </c>
      <c r="B9052">
        <v>18.650767356718099</v>
      </c>
    </row>
    <row r="9053" spans="1:2" x14ac:dyDescent="0.45">
      <c r="A9053">
        <v>11.5925922877818</v>
      </c>
      <c r="B9053">
        <v>-10.8307916413653</v>
      </c>
    </row>
    <row r="9054" spans="1:2" x14ac:dyDescent="0.45">
      <c r="A9054">
        <v>19.266896233376698</v>
      </c>
      <c r="B9054">
        <v>14.8550158426733</v>
      </c>
    </row>
    <row r="9055" spans="1:2" x14ac:dyDescent="0.45">
      <c r="A9055">
        <v>12.6952016279189</v>
      </c>
      <c r="B9055">
        <v>21.9650333175382</v>
      </c>
    </row>
    <row r="9056" spans="1:2" x14ac:dyDescent="0.45">
      <c r="A9056">
        <v>16.318953115776701</v>
      </c>
      <c r="B9056">
        <v>15.268752982865101</v>
      </c>
    </row>
    <row r="9057" spans="1:2" x14ac:dyDescent="0.45">
      <c r="A9057">
        <v>12.0577123021164</v>
      </c>
      <c r="B9057">
        <v>-14.0417571215538</v>
      </c>
    </row>
    <row r="9058" spans="1:2" x14ac:dyDescent="0.45">
      <c r="A9058">
        <v>24.873642133847799</v>
      </c>
      <c r="B9058">
        <v>6.1143077953858898</v>
      </c>
    </row>
    <row r="9059" spans="1:2" x14ac:dyDescent="0.45">
      <c r="A9059">
        <v>13.0202114086709</v>
      </c>
      <c r="B9059">
        <v>18.294843362227699</v>
      </c>
    </row>
    <row r="9060" spans="1:2" x14ac:dyDescent="0.45">
      <c r="A9060">
        <v>23.903263034282801</v>
      </c>
      <c r="B9060">
        <v>4.7222548743530703</v>
      </c>
    </row>
    <row r="9061" spans="1:2" x14ac:dyDescent="0.45">
      <c r="A9061">
        <v>11.149349826526899</v>
      </c>
      <c r="B9061">
        <v>14.5274367398412</v>
      </c>
    </row>
    <row r="9062" spans="1:2" x14ac:dyDescent="0.45">
      <c r="A9062">
        <v>17.748063651385699</v>
      </c>
      <c r="B9062">
        <v>19.408588774005601</v>
      </c>
    </row>
    <row r="9063" spans="1:2" x14ac:dyDescent="0.45">
      <c r="A9063">
        <v>23.360106873089599</v>
      </c>
      <c r="B9063">
        <v>5.3090839740761702</v>
      </c>
    </row>
    <row r="9064" spans="1:2" x14ac:dyDescent="0.45">
      <c r="A9064">
        <v>19.319543181512699</v>
      </c>
      <c r="B9064">
        <v>22.891088139576802</v>
      </c>
    </row>
    <row r="9065" spans="1:2" x14ac:dyDescent="0.45">
      <c r="A9065">
        <v>16.391217521423201</v>
      </c>
      <c r="B9065">
        <v>12.8782680128894</v>
      </c>
    </row>
    <row r="9066" spans="1:2" x14ac:dyDescent="0.45">
      <c r="A9066">
        <v>17.4640087501636</v>
      </c>
      <c r="B9066">
        <v>2.76510253698335</v>
      </c>
    </row>
    <row r="9067" spans="1:2" x14ac:dyDescent="0.45">
      <c r="A9067">
        <v>28.553774068706598</v>
      </c>
      <c r="B9067">
        <v>2.4777304981486399</v>
      </c>
    </row>
    <row r="9068" spans="1:2" x14ac:dyDescent="0.45">
      <c r="A9068">
        <v>12.7487720785295</v>
      </c>
      <c r="B9068">
        <v>22.7221373054048</v>
      </c>
    </row>
    <row r="9069" spans="1:2" x14ac:dyDescent="0.45">
      <c r="A9069">
        <v>13.858124935904</v>
      </c>
      <c r="B9069">
        <v>20.550823159485301</v>
      </c>
    </row>
    <row r="9070" spans="1:2" x14ac:dyDescent="0.45">
      <c r="A9070">
        <v>12.228728617095999</v>
      </c>
      <c r="B9070">
        <v>14.272323103245499</v>
      </c>
    </row>
    <row r="9071" spans="1:2" x14ac:dyDescent="0.45">
      <c r="A9071">
        <v>12.655164129414899</v>
      </c>
      <c r="B9071">
        <v>17.685904521796001</v>
      </c>
    </row>
    <row r="9072" spans="1:2" x14ac:dyDescent="0.45">
      <c r="A9072">
        <v>14.514760963172</v>
      </c>
      <c r="B9072">
        <v>23.545145071176599</v>
      </c>
    </row>
    <row r="9073" spans="1:2" x14ac:dyDescent="0.45">
      <c r="A9073">
        <v>15.9173487054207</v>
      </c>
      <c r="B9073">
        <v>16.522235711154799</v>
      </c>
    </row>
    <row r="9074" spans="1:2" x14ac:dyDescent="0.45">
      <c r="A9074">
        <v>25.080650549659801</v>
      </c>
      <c r="B9074">
        <v>2.3197399292011101</v>
      </c>
    </row>
    <row r="9075" spans="1:2" x14ac:dyDescent="0.45">
      <c r="A9075">
        <v>19.259174773057499</v>
      </c>
      <c r="B9075">
        <v>23.671336802226701</v>
      </c>
    </row>
    <row r="9076" spans="1:2" x14ac:dyDescent="0.45">
      <c r="A9076">
        <v>17.034799870227999</v>
      </c>
      <c r="B9076">
        <v>13.5479310585643</v>
      </c>
    </row>
    <row r="9077" spans="1:2" x14ac:dyDescent="0.45">
      <c r="A9077">
        <v>18.947530967666601</v>
      </c>
      <c r="B9077">
        <v>20.684878432707201</v>
      </c>
    </row>
    <row r="9078" spans="1:2" x14ac:dyDescent="0.45">
      <c r="A9078">
        <v>10.7360232961236</v>
      </c>
      <c r="B9078">
        <v>-13.4605961073397</v>
      </c>
    </row>
    <row r="9079" spans="1:2" x14ac:dyDescent="0.45">
      <c r="A9079">
        <v>18.642973695928099</v>
      </c>
      <c r="B9079">
        <v>17.8841257079904</v>
      </c>
    </row>
    <row r="9080" spans="1:2" x14ac:dyDescent="0.45">
      <c r="A9080">
        <v>17.389739711213199</v>
      </c>
      <c r="B9080">
        <v>1.75818206006086</v>
      </c>
    </row>
    <row r="9081" spans="1:2" x14ac:dyDescent="0.45">
      <c r="A9081">
        <v>12.4996704822358</v>
      </c>
      <c r="B9081">
        <v>-13.912440634853199</v>
      </c>
    </row>
    <row r="9082" spans="1:2" x14ac:dyDescent="0.45">
      <c r="A9082">
        <v>12.3890401546254</v>
      </c>
      <c r="B9082">
        <v>-13.3124986672216</v>
      </c>
    </row>
    <row r="9083" spans="1:2" x14ac:dyDescent="0.45">
      <c r="A9083">
        <v>23.654865780275401</v>
      </c>
      <c r="B9083">
        <v>20.679875527013898</v>
      </c>
    </row>
    <row r="9084" spans="1:2" x14ac:dyDescent="0.45">
      <c r="A9084">
        <v>17.526122061739599</v>
      </c>
      <c r="B9084">
        <v>13.4027367256217</v>
      </c>
    </row>
    <row r="9085" spans="1:2" x14ac:dyDescent="0.45">
      <c r="A9085">
        <v>23.465728884100699</v>
      </c>
      <c r="B9085">
        <v>20.2437674398894</v>
      </c>
    </row>
    <row r="9086" spans="1:2" x14ac:dyDescent="0.45">
      <c r="A9086">
        <v>11.2243514329697</v>
      </c>
      <c r="B9086">
        <v>-7.6885097422887698</v>
      </c>
    </row>
    <row r="9087" spans="1:2" x14ac:dyDescent="0.45">
      <c r="A9087">
        <v>11.6747795388433</v>
      </c>
      <c r="B9087">
        <v>17.8873261349122</v>
      </c>
    </row>
    <row r="9088" spans="1:2" x14ac:dyDescent="0.45">
      <c r="A9088">
        <v>23.446719416062699</v>
      </c>
      <c r="B9088">
        <v>19.729030022518302</v>
      </c>
    </row>
    <row r="9089" spans="1:2" x14ac:dyDescent="0.45">
      <c r="A9089">
        <v>14.1665669908529</v>
      </c>
      <c r="B9089">
        <v>23.296148765542</v>
      </c>
    </row>
    <row r="9090" spans="1:2" x14ac:dyDescent="0.45">
      <c r="A9090">
        <v>13.3576244397594</v>
      </c>
      <c r="B9090">
        <v>21.499606949959599</v>
      </c>
    </row>
    <row r="9091" spans="1:2" x14ac:dyDescent="0.45">
      <c r="A9091">
        <v>10.719516583636601</v>
      </c>
      <c r="B9091">
        <v>-11.048107213784901</v>
      </c>
    </row>
    <row r="9092" spans="1:2" x14ac:dyDescent="0.45">
      <c r="A9092">
        <v>12.2926583680511</v>
      </c>
      <c r="B9092">
        <v>-12.3217976152159</v>
      </c>
    </row>
    <row r="9093" spans="1:2" x14ac:dyDescent="0.45">
      <c r="A9093">
        <v>10.1611251143137</v>
      </c>
      <c r="B9093">
        <v>5.7160345867895899</v>
      </c>
    </row>
    <row r="9094" spans="1:2" x14ac:dyDescent="0.45">
      <c r="A9094">
        <v>20.137368986319501</v>
      </c>
      <c r="B9094">
        <v>21.826553673161801</v>
      </c>
    </row>
    <row r="9095" spans="1:2" x14ac:dyDescent="0.45">
      <c r="A9095">
        <v>11.4249549828486</v>
      </c>
      <c r="B9095">
        <v>12.3329944460872</v>
      </c>
    </row>
    <row r="9096" spans="1:2" x14ac:dyDescent="0.45">
      <c r="A9096">
        <v>13.1489253972781</v>
      </c>
      <c r="B9096">
        <v>22.8947290331751</v>
      </c>
    </row>
    <row r="9097" spans="1:2" x14ac:dyDescent="0.45">
      <c r="A9097">
        <v>13.1351720668778</v>
      </c>
      <c r="B9097">
        <v>21.823958182592499</v>
      </c>
    </row>
    <row r="9098" spans="1:2" x14ac:dyDescent="0.45">
      <c r="A9098">
        <v>12.164898108592601</v>
      </c>
      <c r="B9098">
        <v>18.270812366511802</v>
      </c>
    </row>
    <row r="9099" spans="1:2" x14ac:dyDescent="0.45">
      <c r="A9099">
        <v>26.075044793265398</v>
      </c>
      <c r="B9099">
        <v>0.114286166513885</v>
      </c>
    </row>
    <row r="9100" spans="1:2" x14ac:dyDescent="0.45">
      <c r="A9100">
        <v>17.049709686531202</v>
      </c>
      <c r="B9100">
        <v>13.2057295847706</v>
      </c>
    </row>
    <row r="9101" spans="1:2" x14ac:dyDescent="0.45">
      <c r="A9101">
        <v>21.4722908714932</v>
      </c>
      <c r="B9101">
        <v>2.3191719662797801</v>
      </c>
    </row>
    <row r="9102" spans="1:2" x14ac:dyDescent="0.45">
      <c r="A9102">
        <v>26.675834430298199</v>
      </c>
      <c r="B9102">
        <v>3.31234542038028</v>
      </c>
    </row>
    <row r="9103" spans="1:2" x14ac:dyDescent="0.45">
      <c r="A9103">
        <v>22.119022260500401</v>
      </c>
      <c r="B9103">
        <v>20.956623079489901</v>
      </c>
    </row>
    <row r="9104" spans="1:2" x14ac:dyDescent="0.45">
      <c r="A9104">
        <v>23.547322458370399</v>
      </c>
      <c r="B9104">
        <v>20.6783432836171</v>
      </c>
    </row>
    <row r="9105" spans="1:2" x14ac:dyDescent="0.45">
      <c r="A9105">
        <v>14.402316150149399</v>
      </c>
      <c r="B9105">
        <v>22.799681532315901</v>
      </c>
    </row>
    <row r="9106" spans="1:2" x14ac:dyDescent="0.45">
      <c r="A9106">
        <v>11.619024600549499</v>
      </c>
      <c r="B9106">
        <v>-12.641975066324401</v>
      </c>
    </row>
    <row r="9107" spans="1:2" x14ac:dyDescent="0.45">
      <c r="A9107">
        <v>11.7624090448994</v>
      </c>
      <c r="B9107">
        <v>21.3369621421012</v>
      </c>
    </row>
    <row r="9108" spans="1:2" x14ac:dyDescent="0.45">
      <c r="A9108">
        <v>12.9182015463012</v>
      </c>
      <c r="B9108">
        <v>20.4202211828214</v>
      </c>
    </row>
    <row r="9109" spans="1:2" x14ac:dyDescent="0.45">
      <c r="A9109">
        <v>27.314985207292501</v>
      </c>
      <c r="B9109">
        <v>1.2281075442417699</v>
      </c>
    </row>
    <row r="9110" spans="1:2" x14ac:dyDescent="0.45">
      <c r="A9110">
        <v>11.3729905377966</v>
      </c>
      <c r="B9110">
        <v>-9.5862685851140093</v>
      </c>
    </row>
    <row r="9111" spans="1:2" x14ac:dyDescent="0.45">
      <c r="A9111">
        <v>10.532191762813801</v>
      </c>
      <c r="B9111">
        <v>-14.4027527825784</v>
      </c>
    </row>
    <row r="9112" spans="1:2" x14ac:dyDescent="0.45">
      <c r="A9112">
        <v>12.1184362481194</v>
      </c>
      <c r="B9112">
        <v>-7.2458071725773596</v>
      </c>
    </row>
    <row r="9113" spans="1:2" x14ac:dyDescent="0.45">
      <c r="A9113">
        <v>20.575724359601001</v>
      </c>
      <c r="B9113">
        <v>0.50368692793109804</v>
      </c>
    </row>
    <row r="9114" spans="1:2" x14ac:dyDescent="0.45">
      <c r="A9114">
        <v>9.3704374471725593</v>
      </c>
      <c r="B9114">
        <v>2.7042618784144699</v>
      </c>
    </row>
    <row r="9115" spans="1:2" x14ac:dyDescent="0.45">
      <c r="A9115">
        <v>23.5603407818239</v>
      </c>
      <c r="B9115">
        <v>-0.51839498974787401</v>
      </c>
    </row>
    <row r="9116" spans="1:2" x14ac:dyDescent="0.45">
      <c r="A9116">
        <v>10.3400313467353</v>
      </c>
      <c r="B9116">
        <v>-3.4764797519331498</v>
      </c>
    </row>
    <row r="9117" spans="1:2" x14ac:dyDescent="0.45">
      <c r="A9117">
        <v>28.3767743240724</v>
      </c>
      <c r="B9117">
        <v>2.9187356224386001</v>
      </c>
    </row>
    <row r="9118" spans="1:2" x14ac:dyDescent="0.45">
      <c r="A9118">
        <v>13.4991247072298</v>
      </c>
      <c r="B9118">
        <v>9.4302412007215697</v>
      </c>
    </row>
    <row r="9119" spans="1:2" x14ac:dyDescent="0.45">
      <c r="A9119">
        <v>19.1204017778382</v>
      </c>
      <c r="B9119">
        <v>13.9829860472774</v>
      </c>
    </row>
    <row r="9120" spans="1:2" x14ac:dyDescent="0.45">
      <c r="A9120">
        <v>26.5983333207306</v>
      </c>
      <c r="B9120">
        <v>0.66769429176503803</v>
      </c>
    </row>
    <row r="9121" spans="1:2" x14ac:dyDescent="0.45">
      <c r="A9121">
        <v>12.7397147792417</v>
      </c>
      <c r="B9121">
        <v>23.752816109572599</v>
      </c>
    </row>
    <row r="9122" spans="1:2" x14ac:dyDescent="0.45">
      <c r="A9122">
        <v>11.451547623336801</v>
      </c>
      <c r="B9122">
        <v>18.067055275327899</v>
      </c>
    </row>
    <row r="9123" spans="1:2" x14ac:dyDescent="0.45">
      <c r="A9123">
        <v>11.7740098933007</v>
      </c>
      <c r="B9123">
        <v>-14.887328962353999</v>
      </c>
    </row>
    <row r="9124" spans="1:2" x14ac:dyDescent="0.45">
      <c r="A9124">
        <v>22.9847242068534</v>
      </c>
      <c r="B9124">
        <v>5.5568035857977103</v>
      </c>
    </row>
    <row r="9125" spans="1:2" x14ac:dyDescent="0.45">
      <c r="A9125">
        <v>26.758783823100899</v>
      </c>
      <c r="B9125">
        <v>3.9231718090852499</v>
      </c>
    </row>
    <row r="9126" spans="1:2" x14ac:dyDescent="0.45">
      <c r="A9126">
        <v>30.272424560739498</v>
      </c>
      <c r="B9126">
        <v>2.2776750183222401</v>
      </c>
    </row>
    <row r="9127" spans="1:2" x14ac:dyDescent="0.45">
      <c r="A9127">
        <v>13.40173965516</v>
      </c>
      <c r="B9127">
        <v>20.584678291720898</v>
      </c>
    </row>
    <row r="9128" spans="1:2" x14ac:dyDescent="0.45">
      <c r="A9128">
        <v>11.528954618120199</v>
      </c>
      <c r="B9128">
        <v>13.701930659457201</v>
      </c>
    </row>
    <row r="9129" spans="1:2" x14ac:dyDescent="0.45">
      <c r="A9129">
        <v>9.8824191926929892</v>
      </c>
      <c r="B9129">
        <v>-2.5592352807494998</v>
      </c>
    </row>
    <row r="9130" spans="1:2" x14ac:dyDescent="0.45">
      <c r="A9130">
        <v>10.9485791143552</v>
      </c>
      <c r="B9130">
        <v>14.255164297004001</v>
      </c>
    </row>
    <row r="9131" spans="1:2" x14ac:dyDescent="0.45">
      <c r="A9131">
        <v>29.976577898230801</v>
      </c>
      <c r="B9131">
        <v>0.51750918645713495</v>
      </c>
    </row>
    <row r="9132" spans="1:2" x14ac:dyDescent="0.45">
      <c r="A9132">
        <v>11.818423895218</v>
      </c>
      <c r="B9132">
        <v>19.696463342481302</v>
      </c>
    </row>
    <row r="9133" spans="1:2" x14ac:dyDescent="0.45">
      <c r="A9133">
        <v>17.239227109575499</v>
      </c>
      <c r="B9133">
        <v>18.728232106217298</v>
      </c>
    </row>
    <row r="9134" spans="1:2" x14ac:dyDescent="0.45">
      <c r="A9134">
        <v>12.353817461560199</v>
      </c>
      <c r="B9134">
        <v>-11.0836000828437</v>
      </c>
    </row>
    <row r="9135" spans="1:2" x14ac:dyDescent="0.45">
      <c r="A9135">
        <v>25.976825198759101</v>
      </c>
      <c r="B9135">
        <v>5.9038199184122702</v>
      </c>
    </row>
    <row r="9136" spans="1:2" x14ac:dyDescent="0.45">
      <c r="A9136">
        <v>18.2122694635481</v>
      </c>
      <c r="B9136">
        <v>22.048702343317199</v>
      </c>
    </row>
    <row r="9137" spans="1:2" x14ac:dyDescent="0.45">
      <c r="A9137">
        <v>20.8257656049778</v>
      </c>
      <c r="B9137">
        <v>8.02682537436714E-2</v>
      </c>
    </row>
    <row r="9138" spans="1:2" x14ac:dyDescent="0.45">
      <c r="A9138">
        <v>12.8728996849318</v>
      </c>
      <c r="B9138">
        <v>24.5646157273965</v>
      </c>
    </row>
    <row r="9139" spans="1:2" x14ac:dyDescent="0.45">
      <c r="A9139">
        <v>11.3777662103565</v>
      </c>
      <c r="B9139">
        <v>-12.444124840462299</v>
      </c>
    </row>
    <row r="9140" spans="1:2" x14ac:dyDescent="0.45">
      <c r="A9140">
        <v>13.2874387046711</v>
      </c>
      <c r="B9140">
        <v>20.258443424910499</v>
      </c>
    </row>
    <row r="9141" spans="1:2" x14ac:dyDescent="0.45">
      <c r="A9141">
        <v>12.4855820997769</v>
      </c>
      <c r="B9141">
        <v>-13.627112055314299</v>
      </c>
    </row>
    <row r="9142" spans="1:2" x14ac:dyDescent="0.45">
      <c r="A9142">
        <v>11.733831748725899</v>
      </c>
      <c r="B9142">
        <v>19.555520284009098</v>
      </c>
    </row>
    <row r="9143" spans="1:2" x14ac:dyDescent="0.45">
      <c r="A9143">
        <v>19.3818330719822</v>
      </c>
      <c r="B9143">
        <v>16.3792772494484</v>
      </c>
    </row>
    <row r="9144" spans="1:2" x14ac:dyDescent="0.45">
      <c r="A9144">
        <v>19.809731120823201</v>
      </c>
      <c r="B9144">
        <v>4.6752562387399301</v>
      </c>
    </row>
    <row r="9145" spans="1:2" x14ac:dyDescent="0.45">
      <c r="A9145">
        <v>13.811446836318</v>
      </c>
      <c r="B9145">
        <v>9.8603212888724201</v>
      </c>
    </row>
    <row r="9146" spans="1:2" x14ac:dyDescent="0.45">
      <c r="A9146">
        <v>20.3873562593072</v>
      </c>
      <c r="B9146">
        <v>3.8313978279569199</v>
      </c>
    </row>
    <row r="9147" spans="1:2" x14ac:dyDescent="0.45">
      <c r="A9147">
        <v>9.9807896456961807</v>
      </c>
      <c r="B9147">
        <v>-0.39246323940865302</v>
      </c>
    </row>
    <row r="9148" spans="1:2" x14ac:dyDescent="0.45">
      <c r="A9148">
        <v>20.010499682678802</v>
      </c>
      <c r="B9148">
        <v>23.2865290594345</v>
      </c>
    </row>
    <row r="9149" spans="1:2" x14ac:dyDescent="0.45">
      <c r="A9149">
        <v>10.858277316974901</v>
      </c>
      <c r="B9149">
        <v>12.478444535083799</v>
      </c>
    </row>
    <row r="9150" spans="1:2" x14ac:dyDescent="0.45">
      <c r="A9150">
        <v>10.0731647129201</v>
      </c>
      <c r="B9150">
        <v>-3.0976164769092902</v>
      </c>
    </row>
    <row r="9151" spans="1:2" x14ac:dyDescent="0.45">
      <c r="A9151">
        <v>10.7021189112972</v>
      </c>
      <c r="B9151">
        <v>-2.8168396048587598</v>
      </c>
    </row>
    <row r="9152" spans="1:2" x14ac:dyDescent="0.45">
      <c r="A9152">
        <v>21.1663243037471</v>
      </c>
      <c r="B9152">
        <v>4.1639438746091297</v>
      </c>
    </row>
    <row r="9153" spans="1:2" x14ac:dyDescent="0.45">
      <c r="A9153">
        <v>23.7870137024141</v>
      </c>
      <c r="B9153">
        <v>-0.85532388467485698</v>
      </c>
    </row>
    <row r="9154" spans="1:2" x14ac:dyDescent="0.45">
      <c r="A9154">
        <v>12.0064767291829</v>
      </c>
      <c r="B9154">
        <v>21.305849430906601</v>
      </c>
    </row>
    <row r="9155" spans="1:2" x14ac:dyDescent="0.45">
      <c r="A9155">
        <v>13.593553192238801</v>
      </c>
      <c r="B9155">
        <v>3.4425792477661199</v>
      </c>
    </row>
    <row r="9156" spans="1:2" x14ac:dyDescent="0.45">
      <c r="A9156">
        <v>27.7061466122843</v>
      </c>
      <c r="B9156">
        <v>-1.9545010380407499</v>
      </c>
    </row>
    <row r="9157" spans="1:2" x14ac:dyDescent="0.45">
      <c r="A9157">
        <v>15.8200100177907</v>
      </c>
      <c r="B9157">
        <v>15.4207054253267</v>
      </c>
    </row>
    <row r="9158" spans="1:2" x14ac:dyDescent="0.45">
      <c r="A9158">
        <v>13.5211042242125</v>
      </c>
      <c r="B9158">
        <v>20.709192651603999</v>
      </c>
    </row>
    <row r="9159" spans="1:2" x14ac:dyDescent="0.45">
      <c r="A9159">
        <v>24.4630234980465</v>
      </c>
      <c r="B9159">
        <v>-0.944253805263644</v>
      </c>
    </row>
    <row r="9160" spans="1:2" x14ac:dyDescent="0.45">
      <c r="A9160">
        <v>20.1902104327038</v>
      </c>
      <c r="B9160">
        <v>19.1903878412298</v>
      </c>
    </row>
    <row r="9161" spans="1:2" x14ac:dyDescent="0.45">
      <c r="A9161">
        <v>17.737368420347099</v>
      </c>
      <c r="B9161">
        <v>15.2526960368241</v>
      </c>
    </row>
    <row r="9162" spans="1:2" x14ac:dyDescent="0.45">
      <c r="A9162">
        <v>11.574028508092599</v>
      </c>
      <c r="B9162">
        <v>11.792651026610301</v>
      </c>
    </row>
    <row r="9163" spans="1:2" x14ac:dyDescent="0.45">
      <c r="A9163">
        <v>13.043419034400401</v>
      </c>
      <c r="B9163">
        <v>18.8748191421519</v>
      </c>
    </row>
    <row r="9164" spans="1:2" x14ac:dyDescent="0.45">
      <c r="A9164">
        <v>22.268438928200101</v>
      </c>
      <c r="B9164">
        <v>4.7672172193050999</v>
      </c>
    </row>
    <row r="9165" spans="1:2" x14ac:dyDescent="0.45">
      <c r="A9165">
        <v>22.1330111540959</v>
      </c>
      <c r="B9165">
        <v>3.6300453888760398</v>
      </c>
    </row>
    <row r="9166" spans="1:2" x14ac:dyDescent="0.45">
      <c r="A9166">
        <v>11.5986513656729</v>
      </c>
      <c r="B9166">
        <v>11.696104282268299</v>
      </c>
    </row>
    <row r="9167" spans="1:2" x14ac:dyDescent="0.45">
      <c r="A9167">
        <v>31.129380357085399</v>
      </c>
      <c r="B9167">
        <v>-1.31653071897304</v>
      </c>
    </row>
    <row r="9168" spans="1:2" x14ac:dyDescent="0.45">
      <c r="A9168">
        <v>23.066530805277601</v>
      </c>
      <c r="B9168">
        <v>-0.42448002341281399</v>
      </c>
    </row>
    <row r="9169" spans="1:2" x14ac:dyDescent="0.45">
      <c r="A9169">
        <v>11.132979827383799</v>
      </c>
      <c r="B9169">
        <v>-10.0154503874406</v>
      </c>
    </row>
    <row r="9170" spans="1:2" x14ac:dyDescent="0.45">
      <c r="A9170">
        <v>30.007231158845499</v>
      </c>
      <c r="B9170">
        <v>5.8471676060384699</v>
      </c>
    </row>
    <row r="9171" spans="1:2" x14ac:dyDescent="0.45">
      <c r="A9171">
        <v>11.4785112879067</v>
      </c>
      <c r="B9171">
        <v>19.112801763312401</v>
      </c>
    </row>
    <row r="9172" spans="1:2" x14ac:dyDescent="0.45">
      <c r="A9172">
        <v>10.602261240841299</v>
      </c>
      <c r="B9172">
        <v>-2.5749433609669601</v>
      </c>
    </row>
    <row r="9173" spans="1:2" x14ac:dyDescent="0.45">
      <c r="A9173">
        <v>10.2648178786879</v>
      </c>
      <c r="B9173">
        <v>-13.904185231573299</v>
      </c>
    </row>
    <row r="9174" spans="1:2" x14ac:dyDescent="0.45">
      <c r="A9174">
        <v>20.186121035236098</v>
      </c>
      <c r="B9174">
        <v>17.028957539514401</v>
      </c>
    </row>
    <row r="9175" spans="1:2" x14ac:dyDescent="0.45">
      <c r="A9175">
        <v>21.809458448118601</v>
      </c>
      <c r="B9175">
        <v>3.1045705174269802</v>
      </c>
    </row>
    <row r="9176" spans="1:2" x14ac:dyDescent="0.45">
      <c r="A9176">
        <v>22.927615424273501</v>
      </c>
      <c r="B9176">
        <v>21.418507264766902</v>
      </c>
    </row>
    <row r="9177" spans="1:2" x14ac:dyDescent="0.45">
      <c r="A9177">
        <v>15.4415175043102</v>
      </c>
      <c r="B9177">
        <v>12.839040582850201</v>
      </c>
    </row>
    <row r="9178" spans="1:2" x14ac:dyDescent="0.45">
      <c r="A9178">
        <v>18.599253821053701</v>
      </c>
      <c r="B9178">
        <v>18.183463648343299</v>
      </c>
    </row>
    <row r="9179" spans="1:2" x14ac:dyDescent="0.45">
      <c r="A9179">
        <v>13.044939896755899</v>
      </c>
      <c r="B9179">
        <v>23.554835942026902</v>
      </c>
    </row>
    <row r="9180" spans="1:2" x14ac:dyDescent="0.45">
      <c r="A9180">
        <v>12.0892669552171</v>
      </c>
      <c r="B9180">
        <v>20.612020056804901</v>
      </c>
    </row>
    <row r="9181" spans="1:2" x14ac:dyDescent="0.45">
      <c r="A9181">
        <v>18.426662680882199</v>
      </c>
      <c r="B9181">
        <v>4.8010225255092296</v>
      </c>
    </row>
    <row r="9182" spans="1:2" x14ac:dyDescent="0.45">
      <c r="A9182">
        <v>9.4381965760189104</v>
      </c>
      <c r="B9182">
        <v>-0.37705036331904901</v>
      </c>
    </row>
    <row r="9183" spans="1:2" x14ac:dyDescent="0.45">
      <c r="A9183">
        <v>21.192283310777</v>
      </c>
      <c r="B9183">
        <v>0.403358267843693</v>
      </c>
    </row>
    <row r="9184" spans="1:2" x14ac:dyDescent="0.45">
      <c r="A9184">
        <v>10.6219631894517</v>
      </c>
      <c r="B9184">
        <v>-11.553416435613601</v>
      </c>
    </row>
    <row r="9185" spans="1:2" x14ac:dyDescent="0.45">
      <c r="A9185">
        <v>10.843375348200301</v>
      </c>
      <c r="B9185">
        <v>9.1556615897572406</v>
      </c>
    </row>
    <row r="9186" spans="1:2" x14ac:dyDescent="0.45">
      <c r="A9186">
        <v>11.0435493049653</v>
      </c>
      <c r="B9186">
        <v>-5.8422140431071004</v>
      </c>
    </row>
    <row r="9187" spans="1:2" x14ac:dyDescent="0.45">
      <c r="A9187">
        <v>18.345559769820301</v>
      </c>
      <c r="B9187">
        <v>2.0570855956259102</v>
      </c>
    </row>
    <row r="9188" spans="1:2" x14ac:dyDescent="0.45">
      <c r="A9188">
        <v>20.7554247248165</v>
      </c>
      <c r="B9188">
        <v>0.50177972134139004</v>
      </c>
    </row>
    <row r="9189" spans="1:2" x14ac:dyDescent="0.45">
      <c r="A9189">
        <v>16.242311518800602</v>
      </c>
      <c r="B9189">
        <v>3.9802930141267701</v>
      </c>
    </row>
    <row r="9190" spans="1:2" x14ac:dyDescent="0.45">
      <c r="A9190">
        <v>13.241572109423201</v>
      </c>
      <c r="B9190">
        <v>21.123469935551</v>
      </c>
    </row>
    <row r="9191" spans="1:2" x14ac:dyDescent="0.45">
      <c r="A9191">
        <v>30.594528966423098</v>
      </c>
      <c r="B9191">
        <v>-0.34639893112334802</v>
      </c>
    </row>
    <row r="9192" spans="1:2" x14ac:dyDescent="0.45">
      <c r="A9192">
        <v>11.810643851314801</v>
      </c>
      <c r="B9192">
        <v>20.822354120700599</v>
      </c>
    </row>
    <row r="9193" spans="1:2" x14ac:dyDescent="0.45">
      <c r="A9193">
        <v>12.981675012763301</v>
      </c>
      <c r="B9193">
        <v>21.956363754256301</v>
      </c>
    </row>
    <row r="9194" spans="1:2" x14ac:dyDescent="0.45">
      <c r="A9194">
        <v>13.0238854747919</v>
      </c>
      <c r="B9194">
        <v>18.447175282048601</v>
      </c>
    </row>
    <row r="9195" spans="1:2" x14ac:dyDescent="0.45">
      <c r="A9195">
        <v>13.9433938640327</v>
      </c>
      <c r="B9195">
        <v>24.225902260084901</v>
      </c>
    </row>
    <row r="9196" spans="1:2" x14ac:dyDescent="0.45">
      <c r="A9196">
        <v>11.5634234909725</v>
      </c>
      <c r="B9196">
        <v>17.186745056025401</v>
      </c>
    </row>
    <row r="9197" spans="1:2" x14ac:dyDescent="0.45">
      <c r="A9197">
        <v>30.547322313456799</v>
      </c>
      <c r="B9197">
        <v>8.1930571104304502</v>
      </c>
    </row>
    <row r="9198" spans="1:2" x14ac:dyDescent="0.45">
      <c r="A9198">
        <v>17.2479749383964</v>
      </c>
      <c r="B9198">
        <v>19.059712333653799</v>
      </c>
    </row>
    <row r="9199" spans="1:2" x14ac:dyDescent="0.45">
      <c r="A9199">
        <v>28.746579664231501</v>
      </c>
      <c r="B9199">
        <v>3.5863599761533802</v>
      </c>
    </row>
    <row r="9200" spans="1:2" x14ac:dyDescent="0.45">
      <c r="A9200">
        <v>16.013100040074701</v>
      </c>
      <c r="B9200">
        <v>15.8326844667437</v>
      </c>
    </row>
    <row r="9201" spans="1:2" x14ac:dyDescent="0.45">
      <c r="A9201">
        <v>14.343095734080499</v>
      </c>
      <c r="B9201">
        <v>9.4835148458547796</v>
      </c>
    </row>
    <row r="9202" spans="1:2" x14ac:dyDescent="0.45">
      <c r="A9202">
        <v>17.368471104628501</v>
      </c>
      <c r="B9202">
        <v>15.705099963722899</v>
      </c>
    </row>
    <row r="9203" spans="1:2" x14ac:dyDescent="0.45">
      <c r="A9203">
        <v>10.3793405028325</v>
      </c>
      <c r="B9203">
        <v>-9.4581211077122394</v>
      </c>
    </row>
    <row r="9204" spans="1:2" x14ac:dyDescent="0.45">
      <c r="A9204">
        <v>30.3055679437084</v>
      </c>
      <c r="B9204">
        <v>0.289585657434761</v>
      </c>
    </row>
    <row r="9205" spans="1:2" x14ac:dyDescent="0.45">
      <c r="A9205">
        <v>18.032995007145502</v>
      </c>
      <c r="B9205">
        <v>17.8764665856486</v>
      </c>
    </row>
    <row r="9206" spans="1:2" x14ac:dyDescent="0.45">
      <c r="A9206">
        <v>23.732612900126298</v>
      </c>
      <c r="B9206">
        <v>-0.32588529371436797</v>
      </c>
    </row>
    <row r="9207" spans="1:2" x14ac:dyDescent="0.45">
      <c r="A9207">
        <v>19.5734477526427</v>
      </c>
      <c r="B9207">
        <v>21.530564366623299</v>
      </c>
    </row>
    <row r="9208" spans="1:2" x14ac:dyDescent="0.45">
      <c r="A9208">
        <v>13.454017912538999</v>
      </c>
      <c r="B9208">
        <v>20.789753749014999</v>
      </c>
    </row>
    <row r="9209" spans="1:2" x14ac:dyDescent="0.45">
      <c r="A9209">
        <v>26.032189338801501</v>
      </c>
      <c r="B9209">
        <v>1.71462528047883</v>
      </c>
    </row>
    <row r="9210" spans="1:2" x14ac:dyDescent="0.45">
      <c r="A9210">
        <v>14.0115974505746</v>
      </c>
      <c r="B9210">
        <v>10.1872100964971</v>
      </c>
    </row>
    <row r="9211" spans="1:2" x14ac:dyDescent="0.45">
      <c r="A9211">
        <v>12.539778429752101</v>
      </c>
      <c r="B9211">
        <v>-8.0737336887365405</v>
      </c>
    </row>
    <row r="9212" spans="1:2" x14ac:dyDescent="0.45">
      <c r="A9212">
        <v>30.733457385784501</v>
      </c>
      <c r="B9212">
        <v>1.5458839156259401</v>
      </c>
    </row>
    <row r="9213" spans="1:2" x14ac:dyDescent="0.45">
      <c r="A9213">
        <v>18.827774371731302</v>
      </c>
      <c r="B9213">
        <v>4.5908881698540904</v>
      </c>
    </row>
    <row r="9214" spans="1:2" x14ac:dyDescent="0.45">
      <c r="A9214">
        <v>18.999678600050402</v>
      </c>
      <c r="B9214">
        <v>14.0943702295317</v>
      </c>
    </row>
    <row r="9215" spans="1:2" x14ac:dyDescent="0.45">
      <c r="A9215">
        <v>21.653838017293001</v>
      </c>
      <c r="B9215">
        <v>2.6377903428757401</v>
      </c>
    </row>
    <row r="9216" spans="1:2" x14ac:dyDescent="0.45">
      <c r="A9216">
        <v>12.1240538206</v>
      </c>
      <c r="B9216">
        <v>-14.561414846542499</v>
      </c>
    </row>
    <row r="9217" spans="1:2" x14ac:dyDescent="0.45">
      <c r="A9217">
        <v>14.975146884827099</v>
      </c>
      <c r="B9217">
        <v>11.8427128123286</v>
      </c>
    </row>
    <row r="9218" spans="1:2" x14ac:dyDescent="0.45">
      <c r="A9218">
        <v>24.978714203858502</v>
      </c>
      <c r="B9218">
        <v>-1.1524074465940499</v>
      </c>
    </row>
    <row r="9219" spans="1:2" x14ac:dyDescent="0.45">
      <c r="A9219">
        <v>28.501359840662399</v>
      </c>
      <c r="B9219">
        <v>3.7490402942718499</v>
      </c>
    </row>
    <row r="9220" spans="1:2" x14ac:dyDescent="0.45">
      <c r="A9220">
        <v>12.2417312765941</v>
      </c>
      <c r="B9220">
        <v>-7.8001365532459204</v>
      </c>
    </row>
    <row r="9221" spans="1:2" x14ac:dyDescent="0.45">
      <c r="A9221">
        <v>11.7975555843077</v>
      </c>
      <c r="B9221">
        <v>12.345271091971799</v>
      </c>
    </row>
    <row r="9222" spans="1:2" x14ac:dyDescent="0.45">
      <c r="A9222">
        <v>13.8490702840583</v>
      </c>
      <c r="B9222">
        <v>-14.371309916768899</v>
      </c>
    </row>
    <row r="9223" spans="1:2" x14ac:dyDescent="0.45">
      <c r="A9223">
        <v>21.728311317726899</v>
      </c>
      <c r="B9223">
        <v>17.317889728036299</v>
      </c>
    </row>
    <row r="9224" spans="1:2" x14ac:dyDescent="0.45">
      <c r="A9224">
        <v>14.5137988179182</v>
      </c>
      <c r="B9224">
        <v>3.6080104571765501</v>
      </c>
    </row>
    <row r="9225" spans="1:2" x14ac:dyDescent="0.45">
      <c r="A9225">
        <v>12.5779804473756</v>
      </c>
      <c r="B9225">
        <v>15.6640771548927</v>
      </c>
    </row>
    <row r="9226" spans="1:2" x14ac:dyDescent="0.45">
      <c r="A9226">
        <v>10.347235548551399</v>
      </c>
      <c r="B9226">
        <v>-13.355940629595599</v>
      </c>
    </row>
    <row r="9227" spans="1:2" x14ac:dyDescent="0.45">
      <c r="A9227">
        <v>11.828728572566</v>
      </c>
      <c r="B9227">
        <v>12.3770411182022</v>
      </c>
    </row>
    <row r="9228" spans="1:2" x14ac:dyDescent="0.45">
      <c r="A9228">
        <v>13.6771472514859</v>
      </c>
      <c r="B9228">
        <v>-13.024867395557999</v>
      </c>
    </row>
    <row r="9229" spans="1:2" x14ac:dyDescent="0.45">
      <c r="A9229">
        <v>10.2429299248665</v>
      </c>
      <c r="B9229">
        <v>-13.5524735161723</v>
      </c>
    </row>
    <row r="9230" spans="1:2" x14ac:dyDescent="0.45">
      <c r="A9230">
        <v>10.570149039436901</v>
      </c>
      <c r="B9230">
        <v>-6.1381597248194097</v>
      </c>
    </row>
    <row r="9231" spans="1:2" x14ac:dyDescent="0.45">
      <c r="A9231">
        <v>13.816389953880501</v>
      </c>
      <c r="B9231">
        <v>12.230360614001199</v>
      </c>
    </row>
    <row r="9232" spans="1:2" x14ac:dyDescent="0.45">
      <c r="A9232">
        <v>27.4113357921984</v>
      </c>
      <c r="B9232">
        <v>4.7536719015891897</v>
      </c>
    </row>
    <row r="9233" spans="1:2" x14ac:dyDescent="0.45">
      <c r="A9233">
        <v>24.579948279874898</v>
      </c>
      <c r="B9233">
        <v>20.017140162106301</v>
      </c>
    </row>
    <row r="9234" spans="1:2" x14ac:dyDescent="0.45">
      <c r="A9234">
        <v>11.627061103267501</v>
      </c>
      <c r="B9234">
        <v>-9.1572711607150001</v>
      </c>
    </row>
    <row r="9235" spans="1:2" x14ac:dyDescent="0.45">
      <c r="A9235">
        <v>15.6079973331641</v>
      </c>
      <c r="B9235">
        <v>16.825957405497999</v>
      </c>
    </row>
    <row r="9236" spans="1:2" x14ac:dyDescent="0.45">
      <c r="A9236">
        <v>12.452721998309499</v>
      </c>
      <c r="B9236">
        <v>20.254347569465502</v>
      </c>
    </row>
    <row r="9237" spans="1:2" x14ac:dyDescent="0.45">
      <c r="A9237">
        <v>12.873118801013501</v>
      </c>
      <c r="B9237">
        <v>22.6911344361083</v>
      </c>
    </row>
    <row r="9238" spans="1:2" x14ac:dyDescent="0.45">
      <c r="A9238">
        <v>18.530026624560801</v>
      </c>
      <c r="B9238">
        <v>4.7743671825177598</v>
      </c>
    </row>
    <row r="9239" spans="1:2" x14ac:dyDescent="0.45">
      <c r="A9239">
        <v>19.264409228826398</v>
      </c>
      <c r="B9239">
        <v>20.330374796940799</v>
      </c>
    </row>
    <row r="9240" spans="1:2" x14ac:dyDescent="0.45">
      <c r="A9240">
        <v>13.1909196647663</v>
      </c>
      <c r="B9240">
        <v>20.846601740631598</v>
      </c>
    </row>
    <row r="9241" spans="1:2" x14ac:dyDescent="0.45">
      <c r="A9241">
        <v>10.983617692777001</v>
      </c>
      <c r="B9241">
        <v>-8.1652728764057105</v>
      </c>
    </row>
    <row r="9242" spans="1:2" x14ac:dyDescent="0.45">
      <c r="A9242">
        <v>11.998813802755</v>
      </c>
      <c r="B9242">
        <v>-10.6824974974396</v>
      </c>
    </row>
    <row r="9243" spans="1:2" x14ac:dyDescent="0.45">
      <c r="A9243">
        <v>10.512733361319601</v>
      </c>
      <c r="B9243">
        <v>-3.8187909890211902</v>
      </c>
    </row>
    <row r="9244" spans="1:2" x14ac:dyDescent="0.45">
      <c r="A9244">
        <v>12.322088649376999</v>
      </c>
      <c r="B9244">
        <v>15.070968088635601</v>
      </c>
    </row>
    <row r="9245" spans="1:2" x14ac:dyDescent="0.45">
      <c r="A9245">
        <v>28.196409634764699</v>
      </c>
      <c r="B9245">
        <v>7.2537341016828698</v>
      </c>
    </row>
    <row r="9246" spans="1:2" x14ac:dyDescent="0.45">
      <c r="A9246">
        <v>31.7423884266898</v>
      </c>
      <c r="B9246">
        <v>3.8408703317087598</v>
      </c>
    </row>
    <row r="9247" spans="1:2" x14ac:dyDescent="0.45">
      <c r="A9247">
        <v>15.2733065942191</v>
      </c>
      <c r="B9247">
        <v>12.916166000478499</v>
      </c>
    </row>
    <row r="9248" spans="1:2" x14ac:dyDescent="0.45">
      <c r="A9248">
        <v>12.042157602647199</v>
      </c>
      <c r="B9248">
        <v>22.1096319265997</v>
      </c>
    </row>
    <row r="9249" spans="1:2" x14ac:dyDescent="0.45">
      <c r="A9249">
        <v>13.0722786662738</v>
      </c>
      <c r="B9249">
        <v>17.4691144108468</v>
      </c>
    </row>
    <row r="9250" spans="1:2" x14ac:dyDescent="0.45">
      <c r="A9250">
        <v>26.293856235950798</v>
      </c>
      <c r="B9250">
        <v>6.5240082369272399</v>
      </c>
    </row>
    <row r="9251" spans="1:2" x14ac:dyDescent="0.45">
      <c r="A9251">
        <v>13.432936402187799</v>
      </c>
      <c r="B9251">
        <v>21.002768566311801</v>
      </c>
    </row>
    <row r="9252" spans="1:2" x14ac:dyDescent="0.45">
      <c r="A9252">
        <v>13.2315096778695</v>
      </c>
      <c r="B9252">
        <v>21.5638831299378</v>
      </c>
    </row>
    <row r="9253" spans="1:2" x14ac:dyDescent="0.45">
      <c r="A9253">
        <v>11.3714974554662</v>
      </c>
      <c r="B9253">
        <v>12.190768239317601</v>
      </c>
    </row>
    <row r="9254" spans="1:2" x14ac:dyDescent="0.45">
      <c r="A9254">
        <v>28.0120350663911</v>
      </c>
      <c r="B9254">
        <v>-0.27263763585833001</v>
      </c>
    </row>
    <row r="9255" spans="1:2" x14ac:dyDescent="0.45">
      <c r="A9255">
        <v>18.206177929301699</v>
      </c>
      <c r="B9255">
        <v>1.8274718289531999</v>
      </c>
    </row>
    <row r="9256" spans="1:2" x14ac:dyDescent="0.45">
      <c r="A9256">
        <v>24.5995534792516</v>
      </c>
      <c r="B9256">
        <v>3.8586053151517001</v>
      </c>
    </row>
    <row r="9257" spans="1:2" x14ac:dyDescent="0.45">
      <c r="A9257">
        <v>19.206027255364699</v>
      </c>
      <c r="B9257">
        <v>15.3549820959421</v>
      </c>
    </row>
    <row r="9258" spans="1:2" x14ac:dyDescent="0.45">
      <c r="A9258">
        <v>16.508279969406299</v>
      </c>
      <c r="B9258">
        <v>17.540173351940599</v>
      </c>
    </row>
    <row r="9259" spans="1:2" x14ac:dyDescent="0.45">
      <c r="A9259">
        <v>20.906785137677801</v>
      </c>
      <c r="B9259">
        <v>1.66892150243904</v>
      </c>
    </row>
    <row r="9260" spans="1:2" x14ac:dyDescent="0.45">
      <c r="A9260">
        <v>11.7769559863211</v>
      </c>
      <c r="B9260">
        <v>-9.0867892618551593</v>
      </c>
    </row>
    <row r="9261" spans="1:2" x14ac:dyDescent="0.45">
      <c r="A9261">
        <v>17.104329618956299</v>
      </c>
      <c r="B9261">
        <v>18.2497147738747</v>
      </c>
    </row>
    <row r="9262" spans="1:2" x14ac:dyDescent="0.45">
      <c r="A9262">
        <v>10.601657602981801</v>
      </c>
      <c r="B9262">
        <v>-15.409564445735301</v>
      </c>
    </row>
    <row r="9263" spans="1:2" x14ac:dyDescent="0.45">
      <c r="A9263">
        <v>12.999816361502001</v>
      </c>
      <c r="B9263">
        <v>-11.334659988892399</v>
      </c>
    </row>
    <row r="9264" spans="1:2" x14ac:dyDescent="0.45">
      <c r="A9264">
        <v>12.5459329005069</v>
      </c>
      <c r="B9264">
        <v>-9.4324652623578995</v>
      </c>
    </row>
    <row r="9265" spans="1:2" x14ac:dyDescent="0.45">
      <c r="A9265">
        <v>10.5194424346035</v>
      </c>
      <c r="B9265">
        <v>8.4306842654013394</v>
      </c>
    </row>
    <row r="9266" spans="1:2" x14ac:dyDescent="0.45">
      <c r="A9266">
        <v>14.008496768817601</v>
      </c>
      <c r="B9266">
        <v>2.4009017141506099</v>
      </c>
    </row>
    <row r="9267" spans="1:2" x14ac:dyDescent="0.45">
      <c r="A9267">
        <v>14.823887089787901</v>
      </c>
      <c r="B9267">
        <v>3.2354494636935698</v>
      </c>
    </row>
    <row r="9268" spans="1:2" x14ac:dyDescent="0.45">
      <c r="A9268">
        <v>30.8469022959246</v>
      </c>
      <c r="B9268">
        <v>5.6598197756820001</v>
      </c>
    </row>
    <row r="9269" spans="1:2" x14ac:dyDescent="0.45">
      <c r="A9269">
        <v>10.585382669418401</v>
      </c>
      <c r="B9269">
        <v>7.5960772967198196</v>
      </c>
    </row>
    <row r="9270" spans="1:2" x14ac:dyDescent="0.45">
      <c r="A9270">
        <v>9.9729184316245991</v>
      </c>
      <c r="B9270">
        <v>0.60179113810433404</v>
      </c>
    </row>
    <row r="9271" spans="1:2" x14ac:dyDescent="0.45">
      <c r="A9271">
        <v>18.203002564162599</v>
      </c>
      <c r="B9271">
        <v>15.9014170627692</v>
      </c>
    </row>
    <row r="9272" spans="1:2" x14ac:dyDescent="0.45">
      <c r="A9272">
        <v>11.815353552769199</v>
      </c>
      <c r="B9272">
        <v>-12.556532433299701</v>
      </c>
    </row>
    <row r="9273" spans="1:2" x14ac:dyDescent="0.45">
      <c r="A9273">
        <v>13.215880446729701</v>
      </c>
      <c r="B9273">
        <v>-13.7280652538934</v>
      </c>
    </row>
    <row r="9274" spans="1:2" x14ac:dyDescent="0.45">
      <c r="A9274">
        <v>22.7540539542292</v>
      </c>
      <c r="B9274">
        <v>5.3423263693881298</v>
      </c>
    </row>
    <row r="9275" spans="1:2" x14ac:dyDescent="0.45">
      <c r="A9275">
        <v>11.2684523951523</v>
      </c>
      <c r="B9275">
        <v>16.308808016591399</v>
      </c>
    </row>
    <row r="9276" spans="1:2" x14ac:dyDescent="0.45">
      <c r="A9276">
        <v>23.868149038435899</v>
      </c>
      <c r="B9276">
        <v>3.73596230548196</v>
      </c>
    </row>
    <row r="9277" spans="1:2" x14ac:dyDescent="0.45">
      <c r="A9277">
        <v>20.906356470482301</v>
      </c>
      <c r="B9277">
        <v>15.4598276236782</v>
      </c>
    </row>
    <row r="9278" spans="1:2" x14ac:dyDescent="0.45">
      <c r="A9278">
        <v>11.750704481860399</v>
      </c>
      <c r="B9278">
        <v>-9.8101661999756598</v>
      </c>
    </row>
    <row r="9279" spans="1:2" x14ac:dyDescent="0.45">
      <c r="A9279">
        <v>11.296903112766399</v>
      </c>
      <c r="B9279">
        <v>-11.012237947775001</v>
      </c>
    </row>
    <row r="9280" spans="1:2" x14ac:dyDescent="0.45">
      <c r="A9280">
        <v>13.026096275857499</v>
      </c>
      <c r="B9280">
        <v>-14.3773282630558</v>
      </c>
    </row>
    <row r="9281" spans="1:2" x14ac:dyDescent="0.45">
      <c r="A9281">
        <v>11.7202870181774</v>
      </c>
      <c r="B9281">
        <v>13.245225875368799</v>
      </c>
    </row>
    <row r="9282" spans="1:2" x14ac:dyDescent="0.45">
      <c r="A9282">
        <v>9.5767850004171002</v>
      </c>
      <c r="B9282">
        <v>-3.9633716448576202</v>
      </c>
    </row>
    <row r="9283" spans="1:2" x14ac:dyDescent="0.45">
      <c r="A9283">
        <v>19.559296699251899</v>
      </c>
      <c r="B9283">
        <v>1.0957011498851601</v>
      </c>
    </row>
    <row r="9284" spans="1:2" x14ac:dyDescent="0.45">
      <c r="A9284">
        <v>27.0710693245186</v>
      </c>
      <c r="B9284">
        <v>0.66934748518471998</v>
      </c>
    </row>
    <row r="9285" spans="1:2" x14ac:dyDescent="0.45">
      <c r="A9285">
        <v>29.0750228309523</v>
      </c>
      <c r="B9285">
        <v>0.247859014364777</v>
      </c>
    </row>
    <row r="9286" spans="1:2" x14ac:dyDescent="0.45">
      <c r="A9286">
        <v>10.8305728529715</v>
      </c>
      <c r="B9286">
        <v>-10.8097554087367</v>
      </c>
    </row>
    <row r="9287" spans="1:2" x14ac:dyDescent="0.45">
      <c r="A9287">
        <v>11.3810039945981</v>
      </c>
      <c r="B9287">
        <v>-3.8990368659243999</v>
      </c>
    </row>
    <row r="9288" spans="1:2" x14ac:dyDescent="0.45">
      <c r="A9288">
        <v>13.2649555341024</v>
      </c>
      <c r="B9288">
        <v>-14.8988709717449</v>
      </c>
    </row>
    <row r="9289" spans="1:2" x14ac:dyDescent="0.45">
      <c r="A9289">
        <v>19.189884680641601</v>
      </c>
      <c r="B9289">
        <v>1.9454353615124</v>
      </c>
    </row>
    <row r="9290" spans="1:2" x14ac:dyDescent="0.45">
      <c r="A9290">
        <v>10.789908075554299</v>
      </c>
      <c r="B9290">
        <v>9.9924522881940305</v>
      </c>
    </row>
    <row r="9291" spans="1:2" x14ac:dyDescent="0.45">
      <c r="A9291">
        <v>13.2514864544169</v>
      </c>
      <c r="B9291">
        <v>-14.904985372451099</v>
      </c>
    </row>
    <row r="9292" spans="1:2" x14ac:dyDescent="0.45">
      <c r="A9292">
        <v>17.8233204119447</v>
      </c>
      <c r="B9292">
        <v>17.567100360300699</v>
      </c>
    </row>
    <row r="9293" spans="1:2" x14ac:dyDescent="0.45">
      <c r="A9293">
        <v>10.0058391803954</v>
      </c>
      <c r="B9293">
        <v>-1.4659071478696</v>
      </c>
    </row>
    <row r="9294" spans="1:2" x14ac:dyDescent="0.45">
      <c r="A9294">
        <v>31.132958283584699</v>
      </c>
      <c r="B9294">
        <v>5.6764792423550796</v>
      </c>
    </row>
    <row r="9295" spans="1:2" x14ac:dyDescent="0.45">
      <c r="A9295">
        <v>29.461329277477201</v>
      </c>
      <c r="B9295">
        <v>-3.5616203638589901</v>
      </c>
    </row>
    <row r="9296" spans="1:2" x14ac:dyDescent="0.45">
      <c r="A9296">
        <v>12.6732327740032</v>
      </c>
      <c r="B9296">
        <v>3.1969930787583198</v>
      </c>
    </row>
    <row r="9297" spans="1:2" x14ac:dyDescent="0.45">
      <c r="A9297">
        <v>11.5018600082033</v>
      </c>
      <c r="B9297">
        <v>11.6145927806621</v>
      </c>
    </row>
    <row r="9298" spans="1:2" x14ac:dyDescent="0.45">
      <c r="A9298">
        <v>12.3539949759558</v>
      </c>
      <c r="B9298">
        <v>-7.4759296571981704</v>
      </c>
    </row>
    <row r="9299" spans="1:2" x14ac:dyDescent="0.45">
      <c r="A9299">
        <v>16.507203642636998</v>
      </c>
      <c r="B9299">
        <v>3.8114713013993202</v>
      </c>
    </row>
    <row r="9300" spans="1:2" x14ac:dyDescent="0.45">
      <c r="A9300">
        <v>26.548388250015101</v>
      </c>
      <c r="B9300">
        <v>-1.36781329764852</v>
      </c>
    </row>
    <row r="9301" spans="1:2" x14ac:dyDescent="0.45">
      <c r="A9301">
        <v>22.4750901616273</v>
      </c>
      <c r="B9301">
        <v>1.4305397821655701</v>
      </c>
    </row>
    <row r="9302" spans="1:2" x14ac:dyDescent="0.45">
      <c r="A9302">
        <v>10.4547001659193</v>
      </c>
      <c r="B9302">
        <v>9.2032486949507994</v>
      </c>
    </row>
    <row r="9303" spans="1:2" x14ac:dyDescent="0.45">
      <c r="A9303">
        <v>30.989134985661401</v>
      </c>
      <c r="B9303">
        <v>8.5907307428270698</v>
      </c>
    </row>
    <row r="9304" spans="1:2" x14ac:dyDescent="0.45">
      <c r="A9304">
        <v>14.3818675302883</v>
      </c>
      <c r="B9304">
        <v>22.6576671064633</v>
      </c>
    </row>
    <row r="9305" spans="1:2" x14ac:dyDescent="0.45">
      <c r="A9305">
        <v>9.4977688458511498</v>
      </c>
      <c r="B9305">
        <v>-1.2541513978818399</v>
      </c>
    </row>
    <row r="9306" spans="1:2" x14ac:dyDescent="0.45">
      <c r="A9306">
        <v>10.5250852063255</v>
      </c>
      <c r="B9306">
        <v>-10.861402740745699</v>
      </c>
    </row>
    <row r="9307" spans="1:2" x14ac:dyDescent="0.45">
      <c r="A9307">
        <v>13.7790972212934</v>
      </c>
      <c r="B9307">
        <v>23.503185407508699</v>
      </c>
    </row>
    <row r="9308" spans="1:2" x14ac:dyDescent="0.45">
      <c r="A9308">
        <v>20.8945816296782</v>
      </c>
      <c r="B9308">
        <v>19.577321368167102</v>
      </c>
    </row>
    <row r="9309" spans="1:2" x14ac:dyDescent="0.45">
      <c r="A9309">
        <v>10.669091151043</v>
      </c>
      <c r="B9309">
        <v>-7.8238911157167799</v>
      </c>
    </row>
    <row r="9310" spans="1:2" x14ac:dyDescent="0.45">
      <c r="A9310">
        <v>11.0605815073526</v>
      </c>
      <c r="B9310">
        <v>-3.0816844159936698</v>
      </c>
    </row>
    <row r="9311" spans="1:2" x14ac:dyDescent="0.45">
      <c r="A9311">
        <v>9.7621429927574699</v>
      </c>
      <c r="B9311">
        <v>-2.0728490437018401</v>
      </c>
    </row>
    <row r="9312" spans="1:2" x14ac:dyDescent="0.45">
      <c r="A9312">
        <v>21.424644270793699</v>
      </c>
      <c r="B9312">
        <v>17.009756036458999</v>
      </c>
    </row>
    <row r="9313" spans="1:2" x14ac:dyDescent="0.45">
      <c r="A9313">
        <v>10.2138755550366</v>
      </c>
      <c r="B9313">
        <v>-10.9482108227428</v>
      </c>
    </row>
    <row r="9314" spans="1:2" x14ac:dyDescent="0.45">
      <c r="A9314">
        <v>26.1332626975891</v>
      </c>
      <c r="B9314">
        <v>-1.62143520854769</v>
      </c>
    </row>
    <row r="9315" spans="1:2" x14ac:dyDescent="0.45">
      <c r="A9315">
        <v>14.121467826986301</v>
      </c>
      <c r="B9315">
        <v>2.9578880682820898</v>
      </c>
    </row>
    <row r="9316" spans="1:2" x14ac:dyDescent="0.45">
      <c r="A9316">
        <v>18.184522994157</v>
      </c>
      <c r="B9316">
        <v>14.0671422530638</v>
      </c>
    </row>
    <row r="9317" spans="1:2" x14ac:dyDescent="0.45">
      <c r="A9317">
        <v>14.2929748829402</v>
      </c>
      <c r="B9317">
        <v>11.023227295986301</v>
      </c>
    </row>
    <row r="9318" spans="1:2" x14ac:dyDescent="0.45">
      <c r="A9318">
        <v>16.975214317189099</v>
      </c>
      <c r="B9318">
        <v>17.678395804829002</v>
      </c>
    </row>
    <row r="9319" spans="1:2" x14ac:dyDescent="0.45">
      <c r="A9319">
        <v>11.0405995653717</v>
      </c>
      <c r="B9319">
        <v>-14.0141975340789</v>
      </c>
    </row>
    <row r="9320" spans="1:2" x14ac:dyDescent="0.45">
      <c r="A9320">
        <v>22.0264454695537</v>
      </c>
      <c r="B9320">
        <v>1.3606106125458299</v>
      </c>
    </row>
    <row r="9321" spans="1:2" x14ac:dyDescent="0.45">
      <c r="A9321">
        <v>14.362700865993199</v>
      </c>
      <c r="B9321">
        <v>10.532929675511999</v>
      </c>
    </row>
    <row r="9322" spans="1:2" x14ac:dyDescent="0.45">
      <c r="A9322">
        <v>11.922113901889199</v>
      </c>
      <c r="B9322">
        <v>16.430283551727499</v>
      </c>
    </row>
    <row r="9323" spans="1:2" x14ac:dyDescent="0.45">
      <c r="A9323">
        <v>11.324120178774001</v>
      </c>
      <c r="B9323">
        <v>15.243037094228599</v>
      </c>
    </row>
    <row r="9324" spans="1:2" x14ac:dyDescent="0.45">
      <c r="A9324">
        <v>9.6411848410278598</v>
      </c>
      <c r="B9324">
        <v>-3.8419317313061998</v>
      </c>
    </row>
    <row r="9325" spans="1:2" x14ac:dyDescent="0.45">
      <c r="A9325">
        <v>26.046828671147399</v>
      </c>
      <c r="B9325">
        <v>-6.7405533708157106E-2</v>
      </c>
    </row>
    <row r="9326" spans="1:2" x14ac:dyDescent="0.45">
      <c r="A9326">
        <v>28.9217471577367</v>
      </c>
      <c r="B9326">
        <v>1.3492741581010601</v>
      </c>
    </row>
    <row r="9327" spans="1:2" x14ac:dyDescent="0.45">
      <c r="A9327">
        <v>12.099171617372001</v>
      </c>
      <c r="B9327">
        <v>19.720657945696001</v>
      </c>
    </row>
    <row r="9328" spans="1:2" x14ac:dyDescent="0.45">
      <c r="A9328">
        <v>20.928920940564399</v>
      </c>
      <c r="B9328">
        <v>2.6196083639777199</v>
      </c>
    </row>
    <row r="9329" spans="1:2" x14ac:dyDescent="0.45">
      <c r="A9329">
        <v>27.277337956422901</v>
      </c>
      <c r="B9329">
        <v>-1.412967979162</v>
      </c>
    </row>
    <row r="9330" spans="1:2" x14ac:dyDescent="0.45">
      <c r="A9330">
        <v>30.225116299666599</v>
      </c>
      <c r="B9330">
        <v>7.5005739627195203</v>
      </c>
    </row>
    <row r="9331" spans="1:2" x14ac:dyDescent="0.45">
      <c r="A9331">
        <v>19.4390951932977</v>
      </c>
      <c r="B9331">
        <v>21.674255767164901</v>
      </c>
    </row>
    <row r="9332" spans="1:2" x14ac:dyDescent="0.45">
      <c r="A9332">
        <v>28.9998982045954</v>
      </c>
      <c r="B9332">
        <v>0.75809853196116705</v>
      </c>
    </row>
    <row r="9333" spans="1:2" x14ac:dyDescent="0.45">
      <c r="A9333">
        <v>30.5256123272158</v>
      </c>
      <c r="B9333">
        <v>4.9848863418871003</v>
      </c>
    </row>
    <row r="9334" spans="1:2" x14ac:dyDescent="0.45">
      <c r="A9334">
        <v>10.983477452233499</v>
      </c>
      <c r="B9334">
        <v>10.4086047950757</v>
      </c>
    </row>
    <row r="9335" spans="1:2" x14ac:dyDescent="0.45">
      <c r="A9335">
        <v>27.83472822589</v>
      </c>
      <c r="B9335">
        <v>0.74784145444906203</v>
      </c>
    </row>
    <row r="9336" spans="1:2" x14ac:dyDescent="0.45">
      <c r="A9336">
        <v>12.5816638169204</v>
      </c>
      <c r="B9336">
        <v>20.404380625554101</v>
      </c>
    </row>
    <row r="9337" spans="1:2" x14ac:dyDescent="0.45">
      <c r="A9337">
        <v>18.761520656082499</v>
      </c>
      <c r="B9337">
        <v>15.381084177039201</v>
      </c>
    </row>
    <row r="9338" spans="1:2" x14ac:dyDescent="0.45">
      <c r="A9338">
        <v>12.6857574019583</v>
      </c>
      <c r="B9338">
        <v>22.635832121139501</v>
      </c>
    </row>
    <row r="9339" spans="1:2" x14ac:dyDescent="0.45">
      <c r="A9339">
        <v>24.4737164019575</v>
      </c>
      <c r="B9339">
        <v>5.9167789501476999</v>
      </c>
    </row>
    <row r="9340" spans="1:2" x14ac:dyDescent="0.45">
      <c r="A9340">
        <v>10.7505042132829</v>
      </c>
      <c r="B9340">
        <v>8.84003865898468</v>
      </c>
    </row>
    <row r="9341" spans="1:2" x14ac:dyDescent="0.45">
      <c r="A9341">
        <v>10.541036504709799</v>
      </c>
      <c r="B9341">
        <v>9.9244668540101397</v>
      </c>
    </row>
    <row r="9342" spans="1:2" x14ac:dyDescent="0.45">
      <c r="A9342">
        <v>29.5885403880892</v>
      </c>
      <c r="B9342">
        <v>4.8619980713663402</v>
      </c>
    </row>
    <row r="9343" spans="1:2" x14ac:dyDescent="0.45">
      <c r="A9343">
        <v>17.376475111933299</v>
      </c>
      <c r="B9343">
        <v>19.633958092769401</v>
      </c>
    </row>
    <row r="9344" spans="1:2" x14ac:dyDescent="0.45">
      <c r="A9344">
        <v>24.476461421337302</v>
      </c>
      <c r="B9344">
        <v>5.4667824300886698</v>
      </c>
    </row>
    <row r="9345" spans="1:2" x14ac:dyDescent="0.45">
      <c r="A9345">
        <v>31.3963200639459</v>
      </c>
      <c r="B9345">
        <v>-0.55426981042708601</v>
      </c>
    </row>
    <row r="9346" spans="1:2" x14ac:dyDescent="0.45">
      <c r="A9346">
        <v>12.3621069654653</v>
      </c>
      <c r="B9346">
        <v>16.483420255912399</v>
      </c>
    </row>
    <row r="9347" spans="1:2" x14ac:dyDescent="0.45">
      <c r="A9347">
        <v>13.755949415915801</v>
      </c>
      <c r="B9347">
        <v>22.035399472648599</v>
      </c>
    </row>
    <row r="9348" spans="1:2" x14ac:dyDescent="0.45">
      <c r="A9348">
        <v>12.1602891081706</v>
      </c>
      <c r="B9348">
        <v>22.632343214362201</v>
      </c>
    </row>
    <row r="9349" spans="1:2" x14ac:dyDescent="0.45">
      <c r="A9349">
        <v>20.1455923116626</v>
      </c>
      <c r="B9349">
        <v>22.3554637287248</v>
      </c>
    </row>
    <row r="9350" spans="1:2" x14ac:dyDescent="0.45">
      <c r="A9350">
        <v>30.9360240246404</v>
      </c>
      <c r="B9350">
        <v>2.11878718087898</v>
      </c>
    </row>
    <row r="9351" spans="1:2" x14ac:dyDescent="0.45">
      <c r="A9351">
        <v>9.6995758610921996</v>
      </c>
      <c r="B9351">
        <v>-1.25938259932038</v>
      </c>
    </row>
    <row r="9352" spans="1:2" x14ac:dyDescent="0.45">
      <c r="A9352">
        <v>28.470708534332399</v>
      </c>
      <c r="B9352">
        <v>6.50938148259345</v>
      </c>
    </row>
    <row r="9353" spans="1:2" x14ac:dyDescent="0.45">
      <c r="A9353">
        <v>20.016419095990098</v>
      </c>
      <c r="B9353">
        <v>20.795408392551298</v>
      </c>
    </row>
    <row r="9354" spans="1:2" x14ac:dyDescent="0.45">
      <c r="A9354">
        <v>18.438535588678398</v>
      </c>
      <c r="B9354">
        <v>3.6437791446791299</v>
      </c>
    </row>
    <row r="9355" spans="1:2" x14ac:dyDescent="0.45">
      <c r="A9355">
        <v>12.5864093453925</v>
      </c>
      <c r="B9355">
        <v>-11.416121229060201</v>
      </c>
    </row>
    <row r="9356" spans="1:2" x14ac:dyDescent="0.45">
      <c r="A9356">
        <v>24.075948604953101</v>
      </c>
      <c r="B9356">
        <v>5.3575040722043896</v>
      </c>
    </row>
    <row r="9357" spans="1:2" x14ac:dyDescent="0.45">
      <c r="A9357">
        <v>13.104943643411801</v>
      </c>
      <c r="B9357">
        <v>8.2461322536869499</v>
      </c>
    </row>
    <row r="9358" spans="1:2" x14ac:dyDescent="0.45">
      <c r="A9358">
        <v>10.2284851722059</v>
      </c>
      <c r="B9358">
        <v>-2.9683404985811399</v>
      </c>
    </row>
    <row r="9359" spans="1:2" x14ac:dyDescent="0.45">
      <c r="A9359">
        <v>12.1050743816332</v>
      </c>
      <c r="B9359">
        <v>-6.5568666391640802</v>
      </c>
    </row>
    <row r="9360" spans="1:2" x14ac:dyDescent="0.45">
      <c r="A9360">
        <v>10.9599583651849</v>
      </c>
      <c r="B9360">
        <v>10.0107073323889</v>
      </c>
    </row>
    <row r="9361" spans="1:2" x14ac:dyDescent="0.45">
      <c r="A9361">
        <v>26.538346427490001</v>
      </c>
      <c r="B9361">
        <v>4.4792383022741502</v>
      </c>
    </row>
    <row r="9362" spans="1:2" x14ac:dyDescent="0.45">
      <c r="A9362">
        <v>27.030736488760599</v>
      </c>
      <c r="B9362">
        <v>0.288410495859451</v>
      </c>
    </row>
    <row r="9363" spans="1:2" x14ac:dyDescent="0.45">
      <c r="A9363">
        <v>19.680194614998399</v>
      </c>
      <c r="B9363">
        <v>20.047877129272301</v>
      </c>
    </row>
    <row r="9364" spans="1:2" x14ac:dyDescent="0.45">
      <c r="A9364">
        <v>14.577436697719</v>
      </c>
      <c r="B9364">
        <v>9.8631490194107094</v>
      </c>
    </row>
    <row r="9365" spans="1:2" x14ac:dyDescent="0.45">
      <c r="A9365">
        <v>10.396835594016199</v>
      </c>
      <c r="B9365">
        <v>-6.5325214760503796</v>
      </c>
    </row>
    <row r="9366" spans="1:2" x14ac:dyDescent="0.45">
      <c r="A9366">
        <v>13.993778793465401</v>
      </c>
      <c r="B9366">
        <v>23.423198261701501</v>
      </c>
    </row>
    <row r="9367" spans="1:2" x14ac:dyDescent="0.45">
      <c r="A9367">
        <v>16.028995886217501</v>
      </c>
      <c r="B9367">
        <v>14.648424874160799</v>
      </c>
    </row>
    <row r="9368" spans="1:2" x14ac:dyDescent="0.45">
      <c r="A9368">
        <v>13.48488984057</v>
      </c>
      <c r="B9368">
        <v>-12.3937820307351</v>
      </c>
    </row>
    <row r="9369" spans="1:2" x14ac:dyDescent="0.45">
      <c r="A9369">
        <v>22.128653869289501</v>
      </c>
      <c r="B9369">
        <v>20.514772587780801</v>
      </c>
    </row>
    <row r="9370" spans="1:2" x14ac:dyDescent="0.45">
      <c r="A9370">
        <v>19.5577852132655</v>
      </c>
      <c r="B9370">
        <v>15.370169731818899</v>
      </c>
    </row>
    <row r="9371" spans="1:2" x14ac:dyDescent="0.45">
      <c r="A9371">
        <v>13.433791019831499</v>
      </c>
      <c r="B9371">
        <v>21.931986775697499</v>
      </c>
    </row>
    <row r="9372" spans="1:2" x14ac:dyDescent="0.45">
      <c r="A9372">
        <v>12.858307254330899</v>
      </c>
      <c r="B9372">
        <v>24.636548095862</v>
      </c>
    </row>
    <row r="9373" spans="1:2" x14ac:dyDescent="0.45">
      <c r="A9373">
        <v>21.262644017468698</v>
      </c>
      <c r="B9373">
        <v>5.3781324499626697</v>
      </c>
    </row>
    <row r="9374" spans="1:2" x14ac:dyDescent="0.45">
      <c r="A9374">
        <v>22.178748427515</v>
      </c>
      <c r="B9374">
        <v>3.02929205752752</v>
      </c>
    </row>
    <row r="9375" spans="1:2" x14ac:dyDescent="0.45">
      <c r="A9375">
        <v>22.410840537964798</v>
      </c>
      <c r="B9375">
        <v>5.9853858461108702</v>
      </c>
    </row>
    <row r="9376" spans="1:2" x14ac:dyDescent="0.45">
      <c r="A9376">
        <v>11.8823975781635</v>
      </c>
      <c r="B9376">
        <v>20.289907403020699</v>
      </c>
    </row>
    <row r="9377" spans="1:2" x14ac:dyDescent="0.45">
      <c r="A9377">
        <v>10.234457369994599</v>
      </c>
      <c r="B9377">
        <v>-0.95299572562281898</v>
      </c>
    </row>
    <row r="9378" spans="1:2" x14ac:dyDescent="0.45">
      <c r="A9378">
        <v>11.5642570151401</v>
      </c>
      <c r="B9378">
        <v>13.853302134852299</v>
      </c>
    </row>
    <row r="9379" spans="1:2" x14ac:dyDescent="0.45">
      <c r="A9379">
        <v>18.089445731086698</v>
      </c>
      <c r="B9379">
        <v>17.790381745936401</v>
      </c>
    </row>
    <row r="9380" spans="1:2" x14ac:dyDescent="0.45">
      <c r="A9380">
        <v>9.8781129339368903</v>
      </c>
      <c r="B9380">
        <v>-7.5791797124285196</v>
      </c>
    </row>
    <row r="9381" spans="1:2" x14ac:dyDescent="0.45">
      <c r="A9381">
        <v>13.424576296679</v>
      </c>
      <c r="B9381">
        <v>-11.3131863310692</v>
      </c>
    </row>
    <row r="9382" spans="1:2" x14ac:dyDescent="0.45">
      <c r="A9382">
        <v>10.321159281409001</v>
      </c>
      <c r="B9382">
        <v>-10.9308305457934</v>
      </c>
    </row>
    <row r="9383" spans="1:2" x14ac:dyDescent="0.45">
      <c r="A9383">
        <v>18.9775535817231</v>
      </c>
      <c r="B9383">
        <v>2.76606528365271</v>
      </c>
    </row>
    <row r="9384" spans="1:2" x14ac:dyDescent="0.45">
      <c r="A9384">
        <v>30.678012178696999</v>
      </c>
      <c r="B9384">
        <v>7.4087648210663</v>
      </c>
    </row>
    <row r="9385" spans="1:2" x14ac:dyDescent="0.45">
      <c r="A9385">
        <v>31.475233617592401</v>
      </c>
      <c r="B9385">
        <v>6.1949175665621601</v>
      </c>
    </row>
    <row r="9386" spans="1:2" x14ac:dyDescent="0.45">
      <c r="A9386">
        <v>12.6750063060969</v>
      </c>
      <c r="B9386">
        <v>-13.267679695646301</v>
      </c>
    </row>
    <row r="9387" spans="1:2" x14ac:dyDescent="0.45">
      <c r="A9387">
        <v>10.8400840418927</v>
      </c>
      <c r="B9387">
        <v>10.9915125189129</v>
      </c>
    </row>
    <row r="9388" spans="1:2" x14ac:dyDescent="0.45">
      <c r="A9388">
        <v>11.643137265536</v>
      </c>
      <c r="B9388">
        <v>19.8046673373061</v>
      </c>
    </row>
    <row r="9389" spans="1:2" x14ac:dyDescent="0.45">
      <c r="A9389">
        <v>12.4219029719166</v>
      </c>
      <c r="B9389">
        <v>-11.339866004736599</v>
      </c>
    </row>
    <row r="9390" spans="1:2" x14ac:dyDescent="0.45">
      <c r="A9390">
        <v>18.018562933399298</v>
      </c>
      <c r="B9390">
        <v>13.8766549442705</v>
      </c>
    </row>
    <row r="9391" spans="1:2" x14ac:dyDescent="0.45">
      <c r="A9391">
        <v>11.0074822849777</v>
      </c>
      <c r="B9391">
        <v>-11.0066207734287</v>
      </c>
    </row>
    <row r="9392" spans="1:2" x14ac:dyDescent="0.45">
      <c r="A9392">
        <v>10.2890614658783</v>
      </c>
      <c r="B9392">
        <v>-0.21818034022354499</v>
      </c>
    </row>
    <row r="9393" spans="1:2" x14ac:dyDescent="0.45">
      <c r="A9393">
        <v>11.013329201923201</v>
      </c>
      <c r="B9393">
        <v>-10.6163203949279</v>
      </c>
    </row>
    <row r="9394" spans="1:2" x14ac:dyDescent="0.45">
      <c r="A9394">
        <v>20.065645478876199</v>
      </c>
      <c r="B9394">
        <v>7.5098058640853907E-2</v>
      </c>
    </row>
    <row r="9395" spans="1:2" x14ac:dyDescent="0.45">
      <c r="A9395">
        <v>9.8933822354049301</v>
      </c>
      <c r="B9395">
        <v>-7.2148784697238897</v>
      </c>
    </row>
    <row r="9396" spans="1:2" x14ac:dyDescent="0.45">
      <c r="A9396">
        <v>10.8522179163055</v>
      </c>
      <c r="B9396">
        <v>-13.6832600400815</v>
      </c>
    </row>
    <row r="9397" spans="1:2" x14ac:dyDescent="0.45">
      <c r="A9397">
        <v>11.895171431401799</v>
      </c>
      <c r="B9397">
        <v>12.646307658481099</v>
      </c>
    </row>
    <row r="9398" spans="1:2" x14ac:dyDescent="0.45">
      <c r="A9398">
        <v>10.2141960358194</v>
      </c>
      <c r="B9398">
        <v>-7.3370825227890197</v>
      </c>
    </row>
    <row r="9399" spans="1:2" x14ac:dyDescent="0.45">
      <c r="A9399">
        <v>11.8990190361804</v>
      </c>
      <c r="B9399">
        <v>-13.5417793896414</v>
      </c>
    </row>
    <row r="9400" spans="1:2" x14ac:dyDescent="0.45">
      <c r="A9400">
        <v>11.9284142565828</v>
      </c>
      <c r="B9400">
        <v>-11.747611837006801</v>
      </c>
    </row>
    <row r="9401" spans="1:2" x14ac:dyDescent="0.45">
      <c r="A9401">
        <v>18.082639813876099</v>
      </c>
      <c r="B9401">
        <v>14.250116041511101</v>
      </c>
    </row>
    <row r="9402" spans="1:2" x14ac:dyDescent="0.45">
      <c r="A9402">
        <v>27.424191696846702</v>
      </c>
      <c r="B9402">
        <v>1.4603612198654199</v>
      </c>
    </row>
    <row r="9403" spans="1:2" x14ac:dyDescent="0.45">
      <c r="A9403">
        <v>13.0605889377807</v>
      </c>
      <c r="B9403">
        <v>19.1612817577576</v>
      </c>
    </row>
    <row r="9404" spans="1:2" x14ac:dyDescent="0.45">
      <c r="A9404">
        <v>30.950544387149598</v>
      </c>
      <c r="B9404">
        <v>-1.0745764024175599</v>
      </c>
    </row>
    <row r="9405" spans="1:2" x14ac:dyDescent="0.45">
      <c r="A9405">
        <v>13.3890455436671</v>
      </c>
      <c r="B9405">
        <v>-11.4119382163342</v>
      </c>
    </row>
    <row r="9406" spans="1:2" x14ac:dyDescent="0.45">
      <c r="A9406">
        <v>10.9042745672772</v>
      </c>
      <c r="B9406">
        <v>-9.9313735628036106</v>
      </c>
    </row>
    <row r="9407" spans="1:2" x14ac:dyDescent="0.45">
      <c r="A9407">
        <v>12.1213844008888</v>
      </c>
      <c r="B9407">
        <v>17.3152075003673</v>
      </c>
    </row>
    <row r="9408" spans="1:2" x14ac:dyDescent="0.45">
      <c r="A9408">
        <v>11.8289975675898</v>
      </c>
      <c r="B9408">
        <v>-10.6504622583402</v>
      </c>
    </row>
    <row r="9409" spans="1:2" x14ac:dyDescent="0.45">
      <c r="A9409">
        <v>13.6437308198203</v>
      </c>
      <c r="B9409">
        <v>23.484985338003799</v>
      </c>
    </row>
    <row r="9410" spans="1:2" x14ac:dyDescent="0.45">
      <c r="A9410">
        <v>11.210230132645099</v>
      </c>
      <c r="B9410">
        <v>-14.431996541463899</v>
      </c>
    </row>
    <row r="9411" spans="1:2" x14ac:dyDescent="0.45">
      <c r="A9411">
        <v>10.4434900972728</v>
      </c>
      <c r="B9411">
        <v>-11.460457178864701</v>
      </c>
    </row>
    <row r="9412" spans="1:2" x14ac:dyDescent="0.45">
      <c r="A9412">
        <v>13.2866050500544</v>
      </c>
      <c r="B9412">
        <v>22.493919532244899</v>
      </c>
    </row>
    <row r="9413" spans="1:2" x14ac:dyDescent="0.45">
      <c r="A9413">
        <v>22.615123219949702</v>
      </c>
      <c r="B9413">
        <v>3.7522021155273699</v>
      </c>
    </row>
    <row r="9414" spans="1:2" x14ac:dyDescent="0.45">
      <c r="A9414">
        <v>18.345406382029498</v>
      </c>
      <c r="B9414">
        <v>21.594436825641399</v>
      </c>
    </row>
    <row r="9415" spans="1:2" x14ac:dyDescent="0.45">
      <c r="A9415">
        <v>20.221574431661502</v>
      </c>
      <c r="B9415">
        <v>14.8421790475756</v>
      </c>
    </row>
    <row r="9416" spans="1:2" x14ac:dyDescent="0.45">
      <c r="A9416">
        <v>19.0150053923184</v>
      </c>
      <c r="B9416">
        <v>4.50631891135329</v>
      </c>
    </row>
    <row r="9417" spans="1:2" x14ac:dyDescent="0.45">
      <c r="A9417">
        <v>17.754310156948701</v>
      </c>
      <c r="B9417">
        <v>14.7188064334026</v>
      </c>
    </row>
    <row r="9418" spans="1:2" x14ac:dyDescent="0.45">
      <c r="A9418">
        <v>15.111678750913301</v>
      </c>
      <c r="B9418">
        <v>14.4230329950749</v>
      </c>
    </row>
    <row r="9419" spans="1:2" x14ac:dyDescent="0.45">
      <c r="A9419">
        <v>10.048949072325099</v>
      </c>
      <c r="B9419">
        <v>-0.68355540121698199</v>
      </c>
    </row>
    <row r="9420" spans="1:2" x14ac:dyDescent="0.45">
      <c r="A9420">
        <v>21.304726426185699</v>
      </c>
      <c r="B9420">
        <v>2.1384864101922898</v>
      </c>
    </row>
    <row r="9421" spans="1:2" x14ac:dyDescent="0.45">
      <c r="A9421">
        <v>22.275576206359101</v>
      </c>
      <c r="B9421">
        <v>6.0638997780217698</v>
      </c>
    </row>
    <row r="9422" spans="1:2" x14ac:dyDescent="0.45">
      <c r="A9422">
        <v>15.8977746886234</v>
      </c>
      <c r="B9422">
        <v>11.302031748857001</v>
      </c>
    </row>
    <row r="9423" spans="1:2" x14ac:dyDescent="0.45">
      <c r="A9423">
        <v>17.035763774009901</v>
      </c>
      <c r="B9423">
        <v>4.2139672727082997</v>
      </c>
    </row>
    <row r="9424" spans="1:2" x14ac:dyDescent="0.45">
      <c r="A9424">
        <v>19.795785286942898</v>
      </c>
      <c r="B9424">
        <v>19.815136551479</v>
      </c>
    </row>
    <row r="9425" spans="1:2" x14ac:dyDescent="0.45">
      <c r="A9425">
        <v>11.196973890338001</v>
      </c>
      <c r="B9425">
        <v>-13.878305717141</v>
      </c>
    </row>
    <row r="9426" spans="1:2" x14ac:dyDescent="0.45">
      <c r="A9426">
        <v>11.0506255037511</v>
      </c>
      <c r="B9426">
        <v>-14.0550847438427</v>
      </c>
    </row>
    <row r="9427" spans="1:2" x14ac:dyDescent="0.45">
      <c r="A9427">
        <v>26.722114574454299</v>
      </c>
      <c r="B9427">
        <v>-0.15535205426000201</v>
      </c>
    </row>
    <row r="9428" spans="1:2" x14ac:dyDescent="0.45">
      <c r="A9428">
        <v>12.740952958966499</v>
      </c>
      <c r="B9428">
        <v>-14.387145449542199</v>
      </c>
    </row>
    <row r="9429" spans="1:2" x14ac:dyDescent="0.45">
      <c r="A9429">
        <v>30.830602868973902</v>
      </c>
      <c r="B9429">
        <v>1.9148912576666099</v>
      </c>
    </row>
    <row r="9430" spans="1:2" x14ac:dyDescent="0.45">
      <c r="A9430">
        <v>11.6790432410344</v>
      </c>
      <c r="B9430">
        <v>-6.66411317773672</v>
      </c>
    </row>
    <row r="9431" spans="1:2" x14ac:dyDescent="0.45">
      <c r="A9431">
        <v>19.584854726243201</v>
      </c>
      <c r="B9431">
        <v>4.8188898503917299</v>
      </c>
    </row>
    <row r="9432" spans="1:2" x14ac:dyDescent="0.45">
      <c r="A9432">
        <v>11.319194994713399</v>
      </c>
      <c r="B9432">
        <v>-14.078692669036499</v>
      </c>
    </row>
    <row r="9433" spans="1:2" x14ac:dyDescent="0.45">
      <c r="A9433">
        <v>10.6318538980496</v>
      </c>
      <c r="B9433">
        <v>-3.3590929268133398</v>
      </c>
    </row>
    <row r="9434" spans="1:2" x14ac:dyDescent="0.45">
      <c r="A9434">
        <v>9.6211211971141193</v>
      </c>
      <c r="B9434">
        <v>1.2629855407908901</v>
      </c>
    </row>
    <row r="9435" spans="1:2" x14ac:dyDescent="0.45">
      <c r="A9435">
        <v>17.946159813113599</v>
      </c>
      <c r="B9435">
        <v>19.936328160746498</v>
      </c>
    </row>
    <row r="9436" spans="1:2" x14ac:dyDescent="0.45">
      <c r="A9436">
        <v>12.9615829711672</v>
      </c>
      <c r="B9436">
        <v>-11.840687860181699</v>
      </c>
    </row>
    <row r="9437" spans="1:2" x14ac:dyDescent="0.45">
      <c r="A9437">
        <v>27.012559714177399</v>
      </c>
      <c r="B9437">
        <v>7.0483232026337896</v>
      </c>
    </row>
    <row r="9438" spans="1:2" x14ac:dyDescent="0.45">
      <c r="A9438">
        <v>16.7785903968635</v>
      </c>
      <c r="B9438">
        <v>11.713522056235901</v>
      </c>
    </row>
    <row r="9439" spans="1:2" x14ac:dyDescent="0.45">
      <c r="A9439">
        <v>13.957799924452701</v>
      </c>
      <c r="B9439">
        <v>2.4513387805337801</v>
      </c>
    </row>
    <row r="9440" spans="1:2" x14ac:dyDescent="0.45">
      <c r="A9440">
        <v>29.074931858311999</v>
      </c>
      <c r="B9440">
        <v>4.4021386944358101</v>
      </c>
    </row>
    <row r="9441" spans="1:2" x14ac:dyDescent="0.45">
      <c r="A9441">
        <v>18.616910660275899</v>
      </c>
      <c r="B9441">
        <v>4.1949204455952298</v>
      </c>
    </row>
    <row r="9442" spans="1:2" x14ac:dyDescent="0.45">
      <c r="A9442">
        <v>11.804066947786801</v>
      </c>
      <c r="B9442">
        <v>-12.9967103055727</v>
      </c>
    </row>
    <row r="9443" spans="1:2" x14ac:dyDescent="0.45">
      <c r="A9443">
        <v>11.060002684229</v>
      </c>
      <c r="B9443">
        <v>-11.563628532140401</v>
      </c>
    </row>
    <row r="9444" spans="1:2" x14ac:dyDescent="0.45">
      <c r="A9444">
        <v>11.0683071827186</v>
      </c>
      <c r="B9444">
        <v>-14.2568747744745</v>
      </c>
    </row>
    <row r="9445" spans="1:2" x14ac:dyDescent="0.45">
      <c r="A9445">
        <v>16.689125274967299</v>
      </c>
      <c r="B9445">
        <v>12.0424772577942</v>
      </c>
    </row>
    <row r="9446" spans="1:2" x14ac:dyDescent="0.45">
      <c r="A9446">
        <v>19.858493182305999</v>
      </c>
      <c r="B9446">
        <v>1.98063004085494</v>
      </c>
    </row>
    <row r="9447" spans="1:2" x14ac:dyDescent="0.45">
      <c r="A9447">
        <v>20.724696545047799</v>
      </c>
      <c r="B9447">
        <v>19.218161421006599</v>
      </c>
    </row>
    <row r="9448" spans="1:2" x14ac:dyDescent="0.45">
      <c r="A9448">
        <v>19.4723966407647</v>
      </c>
      <c r="B9448">
        <v>2.20529926368744</v>
      </c>
    </row>
    <row r="9449" spans="1:2" x14ac:dyDescent="0.45">
      <c r="A9449">
        <v>20.769090148878099</v>
      </c>
      <c r="B9449">
        <v>2.6136371093183599</v>
      </c>
    </row>
    <row r="9450" spans="1:2" x14ac:dyDescent="0.45">
      <c r="A9450">
        <v>18.439448901686902</v>
      </c>
      <c r="B9450">
        <v>16.9762673788297</v>
      </c>
    </row>
    <row r="9451" spans="1:2" x14ac:dyDescent="0.45">
      <c r="A9451">
        <v>30.913943875581101</v>
      </c>
      <c r="B9451">
        <v>-0.82587937747265905</v>
      </c>
    </row>
    <row r="9452" spans="1:2" x14ac:dyDescent="0.45">
      <c r="A9452">
        <v>13.3415275254274</v>
      </c>
      <c r="B9452">
        <v>21.510571397226499</v>
      </c>
    </row>
    <row r="9453" spans="1:2" x14ac:dyDescent="0.45">
      <c r="A9453">
        <v>12.1729895913157</v>
      </c>
      <c r="B9453">
        <v>-10.725887379085499</v>
      </c>
    </row>
    <row r="9454" spans="1:2" x14ac:dyDescent="0.45">
      <c r="A9454">
        <v>10.633076838180701</v>
      </c>
      <c r="B9454">
        <v>-8.8429634776111499</v>
      </c>
    </row>
    <row r="9455" spans="1:2" x14ac:dyDescent="0.45">
      <c r="A9455">
        <v>18.887782779683</v>
      </c>
      <c r="B9455">
        <v>13.7779531952654</v>
      </c>
    </row>
    <row r="9456" spans="1:2" x14ac:dyDescent="0.45">
      <c r="A9456">
        <v>12.3072534244581</v>
      </c>
      <c r="B9456">
        <v>18.3406491197888</v>
      </c>
    </row>
    <row r="9457" spans="1:2" x14ac:dyDescent="0.45">
      <c r="A9457">
        <v>11.2433599295347</v>
      </c>
      <c r="B9457">
        <v>10.427272907756601</v>
      </c>
    </row>
    <row r="9458" spans="1:2" x14ac:dyDescent="0.45">
      <c r="A9458">
        <v>18.1107215542395</v>
      </c>
      <c r="B9458">
        <v>15.0526931219994</v>
      </c>
    </row>
    <row r="9459" spans="1:2" x14ac:dyDescent="0.45">
      <c r="A9459">
        <v>17.467561253840199</v>
      </c>
      <c r="B9459">
        <v>17.035088200342301</v>
      </c>
    </row>
    <row r="9460" spans="1:2" x14ac:dyDescent="0.45">
      <c r="A9460">
        <v>10.667629131585199</v>
      </c>
      <c r="B9460">
        <v>-1.5686311027941</v>
      </c>
    </row>
    <row r="9461" spans="1:2" x14ac:dyDescent="0.45">
      <c r="A9461">
        <v>27.899894545008198</v>
      </c>
      <c r="B9461">
        <v>5.2135528780920204</v>
      </c>
    </row>
    <row r="9462" spans="1:2" x14ac:dyDescent="0.45">
      <c r="A9462">
        <v>19.5791623378663</v>
      </c>
      <c r="B9462">
        <v>21.766162730523298</v>
      </c>
    </row>
    <row r="9463" spans="1:2" x14ac:dyDescent="0.45">
      <c r="A9463">
        <v>11.518660482968899</v>
      </c>
      <c r="B9463">
        <v>12.376545176191</v>
      </c>
    </row>
    <row r="9464" spans="1:2" x14ac:dyDescent="0.45">
      <c r="A9464">
        <v>22.0563360150466</v>
      </c>
      <c r="B9464">
        <v>17.8662316026201</v>
      </c>
    </row>
    <row r="9465" spans="1:2" x14ac:dyDescent="0.45">
      <c r="A9465">
        <v>15.3271803312398</v>
      </c>
      <c r="B9465">
        <v>14.644202152464301</v>
      </c>
    </row>
    <row r="9466" spans="1:2" x14ac:dyDescent="0.45">
      <c r="A9466">
        <v>12.4956190710035</v>
      </c>
      <c r="B9466">
        <v>23.424093785384098</v>
      </c>
    </row>
    <row r="9467" spans="1:2" x14ac:dyDescent="0.45">
      <c r="A9467">
        <v>10.1920120870692</v>
      </c>
      <c r="B9467">
        <v>-7.0677277924459796</v>
      </c>
    </row>
    <row r="9468" spans="1:2" x14ac:dyDescent="0.45">
      <c r="A9468">
        <v>14.640614548769999</v>
      </c>
      <c r="B9468">
        <v>10.158669845633799</v>
      </c>
    </row>
    <row r="9469" spans="1:2" x14ac:dyDescent="0.45">
      <c r="A9469">
        <v>10.532290049098901</v>
      </c>
      <c r="B9469">
        <v>8.3749949362370497</v>
      </c>
    </row>
    <row r="9470" spans="1:2" x14ac:dyDescent="0.45">
      <c r="A9470">
        <v>15.3375625079361</v>
      </c>
      <c r="B9470">
        <v>13.144318804634199</v>
      </c>
    </row>
    <row r="9471" spans="1:2" x14ac:dyDescent="0.45">
      <c r="A9471">
        <v>20.5143710631502</v>
      </c>
      <c r="B9471">
        <v>6.2752553103520403E-2</v>
      </c>
    </row>
    <row r="9472" spans="1:2" x14ac:dyDescent="0.45">
      <c r="A9472">
        <v>12.2517904941898</v>
      </c>
      <c r="B9472">
        <v>22.814011792667898</v>
      </c>
    </row>
    <row r="9473" spans="1:2" x14ac:dyDescent="0.45">
      <c r="A9473">
        <v>12.155172885759701</v>
      </c>
      <c r="B9473">
        <v>-7.4834592735875596</v>
      </c>
    </row>
    <row r="9474" spans="1:2" x14ac:dyDescent="0.45">
      <c r="A9474">
        <v>24.403737420394702</v>
      </c>
      <c r="B9474">
        <v>6.0053945554838002</v>
      </c>
    </row>
    <row r="9475" spans="1:2" x14ac:dyDescent="0.45">
      <c r="A9475">
        <v>11.7462341197136</v>
      </c>
      <c r="B9475">
        <v>-10.602607393438401</v>
      </c>
    </row>
    <row r="9476" spans="1:2" x14ac:dyDescent="0.45">
      <c r="A9476">
        <v>10.6577551735662</v>
      </c>
      <c r="B9476">
        <v>11.203080543174501</v>
      </c>
    </row>
    <row r="9477" spans="1:2" x14ac:dyDescent="0.45">
      <c r="A9477">
        <v>12.6628306490729</v>
      </c>
      <c r="B9477">
        <v>23.9743938972276</v>
      </c>
    </row>
    <row r="9478" spans="1:2" x14ac:dyDescent="0.45">
      <c r="A9478">
        <v>10.9016309845048</v>
      </c>
      <c r="B9478">
        <v>-6.1360520757870498</v>
      </c>
    </row>
    <row r="9479" spans="1:2" x14ac:dyDescent="0.45">
      <c r="A9479">
        <v>13.9737992679381</v>
      </c>
      <c r="B9479">
        <v>2.7207731712032199</v>
      </c>
    </row>
    <row r="9480" spans="1:2" x14ac:dyDescent="0.45">
      <c r="A9480">
        <v>12.0291630515249</v>
      </c>
      <c r="B9480">
        <v>20.1880278409858</v>
      </c>
    </row>
    <row r="9481" spans="1:2" x14ac:dyDescent="0.45">
      <c r="A9481">
        <v>12.627180470674199</v>
      </c>
      <c r="B9481">
        <v>21.818275498049399</v>
      </c>
    </row>
    <row r="9482" spans="1:2" x14ac:dyDescent="0.45">
      <c r="A9482">
        <v>13.6986925136605</v>
      </c>
      <c r="B9482">
        <v>-12.310521461997601</v>
      </c>
    </row>
    <row r="9483" spans="1:2" x14ac:dyDescent="0.45">
      <c r="A9483">
        <v>11.768465126663299</v>
      </c>
      <c r="B9483">
        <v>-13.628086899771301</v>
      </c>
    </row>
    <row r="9484" spans="1:2" x14ac:dyDescent="0.45">
      <c r="A9484">
        <v>22.7037104000051</v>
      </c>
      <c r="B9484">
        <v>-0.32739253771390803</v>
      </c>
    </row>
    <row r="9485" spans="1:2" x14ac:dyDescent="0.45">
      <c r="A9485">
        <v>9.1472484311856093</v>
      </c>
      <c r="B9485">
        <v>3.9647787011592399</v>
      </c>
    </row>
    <row r="9486" spans="1:2" x14ac:dyDescent="0.45">
      <c r="A9486">
        <v>12.0222199824159</v>
      </c>
      <c r="B9486">
        <v>16.223222455916101</v>
      </c>
    </row>
    <row r="9487" spans="1:2" x14ac:dyDescent="0.45">
      <c r="A9487">
        <v>13.556831131503801</v>
      </c>
      <c r="B9487">
        <v>20.879751686707898</v>
      </c>
    </row>
    <row r="9488" spans="1:2" x14ac:dyDescent="0.45">
      <c r="A9488">
        <v>12.2096644144205</v>
      </c>
      <c r="B9488">
        <v>24.3110601265223</v>
      </c>
    </row>
    <row r="9489" spans="1:2" x14ac:dyDescent="0.45">
      <c r="A9489">
        <v>17.668568947136599</v>
      </c>
      <c r="B9489">
        <v>21.6374287512939</v>
      </c>
    </row>
    <row r="9490" spans="1:2" x14ac:dyDescent="0.45">
      <c r="A9490">
        <v>28.4281975095859</v>
      </c>
      <c r="B9490">
        <v>3.7831672328088999</v>
      </c>
    </row>
    <row r="9491" spans="1:2" x14ac:dyDescent="0.45">
      <c r="A9491">
        <v>24.744107896042099</v>
      </c>
      <c r="B9491">
        <v>6.1525283888095501</v>
      </c>
    </row>
    <row r="9492" spans="1:2" x14ac:dyDescent="0.45">
      <c r="A9492">
        <v>25.893276449780402</v>
      </c>
      <c r="B9492">
        <v>6.0801427593645299</v>
      </c>
    </row>
    <row r="9493" spans="1:2" x14ac:dyDescent="0.45">
      <c r="A9493">
        <v>14.4279667628863</v>
      </c>
      <c r="B9493">
        <v>23.610221169253201</v>
      </c>
    </row>
    <row r="9494" spans="1:2" x14ac:dyDescent="0.45">
      <c r="A9494">
        <v>13.8492163115965</v>
      </c>
      <c r="B9494">
        <v>-14.621197875649701</v>
      </c>
    </row>
    <row r="9495" spans="1:2" x14ac:dyDescent="0.45">
      <c r="A9495">
        <v>21.181793920381899</v>
      </c>
      <c r="B9495">
        <v>21.911389502694998</v>
      </c>
    </row>
    <row r="9496" spans="1:2" x14ac:dyDescent="0.45">
      <c r="A9496">
        <v>31.404392995643899</v>
      </c>
      <c r="B9496">
        <v>4.7313838642133597</v>
      </c>
    </row>
    <row r="9497" spans="1:2" x14ac:dyDescent="0.45">
      <c r="A9497">
        <v>10.764623038874801</v>
      </c>
      <c r="B9497">
        <v>-9.6261284798627003</v>
      </c>
    </row>
    <row r="9498" spans="1:2" x14ac:dyDescent="0.45">
      <c r="A9498">
        <v>13.1894823482015</v>
      </c>
      <c r="B9498">
        <v>24.6768906797356</v>
      </c>
    </row>
    <row r="9499" spans="1:2" x14ac:dyDescent="0.45">
      <c r="A9499">
        <v>19.5043604763666</v>
      </c>
      <c r="B9499">
        <v>16.852475859019599</v>
      </c>
    </row>
    <row r="9500" spans="1:2" x14ac:dyDescent="0.45">
      <c r="A9500">
        <v>9.6340261917563108</v>
      </c>
      <c r="B9500">
        <v>-2.9461761951010899</v>
      </c>
    </row>
    <row r="9501" spans="1:2" x14ac:dyDescent="0.45">
      <c r="A9501">
        <v>25.1472947868319</v>
      </c>
      <c r="B9501">
        <v>4.9997121429715996</v>
      </c>
    </row>
    <row r="9502" spans="1:2" x14ac:dyDescent="0.45">
      <c r="A9502">
        <v>19.5605501854096</v>
      </c>
      <c r="B9502">
        <v>23.477976555932798</v>
      </c>
    </row>
    <row r="9503" spans="1:2" x14ac:dyDescent="0.45">
      <c r="A9503">
        <v>12.8106827638174</v>
      </c>
      <c r="B9503">
        <v>8.86136454600768</v>
      </c>
    </row>
    <row r="9504" spans="1:2" x14ac:dyDescent="0.45">
      <c r="A9504">
        <v>10.715622893083101</v>
      </c>
      <c r="B9504">
        <v>-14.899213997221</v>
      </c>
    </row>
    <row r="9505" spans="1:2" x14ac:dyDescent="0.45">
      <c r="A9505">
        <v>29.259888836081402</v>
      </c>
      <c r="B9505">
        <v>-1.29422503291693</v>
      </c>
    </row>
    <row r="9506" spans="1:2" x14ac:dyDescent="0.45">
      <c r="A9506">
        <v>10.203659556970701</v>
      </c>
      <c r="B9506">
        <v>-0.31249665981283398</v>
      </c>
    </row>
    <row r="9507" spans="1:2" x14ac:dyDescent="0.45">
      <c r="A9507">
        <v>22.052961042550599</v>
      </c>
      <c r="B9507">
        <v>19.258341831799701</v>
      </c>
    </row>
    <row r="9508" spans="1:2" x14ac:dyDescent="0.45">
      <c r="A9508">
        <v>11.249453884432301</v>
      </c>
      <c r="B9508">
        <v>12.772640616083599</v>
      </c>
    </row>
    <row r="9509" spans="1:2" x14ac:dyDescent="0.45">
      <c r="A9509">
        <v>11.9530873601145</v>
      </c>
      <c r="B9509">
        <v>18.5283943175248</v>
      </c>
    </row>
    <row r="9510" spans="1:2" x14ac:dyDescent="0.45">
      <c r="A9510">
        <v>12.6563699321719</v>
      </c>
      <c r="B9510">
        <v>22.525040289377898</v>
      </c>
    </row>
    <row r="9511" spans="1:2" x14ac:dyDescent="0.45">
      <c r="A9511">
        <v>9.8991856104777494</v>
      </c>
      <c r="B9511">
        <v>-8.8083942815248903</v>
      </c>
    </row>
    <row r="9512" spans="1:2" x14ac:dyDescent="0.45">
      <c r="A9512">
        <v>11.9835301151581</v>
      </c>
      <c r="B9512">
        <v>19.782234496249401</v>
      </c>
    </row>
    <row r="9513" spans="1:2" x14ac:dyDescent="0.45">
      <c r="A9513">
        <v>21.981236379044301</v>
      </c>
      <c r="B9513">
        <v>17.100014468565099</v>
      </c>
    </row>
    <row r="9514" spans="1:2" x14ac:dyDescent="0.45">
      <c r="A9514">
        <v>24.720316198134899</v>
      </c>
      <c r="B9514">
        <v>-7.3521614499072296E-2</v>
      </c>
    </row>
    <row r="9515" spans="1:2" x14ac:dyDescent="0.45">
      <c r="A9515">
        <v>29.781697320655098</v>
      </c>
      <c r="B9515">
        <v>6.2063840487529403</v>
      </c>
    </row>
    <row r="9516" spans="1:2" x14ac:dyDescent="0.45">
      <c r="A9516">
        <v>10.7118657916138</v>
      </c>
      <c r="B9516">
        <v>-12.4717114918134</v>
      </c>
    </row>
    <row r="9517" spans="1:2" x14ac:dyDescent="0.45">
      <c r="A9517">
        <v>10.217556851534001</v>
      </c>
      <c r="B9517">
        <v>-7.7689978470238499</v>
      </c>
    </row>
    <row r="9518" spans="1:2" x14ac:dyDescent="0.45">
      <c r="A9518">
        <v>14.543087046479201</v>
      </c>
      <c r="B9518">
        <v>13.8975343525816</v>
      </c>
    </row>
    <row r="9519" spans="1:2" x14ac:dyDescent="0.45">
      <c r="A9519">
        <v>14.340280947602499</v>
      </c>
      <c r="B9519">
        <v>23.434641025940099</v>
      </c>
    </row>
    <row r="9520" spans="1:2" x14ac:dyDescent="0.45">
      <c r="A9520">
        <v>12.3887266994287</v>
      </c>
      <c r="B9520">
        <v>14.864624703919199</v>
      </c>
    </row>
    <row r="9521" spans="1:2" x14ac:dyDescent="0.45">
      <c r="A9521">
        <v>23.499957895993401</v>
      </c>
      <c r="B9521">
        <v>-0.36589938768812102</v>
      </c>
    </row>
    <row r="9522" spans="1:2" x14ac:dyDescent="0.45">
      <c r="A9522">
        <v>21.168133025477999</v>
      </c>
      <c r="B9522">
        <v>3.9788849205938401</v>
      </c>
    </row>
    <row r="9523" spans="1:2" x14ac:dyDescent="0.45">
      <c r="A9523">
        <v>9.6253617463783208</v>
      </c>
      <c r="B9523">
        <v>-2.70999089461391</v>
      </c>
    </row>
    <row r="9524" spans="1:2" x14ac:dyDescent="0.45">
      <c r="A9524">
        <v>10.598882533054301</v>
      </c>
      <c r="B9524">
        <v>8.1560108707336294</v>
      </c>
    </row>
    <row r="9525" spans="1:2" x14ac:dyDescent="0.45">
      <c r="A9525">
        <v>10.130001444335701</v>
      </c>
      <c r="B9525">
        <v>-6.1053317667904503</v>
      </c>
    </row>
    <row r="9526" spans="1:2" x14ac:dyDescent="0.45">
      <c r="A9526">
        <v>25.042525143195299</v>
      </c>
      <c r="B9526">
        <v>6.2872250231966103</v>
      </c>
    </row>
    <row r="9527" spans="1:2" x14ac:dyDescent="0.45">
      <c r="A9527">
        <v>11.022531552871101</v>
      </c>
      <c r="B9527">
        <v>-7.1742225052541597</v>
      </c>
    </row>
    <row r="9528" spans="1:2" x14ac:dyDescent="0.45">
      <c r="A9528">
        <v>10.128762108648001</v>
      </c>
      <c r="B9528">
        <v>-0.65495590275749704</v>
      </c>
    </row>
    <row r="9529" spans="1:2" x14ac:dyDescent="0.45">
      <c r="A9529">
        <v>10.992769848669401</v>
      </c>
      <c r="B9529">
        <v>-7.5920899188384503</v>
      </c>
    </row>
    <row r="9530" spans="1:2" x14ac:dyDescent="0.45">
      <c r="A9530">
        <v>21.032768379497099</v>
      </c>
      <c r="B9530">
        <v>17.818223337867199</v>
      </c>
    </row>
    <row r="9531" spans="1:2" x14ac:dyDescent="0.45">
      <c r="A9531">
        <v>11.1425855746528</v>
      </c>
      <c r="B9531">
        <v>13.3008483868245</v>
      </c>
    </row>
    <row r="9532" spans="1:2" x14ac:dyDescent="0.45">
      <c r="A9532">
        <v>9.8189707452773192</v>
      </c>
      <c r="B9532">
        <v>-0.76875949300812796</v>
      </c>
    </row>
    <row r="9533" spans="1:2" x14ac:dyDescent="0.45">
      <c r="A9533">
        <v>17.383751027796102</v>
      </c>
      <c r="B9533">
        <v>17.632943505305899</v>
      </c>
    </row>
    <row r="9534" spans="1:2" x14ac:dyDescent="0.45">
      <c r="A9534">
        <v>12.287356131292301</v>
      </c>
      <c r="B9534">
        <v>22.756209654333698</v>
      </c>
    </row>
    <row r="9535" spans="1:2" x14ac:dyDescent="0.45">
      <c r="A9535">
        <v>11.790330697269299</v>
      </c>
      <c r="B9535">
        <v>-15.202360386674499</v>
      </c>
    </row>
    <row r="9536" spans="1:2" x14ac:dyDescent="0.45">
      <c r="A9536">
        <v>13.399606688111</v>
      </c>
      <c r="B9536">
        <v>19.561036836475601</v>
      </c>
    </row>
    <row r="9537" spans="1:2" x14ac:dyDescent="0.45">
      <c r="A9537">
        <v>13.1242598835697</v>
      </c>
      <c r="B9537">
        <v>21.260080654792301</v>
      </c>
    </row>
    <row r="9538" spans="1:2" x14ac:dyDescent="0.45">
      <c r="A9538">
        <v>11.4009690284414</v>
      </c>
      <c r="B9538">
        <v>-10.5288890192775</v>
      </c>
    </row>
    <row r="9539" spans="1:2" x14ac:dyDescent="0.45">
      <c r="A9539">
        <v>17.160078578393801</v>
      </c>
      <c r="B9539">
        <v>12.3454865277228</v>
      </c>
    </row>
    <row r="9540" spans="1:2" x14ac:dyDescent="0.45">
      <c r="A9540">
        <v>11.8507725673007</v>
      </c>
      <c r="B9540">
        <v>12.689510387843301</v>
      </c>
    </row>
    <row r="9541" spans="1:2" x14ac:dyDescent="0.45">
      <c r="A9541">
        <v>29.1461633359737</v>
      </c>
      <c r="B9541">
        <v>-0.121935393236833</v>
      </c>
    </row>
    <row r="9542" spans="1:2" x14ac:dyDescent="0.45">
      <c r="A9542">
        <v>19.127984192086899</v>
      </c>
      <c r="B9542">
        <v>3.4816693451254199</v>
      </c>
    </row>
    <row r="9543" spans="1:2" x14ac:dyDescent="0.45">
      <c r="A9543">
        <v>29.0303645732163</v>
      </c>
      <c r="B9543">
        <v>6.5107993069937004E-2</v>
      </c>
    </row>
    <row r="9544" spans="1:2" x14ac:dyDescent="0.45">
      <c r="A9544">
        <v>18.222227801024399</v>
      </c>
      <c r="B9544">
        <v>14.791058113836799</v>
      </c>
    </row>
    <row r="9545" spans="1:2" x14ac:dyDescent="0.45">
      <c r="A9545">
        <v>21.3567988511005</v>
      </c>
      <c r="B9545">
        <v>17.359796419884301</v>
      </c>
    </row>
    <row r="9546" spans="1:2" x14ac:dyDescent="0.45">
      <c r="A9546">
        <v>28.6252391339296</v>
      </c>
      <c r="B9546">
        <v>2.3237317383991298</v>
      </c>
    </row>
    <row r="9547" spans="1:2" x14ac:dyDescent="0.45">
      <c r="A9547">
        <v>13.833971451471101</v>
      </c>
      <c r="B9547">
        <v>-14.223282968731301</v>
      </c>
    </row>
    <row r="9548" spans="1:2" x14ac:dyDescent="0.45">
      <c r="A9548">
        <v>21.3387271444611</v>
      </c>
      <c r="B9548">
        <v>3.6950856701535901</v>
      </c>
    </row>
    <row r="9549" spans="1:2" x14ac:dyDescent="0.45">
      <c r="A9549">
        <v>23.0029395971562</v>
      </c>
      <c r="B9549">
        <v>-1.24552414012542</v>
      </c>
    </row>
    <row r="9550" spans="1:2" x14ac:dyDescent="0.45">
      <c r="A9550">
        <v>26.688204949552102</v>
      </c>
      <c r="B9550">
        <v>0.735196129587673</v>
      </c>
    </row>
    <row r="9551" spans="1:2" x14ac:dyDescent="0.45">
      <c r="A9551">
        <v>17.740738692185399</v>
      </c>
      <c r="B9551">
        <v>20.22939575178</v>
      </c>
    </row>
    <row r="9552" spans="1:2" x14ac:dyDescent="0.45">
      <c r="A9552">
        <v>17.218129003922002</v>
      </c>
      <c r="B9552">
        <v>17.948674508183299</v>
      </c>
    </row>
    <row r="9553" spans="1:2" x14ac:dyDescent="0.45">
      <c r="A9553">
        <v>28.677361946423002</v>
      </c>
      <c r="B9553">
        <v>6.6944272742251503</v>
      </c>
    </row>
    <row r="9554" spans="1:2" x14ac:dyDescent="0.45">
      <c r="A9554">
        <v>23.4534569539214</v>
      </c>
      <c r="B9554">
        <v>5.8079952793949197</v>
      </c>
    </row>
    <row r="9555" spans="1:2" x14ac:dyDescent="0.45">
      <c r="A9555">
        <v>12.0246372102365</v>
      </c>
      <c r="B9555">
        <v>-13.965748146416299</v>
      </c>
    </row>
    <row r="9556" spans="1:2" x14ac:dyDescent="0.45">
      <c r="A9556">
        <v>28.045141622536001</v>
      </c>
      <c r="B9556">
        <v>5.6226572622726803</v>
      </c>
    </row>
    <row r="9557" spans="1:2" x14ac:dyDescent="0.45">
      <c r="A9557">
        <v>14.779818392076301</v>
      </c>
      <c r="B9557">
        <v>13.9577466882112</v>
      </c>
    </row>
    <row r="9558" spans="1:2" x14ac:dyDescent="0.45">
      <c r="A9558">
        <v>15.603742124185301</v>
      </c>
      <c r="B9558">
        <v>2.691270814708</v>
      </c>
    </row>
    <row r="9559" spans="1:2" x14ac:dyDescent="0.45">
      <c r="A9559">
        <v>11.508688159659</v>
      </c>
      <c r="B9559">
        <v>-13.8735047253096</v>
      </c>
    </row>
    <row r="9560" spans="1:2" x14ac:dyDescent="0.45">
      <c r="A9560">
        <v>13.6918707824323</v>
      </c>
      <c r="B9560">
        <v>23.1333464985766</v>
      </c>
    </row>
    <row r="9561" spans="1:2" x14ac:dyDescent="0.45">
      <c r="A9561">
        <v>12.4459595208951</v>
      </c>
      <c r="B9561">
        <v>-13.4067622504587</v>
      </c>
    </row>
    <row r="9562" spans="1:2" x14ac:dyDescent="0.45">
      <c r="A9562">
        <v>20.9233351715799</v>
      </c>
      <c r="B9562">
        <v>3.4330783260007798</v>
      </c>
    </row>
    <row r="9563" spans="1:2" x14ac:dyDescent="0.45">
      <c r="A9563">
        <v>15.9617550918865</v>
      </c>
      <c r="B9563">
        <v>2.1383171016921598</v>
      </c>
    </row>
    <row r="9564" spans="1:2" x14ac:dyDescent="0.45">
      <c r="A9564">
        <v>19.822989858124799</v>
      </c>
      <c r="B9564">
        <v>19.860240705036102</v>
      </c>
    </row>
    <row r="9565" spans="1:2" x14ac:dyDescent="0.45">
      <c r="A9565">
        <v>19.0974717464075</v>
      </c>
      <c r="B9565">
        <v>17.0617438940669</v>
      </c>
    </row>
    <row r="9566" spans="1:2" x14ac:dyDescent="0.45">
      <c r="A9566">
        <v>24.4103664209104</v>
      </c>
      <c r="B9566">
        <v>-0.41727777876960997</v>
      </c>
    </row>
    <row r="9567" spans="1:2" x14ac:dyDescent="0.45">
      <c r="A9567">
        <v>10.144862024203899</v>
      </c>
      <c r="B9567">
        <v>-5.0098103200392199</v>
      </c>
    </row>
    <row r="9568" spans="1:2" x14ac:dyDescent="0.45">
      <c r="A9568">
        <v>18.2750873227825</v>
      </c>
      <c r="B9568">
        <v>16.280196157648302</v>
      </c>
    </row>
    <row r="9569" spans="1:2" x14ac:dyDescent="0.45">
      <c r="A9569">
        <v>10.9481397444537</v>
      </c>
      <c r="B9569">
        <v>-13.140923359026999</v>
      </c>
    </row>
    <row r="9570" spans="1:2" x14ac:dyDescent="0.45">
      <c r="A9570">
        <v>11.9421461773826</v>
      </c>
      <c r="B9570">
        <v>16.491097923682101</v>
      </c>
    </row>
    <row r="9571" spans="1:2" x14ac:dyDescent="0.45">
      <c r="A9571">
        <v>16.2301834906755</v>
      </c>
      <c r="B9571">
        <v>15.3682992996347</v>
      </c>
    </row>
    <row r="9572" spans="1:2" x14ac:dyDescent="0.45">
      <c r="A9572">
        <v>11.9336236274816</v>
      </c>
      <c r="B9572">
        <v>-12.855174949224599</v>
      </c>
    </row>
    <row r="9573" spans="1:2" x14ac:dyDescent="0.45">
      <c r="A9573">
        <v>16.060164264675102</v>
      </c>
      <c r="B9573">
        <v>16.069988899690301</v>
      </c>
    </row>
    <row r="9574" spans="1:2" x14ac:dyDescent="0.45">
      <c r="A9574">
        <v>28.661172624230801</v>
      </c>
      <c r="B9574">
        <v>3.2998292884237101</v>
      </c>
    </row>
    <row r="9575" spans="1:2" x14ac:dyDescent="0.45">
      <c r="A9575">
        <v>21.071084372685299</v>
      </c>
      <c r="B9575">
        <v>16.631435567420901</v>
      </c>
    </row>
    <row r="9576" spans="1:2" x14ac:dyDescent="0.45">
      <c r="A9576">
        <v>11.86803308791</v>
      </c>
      <c r="B9576">
        <v>-13.7085081973455</v>
      </c>
    </row>
    <row r="9577" spans="1:2" x14ac:dyDescent="0.45">
      <c r="A9577">
        <v>23.030847813034899</v>
      </c>
      <c r="B9577">
        <v>3.1628328149452201</v>
      </c>
    </row>
    <row r="9578" spans="1:2" x14ac:dyDescent="0.45">
      <c r="A9578">
        <v>12.7833309734871</v>
      </c>
      <c r="B9578">
        <v>21.210705696603402</v>
      </c>
    </row>
    <row r="9579" spans="1:2" x14ac:dyDescent="0.45">
      <c r="A9579">
        <v>11.7015216230108</v>
      </c>
      <c r="B9579">
        <v>17.640721082119502</v>
      </c>
    </row>
    <row r="9580" spans="1:2" x14ac:dyDescent="0.45">
      <c r="A9580">
        <v>18.685322421347799</v>
      </c>
      <c r="B9580">
        <v>18.558286733011201</v>
      </c>
    </row>
    <row r="9581" spans="1:2" x14ac:dyDescent="0.45">
      <c r="A9581">
        <v>11.470958103017701</v>
      </c>
      <c r="B9581">
        <v>-7.05435289806986</v>
      </c>
    </row>
    <row r="9582" spans="1:2" x14ac:dyDescent="0.45">
      <c r="A9582">
        <v>18.057102629935699</v>
      </c>
      <c r="B9582">
        <v>4.0280727516694803</v>
      </c>
    </row>
    <row r="9583" spans="1:2" x14ac:dyDescent="0.45">
      <c r="A9583">
        <v>11.1583418638475</v>
      </c>
      <c r="B9583">
        <v>-8.9633697873817901</v>
      </c>
    </row>
    <row r="9584" spans="1:2" x14ac:dyDescent="0.45">
      <c r="A9584">
        <v>20.377520760351398</v>
      </c>
      <c r="B9584">
        <v>15.8244032410534</v>
      </c>
    </row>
    <row r="9585" spans="1:2" x14ac:dyDescent="0.45">
      <c r="A9585">
        <v>30.3210432199465</v>
      </c>
      <c r="B9585">
        <v>4.3457397887195102</v>
      </c>
    </row>
    <row r="9586" spans="1:2" x14ac:dyDescent="0.45">
      <c r="A9586">
        <v>20.9102787239561</v>
      </c>
      <c r="B9586">
        <v>3.3385481015198</v>
      </c>
    </row>
    <row r="9587" spans="1:2" x14ac:dyDescent="0.45">
      <c r="A9587">
        <v>12.4646392836929</v>
      </c>
      <c r="B9587">
        <v>8.77666477197638</v>
      </c>
    </row>
    <row r="9588" spans="1:2" x14ac:dyDescent="0.45">
      <c r="A9588">
        <v>9.8291493783549893</v>
      </c>
      <c r="B9588">
        <v>-1.1555366664042801</v>
      </c>
    </row>
    <row r="9589" spans="1:2" x14ac:dyDescent="0.45">
      <c r="A9589">
        <v>18.420913742766899</v>
      </c>
      <c r="B9589">
        <v>14.504653777275699</v>
      </c>
    </row>
    <row r="9590" spans="1:2" x14ac:dyDescent="0.45">
      <c r="A9590">
        <v>16.539966754914001</v>
      </c>
      <c r="B9590">
        <v>16.4815014310823</v>
      </c>
    </row>
    <row r="9591" spans="1:2" x14ac:dyDescent="0.45">
      <c r="A9591">
        <v>18.961874196925798</v>
      </c>
      <c r="B9591">
        <v>20.6768923161533</v>
      </c>
    </row>
    <row r="9592" spans="1:2" x14ac:dyDescent="0.45">
      <c r="A9592">
        <v>10.2038094650446</v>
      </c>
      <c r="B9592">
        <v>-5.6894312858204801</v>
      </c>
    </row>
    <row r="9593" spans="1:2" x14ac:dyDescent="0.45">
      <c r="A9593">
        <v>19.967018322498401</v>
      </c>
      <c r="B9593">
        <v>15.7699159547488</v>
      </c>
    </row>
    <row r="9594" spans="1:2" x14ac:dyDescent="0.45">
      <c r="A9594">
        <v>24.918286953087499</v>
      </c>
      <c r="B9594">
        <v>19.649952892869901</v>
      </c>
    </row>
    <row r="9595" spans="1:2" x14ac:dyDescent="0.45">
      <c r="A9595">
        <v>12.4906410977846</v>
      </c>
      <c r="B9595">
        <v>24.158798330803801</v>
      </c>
    </row>
    <row r="9596" spans="1:2" x14ac:dyDescent="0.45">
      <c r="A9596">
        <v>19.502939908070701</v>
      </c>
      <c r="B9596">
        <v>15.606355035164301</v>
      </c>
    </row>
    <row r="9597" spans="1:2" x14ac:dyDescent="0.45">
      <c r="A9597">
        <v>26.790824662055901</v>
      </c>
      <c r="B9597">
        <v>-1.30678608392839</v>
      </c>
    </row>
    <row r="9598" spans="1:2" x14ac:dyDescent="0.45">
      <c r="A9598">
        <v>14.545010819581</v>
      </c>
      <c r="B9598">
        <v>24.411750494381302</v>
      </c>
    </row>
    <row r="9599" spans="1:2" x14ac:dyDescent="0.45">
      <c r="A9599">
        <v>18.295907182152199</v>
      </c>
      <c r="B9599">
        <v>13.9780356843681</v>
      </c>
    </row>
    <row r="9600" spans="1:2" x14ac:dyDescent="0.45">
      <c r="A9600">
        <v>12.080625775649899</v>
      </c>
      <c r="B9600">
        <v>24.233648696322199</v>
      </c>
    </row>
    <row r="9601" spans="1:2" x14ac:dyDescent="0.45">
      <c r="A9601">
        <v>28.2034981034117</v>
      </c>
      <c r="B9601">
        <v>-0.65453805712014701</v>
      </c>
    </row>
    <row r="9602" spans="1:2" x14ac:dyDescent="0.45">
      <c r="A9602">
        <v>10.8562041829911</v>
      </c>
      <c r="B9602">
        <v>-7.8577728971698502</v>
      </c>
    </row>
    <row r="9603" spans="1:2" x14ac:dyDescent="0.45">
      <c r="A9603">
        <v>11.7159578418989</v>
      </c>
      <c r="B9603">
        <v>-15.169243408742</v>
      </c>
    </row>
    <row r="9604" spans="1:2" x14ac:dyDescent="0.45">
      <c r="A9604">
        <v>18.7169856370646</v>
      </c>
      <c r="B9604">
        <v>17.044519331284501</v>
      </c>
    </row>
    <row r="9605" spans="1:2" x14ac:dyDescent="0.45">
      <c r="A9605">
        <v>24.916511061467698</v>
      </c>
      <c r="B9605">
        <v>19.803056838209901</v>
      </c>
    </row>
    <row r="9606" spans="1:2" x14ac:dyDescent="0.45">
      <c r="A9606">
        <v>11.8602830916124</v>
      </c>
      <c r="B9606">
        <v>19.469551915891</v>
      </c>
    </row>
    <row r="9607" spans="1:2" x14ac:dyDescent="0.45">
      <c r="A9607">
        <v>26.843564113139099</v>
      </c>
      <c r="B9607">
        <v>0.12885898873530399</v>
      </c>
    </row>
    <row r="9608" spans="1:2" x14ac:dyDescent="0.45">
      <c r="A9608">
        <v>31.499536342406302</v>
      </c>
      <c r="B9608">
        <v>0.84262773656457202</v>
      </c>
    </row>
    <row r="9609" spans="1:2" x14ac:dyDescent="0.45">
      <c r="A9609">
        <v>13.2644195305348</v>
      </c>
      <c r="B9609">
        <v>20.852283629190602</v>
      </c>
    </row>
    <row r="9610" spans="1:2" x14ac:dyDescent="0.45">
      <c r="A9610">
        <v>10.411481109071101</v>
      </c>
      <c r="B9610">
        <v>-14.8251429261471</v>
      </c>
    </row>
    <row r="9611" spans="1:2" x14ac:dyDescent="0.45">
      <c r="A9611">
        <v>10.2224107485613</v>
      </c>
      <c r="B9611">
        <v>-7.8494741104103198</v>
      </c>
    </row>
    <row r="9612" spans="1:2" x14ac:dyDescent="0.45">
      <c r="A9612">
        <v>10.5864104892483</v>
      </c>
      <c r="B9612">
        <v>-15.3899416951598</v>
      </c>
    </row>
    <row r="9613" spans="1:2" x14ac:dyDescent="0.45">
      <c r="A9613">
        <v>13.311686350027299</v>
      </c>
      <c r="B9613">
        <v>8.8265156645942398</v>
      </c>
    </row>
    <row r="9614" spans="1:2" x14ac:dyDescent="0.45">
      <c r="A9614">
        <v>12.834427756526001</v>
      </c>
      <c r="B9614">
        <v>21.852644163540099</v>
      </c>
    </row>
    <row r="9615" spans="1:2" x14ac:dyDescent="0.45">
      <c r="A9615">
        <v>10.611831653085</v>
      </c>
      <c r="B9615">
        <v>-5.6851725668286699</v>
      </c>
    </row>
    <row r="9616" spans="1:2" x14ac:dyDescent="0.45">
      <c r="A9616">
        <v>12.2107927790478</v>
      </c>
      <c r="B9616">
        <v>15.078793411583501</v>
      </c>
    </row>
    <row r="9617" spans="1:2" x14ac:dyDescent="0.45">
      <c r="A9617">
        <v>13.2412721122235</v>
      </c>
      <c r="B9617">
        <v>-11.7956687922791</v>
      </c>
    </row>
    <row r="9618" spans="1:2" x14ac:dyDescent="0.45">
      <c r="A9618">
        <v>9.2269455212025804</v>
      </c>
      <c r="B9618">
        <v>1.6607154099110999</v>
      </c>
    </row>
    <row r="9619" spans="1:2" x14ac:dyDescent="0.45">
      <c r="A9619">
        <v>10.2725822256893</v>
      </c>
      <c r="B9619">
        <v>-9.40063975848601</v>
      </c>
    </row>
    <row r="9620" spans="1:2" x14ac:dyDescent="0.45">
      <c r="A9620">
        <v>12.186487806833901</v>
      </c>
      <c r="B9620">
        <v>-6.8100040264269204</v>
      </c>
    </row>
    <row r="9621" spans="1:2" x14ac:dyDescent="0.45">
      <c r="A9621">
        <v>16.6878404378634</v>
      </c>
      <c r="B9621">
        <v>2.5268196353420902</v>
      </c>
    </row>
    <row r="9622" spans="1:2" x14ac:dyDescent="0.45">
      <c r="A9622">
        <v>18.6407700513824</v>
      </c>
      <c r="B9622">
        <v>2.2341684833421498</v>
      </c>
    </row>
    <row r="9623" spans="1:2" x14ac:dyDescent="0.45">
      <c r="A9623">
        <v>12.191787693025599</v>
      </c>
      <c r="B9623">
        <v>17.442399337885998</v>
      </c>
    </row>
    <row r="9624" spans="1:2" x14ac:dyDescent="0.45">
      <c r="A9624">
        <v>10.3204554235655</v>
      </c>
      <c r="B9624">
        <v>-1.04396703997725</v>
      </c>
    </row>
    <row r="9625" spans="1:2" x14ac:dyDescent="0.45">
      <c r="A9625">
        <v>12.1889326798336</v>
      </c>
      <c r="B9625">
        <v>23.594436009542001</v>
      </c>
    </row>
    <row r="9626" spans="1:2" x14ac:dyDescent="0.45">
      <c r="A9626">
        <v>10.335282448928099</v>
      </c>
      <c r="B9626">
        <v>-3.74206877193703</v>
      </c>
    </row>
    <row r="9627" spans="1:2" x14ac:dyDescent="0.45">
      <c r="A9627">
        <v>13.6729608058926</v>
      </c>
      <c r="B9627">
        <v>21.142819274298901</v>
      </c>
    </row>
    <row r="9628" spans="1:2" x14ac:dyDescent="0.45">
      <c r="A9628">
        <v>11.393917517563199</v>
      </c>
      <c r="B9628">
        <v>-12.8578852783725</v>
      </c>
    </row>
    <row r="9629" spans="1:2" x14ac:dyDescent="0.45">
      <c r="A9629">
        <v>11.7179788445381</v>
      </c>
      <c r="B9629">
        <v>12.468705891202401</v>
      </c>
    </row>
    <row r="9630" spans="1:2" x14ac:dyDescent="0.45">
      <c r="A9630">
        <v>12.544772277100201</v>
      </c>
      <c r="B9630">
        <v>15.3123640134288</v>
      </c>
    </row>
    <row r="9631" spans="1:2" x14ac:dyDescent="0.45">
      <c r="A9631">
        <v>12.0351479224359</v>
      </c>
      <c r="B9631">
        <v>17.214236256076202</v>
      </c>
    </row>
    <row r="9632" spans="1:2" x14ac:dyDescent="0.45">
      <c r="A9632">
        <v>12.2627204658527</v>
      </c>
      <c r="B9632">
        <v>-14.526313800410099</v>
      </c>
    </row>
    <row r="9633" spans="1:2" x14ac:dyDescent="0.45">
      <c r="A9633">
        <v>24.597890258499099</v>
      </c>
      <c r="B9633">
        <v>3.5148057218844699</v>
      </c>
    </row>
    <row r="9634" spans="1:2" x14ac:dyDescent="0.45">
      <c r="A9634">
        <v>17.244115239053901</v>
      </c>
      <c r="B9634">
        <v>20.646851897071599</v>
      </c>
    </row>
    <row r="9635" spans="1:2" x14ac:dyDescent="0.45">
      <c r="A9635">
        <v>13.629282131675</v>
      </c>
      <c r="B9635">
        <v>20.055465354717899</v>
      </c>
    </row>
    <row r="9636" spans="1:2" x14ac:dyDescent="0.45">
      <c r="A9636">
        <v>12.572483689430699</v>
      </c>
      <c r="B9636">
        <v>15.310778566702499</v>
      </c>
    </row>
    <row r="9637" spans="1:2" x14ac:dyDescent="0.45">
      <c r="A9637">
        <v>12.727000426479201</v>
      </c>
      <c r="B9637">
        <v>8.0288368627226205</v>
      </c>
    </row>
    <row r="9638" spans="1:2" x14ac:dyDescent="0.45">
      <c r="A9638">
        <v>11.223141039443201</v>
      </c>
      <c r="B9638">
        <v>16.9213913052434</v>
      </c>
    </row>
    <row r="9639" spans="1:2" x14ac:dyDescent="0.45">
      <c r="A9639">
        <v>21.4170378776303</v>
      </c>
      <c r="B9639">
        <v>3.8902098713991702</v>
      </c>
    </row>
    <row r="9640" spans="1:2" x14ac:dyDescent="0.45">
      <c r="A9640">
        <v>18.772016150301202</v>
      </c>
      <c r="B9640">
        <v>3.77995609918958</v>
      </c>
    </row>
    <row r="9641" spans="1:2" x14ac:dyDescent="0.45">
      <c r="A9641">
        <v>11.7498064373661</v>
      </c>
      <c r="B9641">
        <v>21.391684565966699</v>
      </c>
    </row>
    <row r="9642" spans="1:2" x14ac:dyDescent="0.45">
      <c r="A9642">
        <v>10.693858324749</v>
      </c>
      <c r="B9642">
        <v>-6.1555103571363396</v>
      </c>
    </row>
    <row r="9643" spans="1:2" x14ac:dyDescent="0.45">
      <c r="A9643">
        <v>19.872358379231098</v>
      </c>
      <c r="B9643">
        <v>21.356868181897202</v>
      </c>
    </row>
    <row r="9644" spans="1:2" x14ac:dyDescent="0.45">
      <c r="A9644">
        <v>11.0162126872744</v>
      </c>
      <c r="B9644">
        <v>-9.7405183802835005</v>
      </c>
    </row>
    <row r="9645" spans="1:2" x14ac:dyDescent="0.45">
      <c r="A9645">
        <v>13.5520529691946</v>
      </c>
      <c r="B9645">
        <v>8.0747626257363692</v>
      </c>
    </row>
    <row r="9646" spans="1:2" x14ac:dyDescent="0.45">
      <c r="A9646">
        <v>13.0040502580785</v>
      </c>
      <c r="B9646">
        <v>20.141485034382001</v>
      </c>
    </row>
    <row r="9647" spans="1:2" x14ac:dyDescent="0.45">
      <c r="A9647">
        <v>14.135222807923601</v>
      </c>
      <c r="B9647">
        <v>-14.236442882724001</v>
      </c>
    </row>
    <row r="9648" spans="1:2" x14ac:dyDescent="0.45">
      <c r="A9648">
        <v>12.320188379455701</v>
      </c>
      <c r="B9648">
        <v>22.510520269544799</v>
      </c>
    </row>
    <row r="9649" spans="1:2" x14ac:dyDescent="0.45">
      <c r="A9649">
        <v>11.3371392184409</v>
      </c>
      <c r="B9649">
        <v>15.6326903972274</v>
      </c>
    </row>
    <row r="9650" spans="1:2" x14ac:dyDescent="0.45">
      <c r="A9650">
        <v>20.2432005943161</v>
      </c>
      <c r="B9650">
        <v>5.3458271079638102</v>
      </c>
    </row>
    <row r="9651" spans="1:2" x14ac:dyDescent="0.45">
      <c r="A9651">
        <v>14.074122031889599</v>
      </c>
      <c r="B9651">
        <v>-14.233196916093799</v>
      </c>
    </row>
    <row r="9652" spans="1:2" x14ac:dyDescent="0.45">
      <c r="A9652">
        <v>10.7972259832564</v>
      </c>
      <c r="B9652">
        <v>-6.20249873827182</v>
      </c>
    </row>
    <row r="9653" spans="1:2" x14ac:dyDescent="0.45">
      <c r="A9653">
        <v>22.170867553304198</v>
      </c>
      <c r="B9653">
        <v>1.9991718637826701</v>
      </c>
    </row>
    <row r="9654" spans="1:2" x14ac:dyDescent="0.45">
      <c r="A9654">
        <v>15.474716646851199</v>
      </c>
      <c r="B9654">
        <v>14.8410417895343</v>
      </c>
    </row>
    <row r="9655" spans="1:2" x14ac:dyDescent="0.45">
      <c r="A9655">
        <v>9.7540460092557204</v>
      </c>
      <c r="B9655">
        <v>-2.9161028503569799</v>
      </c>
    </row>
    <row r="9656" spans="1:2" x14ac:dyDescent="0.45">
      <c r="A9656">
        <v>18.529539955530499</v>
      </c>
      <c r="B9656">
        <v>21.715433614545599</v>
      </c>
    </row>
    <row r="9657" spans="1:2" x14ac:dyDescent="0.45">
      <c r="A9657">
        <v>11.6805642086197</v>
      </c>
      <c r="B9657">
        <v>13.313948336582101</v>
      </c>
    </row>
    <row r="9658" spans="1:2" x14ac:dyDescent="0.45">
      <c r="A9658">
        <v>20.2510989576935</v>
      </c>
      <c r="B9658">
        <v>16.4018101419692</v>
      </c>
    </row>
    <row r="9659" spans="1:2" x14ac:dyDescent="0.45">
      <c r="A9659">
        <v>12.983806601425799</v>
      </c>
      <c r="B9659">
        <v>20.4257877459446</v>
      </c>
    </row>
    <row r="9660" spans="1:2" x14ac:dyDescent="0.45">
      <c r="A9660">
        <v>11.9387841929807</v>
      </c>
      <c r="B9660">
        <v>14.709936508335099</v>
      </c>
    </row>
    <row r="9661" spans="1:2" x14ac:dyDescent="0.45">
      <c r="A9661">
        <v>12.4741756481185</v>
      </c>
      <c r="B9661">
        <v>-13.8690741776305</v>
      </c>
    </row>
    <row r="9662" spans="1:2" x14ac:dyDescent="0.45">
      <c r="A9662">
        <v>14.8813734746353</v>
      </c>
      <c r="B9662">
        <v>12.250048440630099</v>
      </c>
    </row>
    <row r="9663" spans="1:2" x14ac:dyDescent="0.45">
      <c r="A9663">
        <v>12.7730491884359</v>
      </c>
      <c r="B9663">
        <v>24.709068128675199</v>
      </c>
    </row>
    <row r="9664" spans="1:2" x14ac:dyDescent="0.45">
      <c r="A9664">
        <v>12.3330186541648</v>
      </c>
      <c r="B9664">
        <v>-9.0013668826183402</v>
      </c>
    </row>
    <row r="9665" spans="1:2" x14ac:dyDescent="0.45">
      <c r="A9665">
        <v>28.305449754601099</v>
      </c>
      <c r="B9665">
        <v>0.69218757009338605</v>
      </c>
    </row>
    <row r="9666" spans="1:2" x14ac:dyDescent="0.45">
      <c r="A9666">
        <v>11.1800919845841</v>
      </c>
      <c r="B9666">
        <v>11.8022444402775</v>
      </c>
    </row>
    <row r="9667" spans="1:2" x14ac:dyDescent="0.45">
      <c r="A9667">
        <v>10.941028769507501</v>
      </c>
      <c r="B9667">
        <v>-12.6176607498113</v>
      </c>
    </row>
    <row r="9668" spans="1:2" x14ac:dyDescent="0.45">
      <c r="A9668">
        <v>11.2687150326182</v>
      </c>
      <c r="B9668">
        <v>14.060425318146001</v>
      </c>
    </row>
    <row r="9669" spans="1:2" x14ac:dyDescent="0.45">
      <c r="A9669">
        <v>10.8960700313012</v>
      </c>
      <c r="B9669">
        <v>9.7489413789017298</v>
      </c>
    </row>
    <row r="9670" spans="1:2" x14ac:dyDescent="0.45">
      <c r="A9670">
        <v>22.629207088889299</v>
      </c>
      <c r="B9670">
        <v>19.622408311028799</v>
      </c>
    </row>
    <row r="9671" spans="1:2" x14ac:dyDescent="0.45">
      <c r="A9671">
        <v>27.679110814729501</v>
      </c>
      <c r="B9671">
        <v>-2.2883763924081801</v>
      </c>
    </row>
    <row r="9672" spans="1:2" x14ac:dyDescent="0.45">
      <c r="A9672">
        <v>11.8658336495991</v>
      </c>
      <c r="B9672">
        <v>7.50337648924741</v>
      </c>
    </row>
    <row r="9673" spans="1:2" x14ac:dyDescent="0.45">
      <c r="A9673">
        <v>10.1953489158292</v>
      </c>
      <c r="B9673">
        <v>-7.5709709340214397</v>
      </c>
    </row>
    <row r="9674" spans="1:2" x14ac:dyDescent="0.45">
      <c r="A9674">
        <v>16.643586571937799</v>
      </c>
      <c r="B9674">
        <v>14.735380125416601</v>
      </c>
    </row>
    <row r="9675" spans="1:2" x14ac:dyDescent="0.45">
      <c r="A9675">
        <v>19.165130439751898</v>
      </c>
      <c r="B9675">
        <v>16.223305862050999</v>
      </c>
    </row>
    <row r="9676" spans="1:2" x14ac:dyDescent="0.45">
      <c r="A9676">
        <v>29.1546453460032</v>
      </c>
      <c r="B9676">
        <v>-1.36331899866033</v>
      </c>
    </row>
    <row r="9677" spans="1:2" x14ac:dyDescent="0.45">
      <c r="A9677">
        <v>12.270182117808799</v>
      </c>
      <c r="B9677">
        <v>21.310066076912001</v>
      </c>
    </row>
    <row r="9678" spans="1:2" x14ac:dyDescent="0.45">
      <c r="A9678">
        <v>24.1950032414207</v>
      </c>
      <c r="B9678">
        <v>20.141139900929598</v>
      </c>
    </row>
    <row r="9679" spans="1:2" x14ac:dyDescent="0.45">
      <c r="A9679">
        <v>24.053198118247899</v>
      </c>
      <c r="B9679">
        <v>20.245029611027601</v>
      </c>
    </row>
    <row r="9680" spans="1:2" x14ac:dyDescent="0.45">
      <c r="A9680">
        <v>13.2994382753543</v>
      </c>
      <c r="B9680">
        <v>-12.5696358425435</v>
      </c>
    </row>
    <row r="9681" spans="1:2" x14ac:dyDescent="0.45">
      <c r="A9681">
        <v>16.3443755916737</v>
      </c>
      <c r="B9681">
        <v>3.0970016606486599</v>
      </c>
    </row>
    <row r="9682" spans="1:2" x14ac:dyDescent="0.45">
      <c r="A9682">
        <v>25.559998856024201</v>
      </c>
      <c r="B9682">
        <v>5.2217150096266503</v>
      </c>
    </row>
    <row r="9683" spans="1:2" x14ac:dyDescent="0.45">
      <c r="A9683">
        <v>10.964016165503701</v>
      </c>
      <c r="B9683">
        <v>-2.7765812197924302</v>
      </c>
    </row>
    <row r="9684" spans="1:2" x14ac:dyDescent="0.45">
      <c r="A9684">
        <v>12.7556736516076</v>
      </c>
      <c r="B9684">
        <v>22.7122114719038</v>
      </c>
    </row>
    <row r="9685" spans="1:2" x14ac:dyDescent="0.45">
      <c r="A9685">
        <v>30.310599484763902</v>
      </c>
      <c r="B9685">
        <v>0.57947495511021996</v>
      </c>
    </row>
    <row r="9686" spans="1:2" x14ac:dyDescent="0.45">
      <c r="A9686">
        <v>15.262352844748699</v>
      </c>
      <c r="B9686">
        <v>3.4759737245484899</v>
      </c>
    </row>
    <row r="9687" spans="1:2" x14ac:dyDescent="0.45">
      <c r="A9687">
        <v>10.7235626344252</v>
      </c>
      <c r="B9687">
        <v>10.038970891906899</v>
      </c>
    </row>
    <row r="9688" spans="1:2" x14ac:dyDescent="0.45">
      <c r="A9688">
        <v>27.696969499678701</v>
      </c>
      <c r="B9688">
        <v>6.4899442018023796</v>
      </c>
    </row>
    <row r="9689" spans="1:2" x14ac:dyDescent="0.45">
      <c r="A9689">
        <v>11.683176629460499</v>
      </c>
      <c r="B9689">
        <v>-14.2099039389441</v>
      </c>
    </row>
    <row r="9690" spans="1:2" x14ac:dyDescent="0.45">
      <c r="A9690">
        <v>25.855846227153101</v>
      </c>
      <c r="B9690">
        <v>3.51747954947438</v>
      </c>
    </row>
    <row r="9691" spans="1:2" x14ac:dyDescent="0.45">
      <c r="A9691">
        <v>11.678876892378501</v>
      </c>
      <c r="B9691">
        <v>18.468059028638301</v>
      </c>
    </row>
    <row r="9692" spans="1:2" x14ac:dyDescent="0.45">
      <c r="A9692">
        <v>16.341399486895501</v>
      </c>
      <c r="B9692">
        <v>17.688146384689102</v>
      </c>
    </row>
    <row r="9693" spans="1:2" x14ac:dyDescent="0.45">
      <c r="A9693">
        <v>29.269612794065601</v>
      </c>
      <c r="B9693">
        <v>1.2452734180352001</v>
      </c>
    </row>
    <row r="9694" spans="1:2" x14ac:dyDescent="0.45">
      <c r="A9694">
        <v>10.7099508711505</v>
      </c>
      <c r="B9694">
        <v>-6.2913422949320097</v>
      </c>
    </row>
    <row r="9695" spans="1:2" x14ac:dyDescent="0.45">
      <c r="A9695">
        <v>12.786165871297101</v>
      </c>
      <c r="B9695">
        <v>18.098421268608401</v>
      </c>
    </row>
    <row r="9696" spans="1:2" x14ac:dyDescent="0.45">
      <c r="A9696">
        <v>19.389665190502502</v>
      </c>
      <c r="B9696">
        <v>19.3770808261634</v>
      </c>
    </row>
    <row r="9697" spans="1:2" x14ac:dyDescent="0.45">
      <c r="A9697">
        <v>12.595296933497799</v>
      </c>
      <c r="B9697">
        <v>-11.7557706893037</v>
      </c>
    </row>
    <row r="9698" spans="1:2" x14ac:dyDescent="0.45">
      <c r="A9698">
        <v>11.747764220196601</v>
      </c>
      <c r="B9698">
        <v>-5.9159267352113201</v>
      </c>
    </row>
    <row r="9699" spans="1:2" x14ac:dyDescent="0.45">
      <c r="A9699">
        <v>12.185412647911001</v>
      </c>
      <c r="B9699">
        <v>23.598907108832801</v>
      </c>
    </row>
    <row r="9700" spans="1:2" x14ac:dyDescent="0.45">
      <c r="A9700">
        <v>16.025086080168801</v>
      </c>
      <c r="B9700">
        <v>3.17158207397592</v>
      </c>
    </row>
    <row r="9701" spans="1:2" x14ac:dyDescent="0.45">
      <c r="A9701">
        <v>17.037986047899398</v>
      </c>
      <c r="B9701">
        <v>3.8587908052526001</v>
      </c>
    </row>
    <row r="9702" spans="1:2" x14ac:dyDescent="0.45">
      <c r="A9702">
        <v>10.8443819663278</v>
      </c>
      <c r="B9702">
        <v>-7.8235432468580797</v>
      </c>
    </row>
    <row r="9703" spans="1:2" x14ac:dyDescent="0.45">
      <c r="A9703">
        <v>22.495554042058298</v>
      </c>
      <c r="B9703">
        <v>2.4664797553270001</v>
      </c>
    </row>
    <row r="9704" spans="1:2" x14ac:dyDescent="0.45">
      <c r="A9704">
        <v>14.296358578367601</v>
      </c>
      <c r="B9704">
        <v>-14.496522586952</v>
      </c>
    </row>
    <row r="9705" spans="1:2" x14ac:dyDescent="0.45">
      <c r="A9705">
        <v>20.2171866051291</v>
      </c>
      <c r="B9705">
        <v>17.1396080848453</v>
      </c>
    </row>
    <row r="9706" spans="1:2" x14ac:dyDescent="0.45">
      <c r="A9706">
        <v>30.901398769707502</v>
      </c>
      <c r="B9706">
        <v>-2.4360486874527201</v>
      </c>
    </row>
    <row r="9707" spans="1:2" x14ac:dyDescent="0.45">
      <c r="A9707">
        <v>12.0794432546301</v>
      </c>
      <c r="B9707">
        <v>24.051325686899901</v>
      </c>
    </row>
    <row r="9708" spans="1:2" x14ac:dyDescent="0.45">
      <c r="A9708">
        <v>13.388573095668299</v>
      </c>
      <c r="B9708">
        <v>24.068055547700801</v>
      </c>
    </row>
    <row r="9709" spans="1:2" x14ac:dyDescent="0.45">
      <c r="A9709">
        <v>12.525313348672199</v>
      </c>
      <c r="B9709">
        <v>-9.6033249528615503</v>
      </c>
    </row>
    <row r="9710" spans="1:2" x14ac:dyDescent="0.45">
      <c r="A9710">
        <v>10.410062843701599</v>
      </c>
      <c r="B9710">
        <v>-13.1208087061396</v>
      </c>
    </row>
    <row r="9711" spans="1:2" x14ac:dyDescent="0.45">
      <c r="A9711">
        <v>30.286637978079401</v>
      </c>
      <c r="B9711">
        <v>7.6517684647530597</v>
      </c>
    </row>
    <row r="9712" spans="1:2" x14ac:dyDescent="0.45">
      <c r="A9712">
        <v>25.094179937401002</v>
      </c>
      <c r="B9712">
        <v>-2.0030564240028701</v>
      </c>
    </row>
    <row r="9713" spans="1:2" x14ac:dyDescent="0.45">
      <c r="A9713">
        <v>11.464072187317299</v>
      </c>
      <c r="B9713">
        <v>-4.7242882763115199</v>
      </c>
    </row>
    <row r="9714" spans="1:2" x14ac:dyDescent="0.45">
      <c r="A9714">
        <v>27.070451721363298</v>
      </c>
      <c r="B9714">
        <v>3.2149140832635799</v>
      </c>
    </row>
    <row r="9715" spans="1:2" x14ac:dyDescent="0.45">
      <c r="A9715">
        <v>24.2906456898016</v>
      </c>
      <c r="B9715">
        <v>0.81394603904074303</v>
      </c>
    </row>
    <row r="9716" spans="1:2" x14ac:dyDescent="0.45">
      <c r="A9716">
        <v>22.571418875732999</v>
      </c>
      <c r="B9716">
        <v>20.870322425641099</v>
      </c>
    </row>
    <row r="9717" spans="1:2" x14ac:dyDescent="0.45">
      <c r="A9717">
        <v>10.847368460016201</v>
      </c>
      <c r="B9717">
        <v>11.1768301127534</v>
      </c>
    </row>
    <row r="9718" spans="1:2" x14ac:dyDescent="0.45">
      <c r="A9718">
        <v>17.472343302242201</v>
      </c>
      <c r="B9718">
        <v>2.8524555061704602</v>
      </c>
    </row>
    <row r="9719" spans="1:2" x14ac:dyDescent="0.45">
      <c r="A9719">
        <v>12.032021871197999</v>
      </c>
      <c r="B9719">
        <v>22.825371792060601</v>
      </c>
    </row>
    <row r="9720" spans="1:2" x14ac:dyDescent="0.45">
      <c r="A9720">
        <v>10.5430888385805</v>
      </c>
      <c r="B9720">
        <v>8.4868241103371496</v>
      </c>
    </row>
    <row r="9721" spans="1:2" x14ac:dyDescent="0.45">
      <c r="A9721">
        <v>15.0130259605476</v>
      </c>
      <c r="B9721">
        <v>10.450993370127</v>
      </c>
    </row>
    <row r="9722" spans="1:2" x14ac:dyDescent="0.45">
      <c r="A9722">
        <v>20.9845340975351</v>
      </c>
      <c r="B9722">
        <v>22.396368152155599</v>
      </c>
    </row>
    <row r="9723" spans="1:2" x14ac:dyDescent="0.45">
      <c r="A9723">
        <v>30.377778672826501</v>
      </c>
      <c r="B9723">
        <v>2.77184364926222</v>
      </c>
    </row>
    <row r="9724" spans="1:2" x14ac:dyDescent="0.45">
      <c r="A9724">
        <v>26.270091239005701</v>
      </c>
      <c r="B9724">
        <v>4.2602228692291098</v>
      </c>
    </row>
    <row r="9725" spans="1:2" x14ac:dyDescent="0.45">
      <c r="A9725">
        <v>23.444742000263901</v>
      </c>
      <c r="B9725">
        <v>19.7435469795656</v>
      </c>
    </row>
    <row r="9726" spans="1:2" x14ac:dyDescent="0.45">
      <c r="A9726">
        <v>10.8610231071212</v>
      </c>
      <c r="B9726">
        <v>-10.674543117863999</v>
      </c>
    </row>
    <row r="9727" spans="1:2" x14ac:dyDescent="0.45">
      <c r="A9727">
        <v>28.684079847868698</v>
      </c>
      <c r="B9727">
        <v>3.5905128585020099</v>
      </c>
    </row>
    <row r="9728" spans="1:2" x14ac:dyDescent="0.45">
      <c r="A9728">
        <v>17.104811260072498</v>
      </c>
      <c r="B9728">
        <v>18.022247072371801</v>
      </c>
    </row>
    <row r="9729" spans="1:2" x14ac:dyDescent="0.45">
      <c r="A9729">
        <v>18.5110682410054</v>
      </c>
      <c r="B9729">
        <v>15.9158108534627</v>
      </c>
    </row>
    <row r="9730" spans="1:2" x14ac:dyDescent="0.45">
      <c r="A9730">
        <v>18.124399291384702</v>
      </c>
      <c r="B9730">
        <v>13.565111746410199</v>
      </c>
    </row>
    <row r="9731" spans="1:2" x14ac:dyDescent="0.45">
      <c r="A9731">
        <v>11.7459703946398</v>
      </c>
      <c r="B9731">
        <v>18.581229139223801</v>
      </c>
    </row>
    <row r="9732" spans="1:2" x14ac:dyDescent="0.45">
      <c r="A9732">
        <v>14.1347691416403</v>
      </c>
      <c r="B9732">
        <v>3.3487819821206499</v>
      </c>
    </row>
    <row r="9733" spans="1:2" x14ac:dyDescent="0.45">
      <c r="A9733">
        <v>13.0300869256789</v>
      </c>
      <c r="B9733">
        <v>19.799506440945699</v>
      </c>
    </row>
    <row r="9734" spans="1:2" x14ac:dyDescent="0.45">
      <c r="A9734">
        <v>13.143090888918699</v>
      </c>
      <c r="B9734">
        <v>17.601220756470202</v>
      </c>
    </row>
    <row r="9735" spans="1:2" x14ac:dyDescent="0.45">
      <c r="A9735">
        <v>15.017543500392801</v>
      </c>
      <c r="B9735">
        <v>2.4223659581148098</v>
      </c>
    </row>
    <row r="9736" spans="1:2" x14ac:dyDescent="0.45">
      <c r="A9736">
        <v>20.697985955310099</v>
      </c>
      <c r="B9736">
        <v>17.574452578024498</v>
      </c>
    </row>
    <row r="9737" spans="1:2" x14ac:dyDescent="0.45">
      <c r="A9737">
        <v>12.1917344205318</v>
      </c>
      <c r="B9737">
        <v>-12.854039309191499</v>
      </c>
    </row>
    <row r="9738" spans="1:2" x14ac:dyDescent="0.45">
      <c r="A9738">
        <v>13.4328132819227</v>
      </c>
      <c r="B9738">
        <v>-12.415318865997801</v>
      </c>
    </row>
    <row r="9739" spans="1:2" x14ac:dyDescent="0.45">
      <c r="A9739">
        <v>12.424706023144299</v>
      </c>
      <c r="B9739">
        <v>-9.7516506098796292</v>
      </c>
    </row>
    <row r="9740" spans="1:2" x14ac:dyDescent="0.45">
      <c r="A9740">
        <v>11.9070378233322</v>
      </c>
      <c r="B9740">
        <v>17.558512508243599</v>
      </c>
    </row>
    <row r="9741" spans="1:2" x14ac:dyDescent="0.45">
      <c r="A9741">
        <v>17.327903746198999</v>
      </c>
      <c r="B9741">
        <v>17.252662927816999</v>
      </c>
    </row>
    <row r="9742" spans="1:2" x14ac:dyDescent="0.45">
      <c r="A9742">
        <v>14.661997306443</v>
      </c>
      <c r="B9742">
        <v>13.2049337191297</v>
      </c>
    </row>
    <row r="9743" spans="1:2" x14ac:dyDescent="0.45">
      <c r="A9743">
        <v>24.917483868856301</v>
      </c>
      <c r="B9743">
        <v>2.6164721845388001</v>
      </c>
    </row>
    <row r="9744" spans="1:2" x14ac:dyDescent="0.45">
      <c r="A9744">
        <v>12.8664895642153</v>
      </c>
      <c r="B9744">
        <v>22.4166696181363</v>
      </c>
    </row>
    <row r="9745" spans="1:2" x14ac:dyDescent="0.45">
      <c r="A9745">
        <v>18.9900436140286</v>
      </c>
      <c r="B9745">
        <v>19.274281571248999</v>
      </c>
    </row>
    <row r="9746" spans="1:2" x14ac:dyDescent="0.45">
      <c r="A9746">
        <v>10.7525114829395</v>
      </c>
      <c r="B9746">
        <v>-10.3591297304917</v>
      </c>
    </row>
    <row r="9747" spans="1:2" x14ac:dyDescent="0.45">
      <c r="A9747">
        <v>29.083557385722401</v>
      </c>
      <c r="B9747">
        <v>-0.92811882541645896</v>
      </c>
    </row>
    <row r="9748" spans="1:2" x14ac:dyDescent="0.45">
      <c r="A9748">
        <v>10.5278070410894</v>
      </c>
      <c r="B9748">
        <v>8.3518682447135202</v>
      </c>
    </row>
    <row r="9749" spans="1:2" x14ac:dyDescent="0.45">
      <c r="A9749">
        <v>20.006056283567599</v>
      </c>
      <c r="B9749">
        <v>3.9705111304749101</v>
      </c>
    </row>
    <row r="9750" spans="1:2" x14ac:dyDescent="0.45">
      <c r="A9750">
        <v>25.964315488100699</v>
      </c>
      <c r="B9750">
        <v>2.8889633113952198</v>
      </c>
    </row>
    <row r="9751" spans="1:2" x14ac:dyDescent="0.45">
      <c r="A9751">
        <v>12.2645479344978</v>
      </c>
      <c r="B9751">
        <v>15.1389600923046</v>
      </c>
    </row>
    <row r="9752" spans="1:2" x14ac:dyDescent="0.45">
      <c r="A9752">
        <v>30.930917249149999</v>
      </c>
      <c r="B9752">
        <v>4.5531536326979296</v>
      </c>
    </row>
    <row r="9753" spans="1:2" x14ac:dyDescent="0.45">
      <c r="A9753">
        <v>11.514671029459899</v>
      </c>
      <c r="B9753">
        <v>-14.408987440954199</v>
      </c>
    </row>
    <row r="9754" spans="1:2" x14ac:dyDescent="0.45">
      <c r="A9754">
        <v>12.1128945594421</v>
      </c>
      <c r="B9754">
        <v>-14.573714690607501</v>
      </c>
    </row>
    <row r="9755" spans="1:2" x14ac:dyDescent="0.45">
      <c r="A9755">
        <v>29.465881153443299</v>
      </c>
      <c r="B9755">
        <v>-1.49907198417668</v>
      </c>
    </row>
    <row r="9756" spans="1:2" x14ac:dyDescent="0.45">
      <c r="A9756">
        <v>13.448187415003799</v>
      </c>
      <c r="B9756">
        <v>-13.825163523632501</v>
      </c>
    </row>
    <row r="9757" spans="1:2" x14ac:dyDescent="0.45">
      <c r="A9757">
        <v>31.6123786174449</v>
      </c>
      <c r="B9757">
        <v>4.3982299913050102</v>
      </c>
    </row>
    <row r="9758" spans="1:2" x14ac:dyDescent="0.45">
      <c r="A9758">
        <v>11.6250392724099</v>
      </c>
      <c r="B9758">
        <v>18.4446182111406</v>
      </c>
    </row>
    <row r="9759" spans="1:2" x14ac:dyDescent="0.45">
      <c r="A9759">
        <v>25.244561515939999</v>
      </c>
      <c r="B9759">
        <v>2.2611894778397299</v>
      </c>
    </row>
    <row r="9760" spans="1:2" x14ac:dyDescent="0.45">
      <c r="A9760">
        <v>23.469160589727</v>
      </c>
      <c r="B9760">
        <v>18.718271955368198</v>
      </c>
    </row>
    <row r="9761" spans="1:2" x14ac:dyDescent="0.45">
      <c r="A9761">
        <v>28.758179862592801</v>
      </c>
      <c r="B9761">
        <v>8.0040603190108506</v>
      </c>
    </row>
    <row r="9762" spans="1:2" x14ac:dyDescent="0.45">
      <c r="A9762">
        <v>12.3130320947713</v>
      </c>
      <c r="B9762">
        <v>24.360110885293299</v>
      </c>
    </row>
    <row r="9763" spans="1:2" x14ac:dyDescent="0.45">
      <c r="A9763">
        <v>10.741077445248401</v>
      </c>
      <c r="B9763">
        <v>-9.8751878061139795</v>
      </c>
    </row>
    <row r="9764" spans="1:2" x14ac:dyDescent="0.45">
      <c r="A9764">
        <v>15.3493743855961</v>
      </c>
      <c r="B9764">
        <v>11.301589168489</v>
      </c>
    </row>
    <row r="9765" spans="1:2" x14ac:dyDescent="0.45">
      <c r="A9765">
        <v>19.700045753130102</v>
      </c>
      <c r="B9765">
        <v>21.454875941831901</v>
      </c>
    </row>
    <row r="9766" spans="1:2" x14ac:dyDescent="0.45">
      <c r="A9766">
        <v>20.821542397467798</v>
      </c>
      <c r="B9766">
        <v>18.824653654201601</v>
      </c>
    </row>
    <row r="9767" spans="1:2" x14ac:dyDescent="0.45">
      <c r="A9767">
        <v>18.4906527631824</v>
      </c>
      <c r="B9767">
        <v>18.8415884288274</v>
      </c>
    </row>
    <row r="9768" spans="1:2" x14ac:dyDescent="0.45">
      <c r="A9768">
        <v>11.571540309065</v>
      </c>
      <c r="B9768">
        <v>-11.350905386768</v>
      </c>
    </row>
    <row r="9769" spans="1:2" x14ac:dyDescent="0.45">
      <c r="A9769">
        <v>14.093826164415599</v>
      </c>
      <c r="B9769">
        <v>22.6174977488294</v>
      </c>
    </row>
    <row r="9770" spans="1:2" x14ac:dyDescent="0.45">
      <c r="A9770">
        <v>13.460006327651101</v>
      </c>
      <c r="B9770">
        <v>23.759315319169399</v>
      </c>
    </row>
    <row r="9771" spans="1:2" x14ac:dyDescent="0.45">
      <c r="A9771">
        <v>17.207578037942302</v>
      </c>
      <c r="B9771">
        <v>13.2934284761941</v>
      </c>
    </row>
    <row r="9772" spans="1:2" x14ac:dyDescent="0.45">
      <c r="A9772">
        <v>14.015427626825501</v>
      </c>
      <c r="B9772">
        <v>23.456310124418099</v>
      </c>
    </row>
    <row r="9773" spans="1:2" x14ac:dyDescent="0.45">
      <c r="A9773">
        <v>17.123692470544199</v>
      </c>
      <c r="B9773">
        <v>12.465753050911999</v>
      </c>
    </row>
    <row r="9774" spans="1:2" x14ac:dyDescent="0.45">
      <c r="A9774">
        <v>11.0114778532825</v>
      </c>
      <c r="B9774">
        <v>-3.8146400515764101</v>
      </c>
    </row>
    <row r="9775" spans="1:2" x14ac:dyDescent="0.45">
      <c r="A9775">
        <v>25.448754951127299</v>
      </c>
      <c r="B9775">
        <v>6.6344773851725698</v>
      </c>
    </row>
    <row r="9776" spans="1:2" x14ac:dyDescent="0.45">
      <c r="A9776">
        <v>15.176613869997199</v>
      </c>
      <c r="B9776">
        <v>1.74989644189029</v>
      </c>
    </row>
    <row r="9777" spans="1:2" x14ac:dyDescent="0.45">
      <c r="A9777">
        <v>15.1861862803518</v>
      </c>
      <c r="B9777">
        <v>14.6119291258985</v>
      </c>
    </row>
    <row r="9778" spans="1:2" x14ac:dyDescent="0.45">
      <c r="A9778">
        <v>9.7489137623845998</v>
      </c>
      <c r="B9778">
        <v>-6.6834044074526897</v>
      </c>
    </row>
    <row r="9779" spans="1:2" x14ac:dyDescent="0.45">
      <c r="A9779">
        <v>11.9384734299769</v>
      </c>
      <c r="B9779">
        <v>21.113916788821999</v>
      </c>
    </row>
    <row r="9780" spans="1:2" x14ac:dyDescent="0.45">
      <c r="A9780">
        <v>13.211494383967899</v>
      </c>
      <c r="B9780">
        <v>18.596308083370101</v>
      </c>
    </row>
    <row r="9781" spans="1:2" x14ac:dyDescent="0.45">
      <c r="A9781">
        <v>12.350984821531499</v>
      </c>
      <c r="B9781">
        <v>-8.0928256475306704</v>
      </c>
    </row>
    <row r="9782" spans="1:2" x14ac:dyDescent="0.45">
      <c r="A9782">
        <v>11.447694313568901</v>
      </c>
      <c r="B9782">
        <v>-11.337209463380001</v>
      </c>
    </row>
    <row r="9783" spans="1:2" x14ac:dyDescent="0.45">
      <c r="A9783">
        <v>10.51204083533</v>
      </c>
      <c r="B9783">
        <v>-1.4656158185433601</v>
      </c>
    </row>
    <row r="9784" spans="1:2" x14ac:dyDescent="0.45">
      <c r="A9784">
        <v>11.558375487683</v>
      </c>
      <c r="B9784">
        <v>14.0894285391291</v>
      </c>
    </row>
    <row r="9785" spans="1:2" x14ac:dyDescent="0.45">
      <c r="A9785">
        <v>12.5011643316847</v>
      </c>
      <c r="B9785">
        <v>21.414831907651699</v>
      </c>
    </row>
    <row r="9786" spans="1:2" x14ac:dyDescent="0.45">
      <c r="A9786">
        <v>10.5215689922526</v>
      </c>
      <c r="B9786">
        <v>9.2501916731991205</v>
      </c>
    </row>
    <row r="9787" spans="1:2" x14ac:dyDescent="0.45">
      <c r="A9787">
        <v>10.766789440581</v>
      </c>
      <c r="B9787">
        <v>-5.3497582918663804</v>
      </c>
    </row>
    <row r="9788" spans="1:2" x14ac:dyDescent="0.45">
      <c r="A9788">
        <v>12.7110334615992</v>
      </c>
      <c r="B9788">
        <v>-14.374862078502799</v>
      </c>
    </row>
    <row r="9789" spans="1:2" x14ac:dyDescent="0.45">
      <c r="A9789">
        <v>18.176419072159501</v>
      </c>
      <c r="B9789">
        <v>0.937498973990744</v>
      </c>
    </row>
    <row r="9790" spans="1:2" x14ac:dyDescent="0.45">
      <c r="A9790">
        <v>18.239945696989601</v>
      </c>
      <c r="B9790">
        <v>17.896332680977501</v>
      </c>
    </row>
    <row r="9791" spans="1:2" x14ac:dyDescent="0.45">
      <c r="A9791">
        <v>11.0957193614658</v>
      </c>
      <c r="B9791">
        <v>-5.5486328926393202</v>
      </c>
    </row>
    <row r="9792" spans="1:2" x14ac:dyDescent="0.45">
      <c r="A9792">
        <v>9.8835286353002694</v>
      </c>
      <c r="B9792">
        <v>-6.8622372694809703</v>
      </c>
    </row>
    <row r="9793" spans="1:2" x14ac:dyDescent="0.45">
      <c r="A9793">
        <v>12.0140588667361</v>
      </c>
      <c r="B9793">
        <v>-7.0895264765889996</v>
      </c>
    </row>
    <row r="9794" spans="1:2" x14ac:dyDescent="0.45">
      <c r="A9794">
        <v>12.138082206259099</v>
      </c>
      <c r="B9794">
        <v>16.4395357622208</v>
      </c>
    </row>
    <row r="9795" spans="1:2" x14ac:dyDescent="0.45">
      <c r="A9795">
        <v>27.172850665258601</v>
      </c>
      <c r="B9795">
        <v>-0.47613217072687902</v>
      </c>
    </row>
    <row r="9796" spans="1:2" x14ac:dyDescent="0.45">
      <c r="A9796">
        <v>12.3567189665679</v>
      </c>
      <c r="B9796">
        <v>18.330917185651401</v>
      </c>
    </row>
    <row r="9797" spans="1:2" x14ac:dyDescent="0.45">
      <c r="A9797">
        <v>12.3583053392388</v>
      </c>
      <c r="B9797">
        <v>-7.88177398071302</v>
      </c>
    </row>
    <row r="9798" spans="1:2" x14ac:dyDescent="0.45">
      <c r="A9798">
        <v>29.275744806161601</v>
      </c>
      <c r="B9798">
        <v>2.86394516858125</v>
      </c>
    </row>
    <row r="9799" spans="1:2" x14ac:dyDescent="0.45">
      <c r="A9799">
        <v>10.146244242246</v>
      </c>
      <c r="B9799">
        <v>-1.7546376161404</v>
      </c>
    </row>
    <row r="9800" spans="1:2" x14ac:dyDescent="0.45">
      <c r="A9800">
        <v>9.6241232826737697</v>
      </c>
      <c r="B9800">
        <v>-4.4935404158525101</v>
      </c>
    </row>
    <row r="9801" spans="1:2" x14ac:dyDescent="0.45">
      <c r="A9801">
        <v>18.480815331542601</v>
      </c>
      <c r="B9801">
        <v>2.6162015644142902</v>
      </c>
    </row>
    <row r="9802" spans="1:2" x14ac:dyDescent="0.45">
      <c r="A9802">
        <v>11.816459529686</v>
      </c>
      <c r="B9802">
        <v>-6.3902852757230102</v>
      </c>
    </row>
    <row r="9803" spans="1:2" x14ac:dyDescent="0.45">
      <c r="A9803">
        <v>12.3900783398717</v>
      </c>
      <c r="B9803">
        <v>-11.8871706635245</v>
      </c>
    </row>
    <row r="9804" spans="1:2" x14ac:dyDescent="0.45">
      <c r="A9804">
        <v>18.1921218189736</v>
      </c>
      <c r="B9804">
        <v>13.4259287359934</v>
      </c>
    </row>
    <row r="9805" spans="1:2" x14ac:dyDescent="0.45">
      <c r="A9805">
        <v>11.9012372448069</v>
      </c>
      <c r="B9805">
        <v>14.8830745948675</v>
      </c>
    </row>
    <row r="9806" spans="1:2" x14ac:dyDescent="0.45">
      <c r="A9806">
        <v>15.334032848503499</v>
      </c>
      <c r="B9806">
        <v>14.202107667069001</v>
      </c>
    </row>
    <row r="9807" spans="1:2" x14ac:dyDescent="0.45">
      <c r="A9807">
        <v>17.493276818262299</v>
      </c>
      <c r="B9807">
        <v>1.37380942584974</v>
      </c>
    </row>
    <row r="9808" spans="1:2" x14ac:dyDescent="0.45">
      <c r="A9808">
        <v>30.222766220956299</v>
      </c>
      <c r="B9808">
        <v>7.7867658857665596</v>
      </c>
    </row>
    <row r="9809" spans="1:2" x14ac:dyDescent="0.45">
      <c r="A9809">
        <v>11.5333693292087</v>
      </c>
      <c r="B9809">
        <v>-6.9512197899624999</v>
      </c>
    </row>
    <row r="9810" spans="1:2" x14ac:dyDescent="0.45">
      <c r="A9810">
        <v>28.697860765605999</v>
      </c>
      <c r="B9810">
        <v>-1.54158018044136</v>
      </c>
    </row>
    <row r="9811" spans="1:2" x14ac:dyDescent="0.45">
      <c r="A9811">
        <v>24.0272543278159</v>
      </c>
      <c r="B9811">
        <v>6.4027155857238203</v>
      </c>
    </row>
    <row r="9812" spans="1:2" x14ac:dyDescent="0.45">
      <c r="A9812">
        <v>11.6107608181934</v>
      </c>
      <c r="B9812">
        <v>-4.66549509075716</v>
      </c>
    </row>
    <row r="9813" spans="1:2" x14ac:dyDescent="0.45">
      <c r="A9813">
        <v>17.7893496997164</v>
      </c>
      <c r="B9813">
        <v>18.862359575393999</v>
      </c>
    </row>
    <row r="9814" spans="1:2" x14ac:dyDescent="0.45">
      <c r="A9814">
        <v>11.9641175089515</v>
      </c>
      <c r="B9814">
        <v>22.8069017748665</v>
      </c>
    </row>
    <row r="9815" spans="1:2" x14ac:dyDescent="0.45">
      <c r="A9815">
        <v>10.2887309443554</v>
      </c>
      <c r="B9815">
        <v>-6.7816952118972198</v>
      </c>
    </row>
    <row r="9816" spans="1:2" x14ac:dyDescent="0.45">
      <c r="A9816">
        <v>11.3195053908677</v>
      </c>
      <c r="B9816">
        <v>-3.72290817024358</v>
      </c>
    </row>
    <row r="9817" spans="1:2" x14ac:dyDescent="0.45">
      <c r="A9817">
        <v>28.029602435233102</v>
      </c>
      <c r="B9817">
        <v>6.1542311879084002</v>
      </c>
    </row>
    <row r="9818" spans="1:2" x14ac:dyDescent="0.45">
      <c r="A9818">
        <v>16.498289436088999</v>
      </c>
      <c r="B9818">
        <v>11.8814177688946</v>
      </c>
    </row>
    <row r="9819" spans="1:2" x14ac:dyDescent="0.45">
      <c r="A9819">
        <v>16.081372936084801</v>
      </c>
      <c r="B9819">
        <v>14.8982771540805</v>
      </c>
    </row>
    <row r="9820" spans="1:2" x14ac:dyDescent="0.45">
      <c r="A9820">
        <v>12.634909806635999</v>
      </c>
      <c r="B9820">
        <v>-12.318016453914501</v>
      </c>
    </row>
    <row r="9821" spans="1:2" x14ac:dyDescent="0.45">
      <c r="A9821">
        <v>13.457670630691</v>
      </c>
      <c r="B9821">
        <v>22.023832890942199</v>
      </c>
    </row>
    <row r="9822" spans="1:2" x14ac:dyDescent="0.45">
      <c r="A9822">
        <v>12.223987542309301</v>
      </c>
      <c r="B9822">
        <v>7.6677448236945596</v>
      </c>
    </row>
    <row r="9823" spans="1:2" x14ac:dyDescent="0.45">
      <c r="A9823">
        <v>12.5585265555739</v>
      </c>
      <c r="B9823">
        <v>24.600130730007599</v>
      </c>
    </row>
    <row r="9824" spans="1:2" x14ac:dyDescent="0.45">
      <c r="A9824">
        <v>12.360538421205399</v>
      </c>
      <c r="B9824">
        <v>16.999182531584601</v>
      </c>
    </row>
    <row r="9825" spans="1:2" x14ac:dyDescent="0.45">
      <c r="A9825">
        <v>18.6981406068249</v>
      </c>
      <c r="B9825">
        <v>0.99489719481187799</v>
      </c>
    </row>
    <row r="9826" spans="1:2" x14ac:dyDescent="0.45">
      <c r="A9826">
        <v>13.346147330554601</v>
      </c>
      <c r="B9826">
        <v>23.1606295605289</v>
      </c>
    </row>
    <row r="9827" spans="1:2" x14ac:dyDescent="0.45">
      <c r="A9827">
        <v>23.936336927019202</v>
      </c>
      <c r="B9827">
        <v>18.7126024682773</v>
      </c>
    </row>
    <row r="9828" spans="1:2" x14ac:dyDescent="0.45">
      <c r="A9828">
        <v>14.147725780204</v>
      </c>
      <c r="B9828">
        <v>11.1923679329891</v>
      </c>
    </row>
    <row r="9829" spans="1:2" x14ac:dyDescent="0.45">
      <c r="A9829">
        <v>14.431244887435099</v>
      </c>
      <c r="B9829">
        <v>13.2272723234745</v>
      </c>
    </row>
    <row r="9830" spans="1:2" x14ac:dyDescent="0.45">
      <c r="A9830">
        <v>19.780106812314202</v>
      </c>
      <c r="B9830">
        <v>5.3310109704853801</v>
      </c>
    </row>
    <row r="9831" spans="1:2" x14ac:dyDescent="0.45">
      <c r="A9831">
        <v>11.4092871367851</v>
      </c>
      <c r="B9831">
        <v>13.5825783269767</v>
      </c>
    </row>
    <row r="9832" spans="1:2" x14ac:dyDescent="0.45">
      <c r="A9832">
        <v>11.686972881521299</v>
      </c>
      <c r="B9832">
        <v>18.249371853021</v>
      </c>
    </row>
    <row r="9833" spans="1:2" x14ac:dyDescent="0.45">
      <c r="A9833">
        <v>11.417643571609</v>
      </c>
      <c r="B9833">
        <v>-8.4075629223434802</v>
      </c>
    </row>
    <row r="9834" spans="1:2" x14ac:dyDescent="0.45">
      <c r="A9834">
        <v>23.693214720629101</v>
      </c>
      <c r="B9834">
        <v>20.1460866524918</v>
      </c>
    </row>
    <row r="9835" spans="1:2" x14ac:dyDescent="0.45">
      <c r="A9835">
        <v>9.6025494008085293</v>
      </c>
      <c r="B9835">
        <v>-2.4752374288080699</v>
      </c>
    </row>
    <row r="9836" spans="1:2" x14ac:dyDescent="0.45">
      <c r="A9836">
        <v>11.709031792726</v>
      </c>
      <c r="B9836">
        <v>-7.2658121761187298</v>
      </c>
    </row>
    <row r="9837" spans="1:2" x14ac:dyDescent="0.45">
      <c r="A9837">
        <v>18.337027139324999</v>
      </c>
      <c r="B9837">
        <v>15.473438294744801</v>
      </c>
    </row>
    <row r="9838" spans="1:2" x14ac:dyDescent="0.45">
      <c r="A9838">
        <v>22.446826668192099</v>
      </c>
      <c r="B9838">
        <v>0.72832244085155695</v>
      </c>
    </row>
    <row r="9839" spans="1:2" x14ac:dyDescent="0.45">
      <c r="A9839">
        <v>13.556198790622799</v>
      </c>
      <c r="B9839">
        <v>11.542062546092</v>
      </c>
    </row>
    <row r="9840" spans="1:2" x14ac:dyDescent="0.45">
      <c r="A9840">
        <v>16.2122215363392</v>
      </c>
      <c r="B9840">
        <v>16.507731332896</v>
      </c>
    </row>
    <row r="9841" spans="1:2" x14ac:dyDescent="0.45">
      <c r="A9841">
        <v>17.2740249268317</v>
      </c>
      <c r="B9841">
        <v>3.4188587252455598</v>
      </c>
    </row>
    <row r="9842" spans="1:2" x14ac:dyDescent="0.45">
      <c r="A9842">
        <v>27.900512857522799</v>
      </c>
      <c r="B9842">
        <v>2.3979424281103401</v>
      </c>
    </row>
    <row r="9843" spans="1:2" x14ac:dyDescent="0.45">
      <c r="A9843">
        <v>18.790960896745499</v>
      </c>
      <c r="B9843">
        <v>22.291321371470001</v>
      </c>
    </row>
    <row r="9844" spans="1:2" x14ac:dyDescent="0.45">
      <c r="A9844">
        <v>11.523140324042499</v>
      </c>
      <c r="B9844">
        <v>-13.6026805697526</v>
      </c>
    </row>
    <row r="9845" spans="1:2" x14ac:dyDescent="0.45">
      <c r="A9845">
        <v>23.416971854625501</v>
      </c>
      <c r="B9845">
        <v>1.0358705422148999</v>
      </c>
    </row>
    <row r="9846" spans="1:2" x14ac:dyDescent="0.45">
      <c r="A9846">
        <v>9.5521681505703508</v>
      </c>
      <c r="B9846">
        <v>2.3749352273617701</v>
      </c>
    </row>
    <row r="9847" spans="1:2" x14ac:dyDescent="0.45">
      <c r="A9847">
        <v>11.058177625487501</v>
      </c>
      <c r="B9847">
        <v>11.0322940276768</v>
      </c>
    </row>
    <row r="9848" spans="1:2" x14ac:dyDescent="0.45">
      <c r="A9848">
        <v>10.776636556947301</v>
      </c>
      <c r="B9848">
        <v>8.3017704075417598</v>
      </c>
    </row>
    <row r="9849" spans="1:2" x14ac:dyDescent="0.45">
      <c r="A9849">
        <v>22.361987669255001</v>
      </c>
      <c r="B9849">
        <v>2.6297459592919501</v>
      </c>
    </row>
    <row r="9850" spans="1:2" x14ac:dyDescent="0.45">
      <c r="A9850">
        <v>12.0358132017255</v>
      </c>
      <c r="B9850">
        <v>-6.4714276337122598</v>
      </c>
    </row>
    <row r="9851" spans="1:2" x14ac:dyDescent="0.45">
      <c r="A9851">
        <v>18.405619239102801</v>
      </c>
      <c r="B9851">
        <v>19.474104635291798</v>
      </c>
    </row>
    <row r="9852" spans="1:2" x14ac:dyDescent="0.45">
      <c r="A9852">
        <v>16.4825791438492</v>
      </c>
      <c r="B9852">
        <v>11.483789554304501</v>
      </c>
    </row>
    <row r="9853" spans="1:2" x14ac:dyDescent="0.45">
      <c r="A9853">
        <v>15.023890633081599</v>
      </c>
      <c r="B9853">
        <v>10.1900819417096</v>
      </c>
    </row>
    <row r="9854" spans="1:2" x14ac:dyDescent="0.45">
      <c r="A9854">
        <v>11.304245320152001</v>
      </c>
      <c r="B9854">
        <v>-7.8683926965329603</v>
      </c>
    </row>
    <row r="9855" spans="1:2" x14ac:dyDescent="0.45">
      <c r="A9855">
        <v>28.654685418502702</v>
      </c>
      <c r="B9855">
        <v>0.70797092950325102</v>
      </c>
    </row>
    <row r="9856" spans="1:2" x14ac:dyDescent="0.45">
      <c r="A9856">
        <v>12.7578320988288</v>
      </c>
      <c r="B9856">
        <v>22.6846967041798</v>
      </c>
    </row>
    <row r="9857" spans="1:2" x14ac:dyDescent="0.45">
      <c r="A9857">
        <v>12.0661982302514</v>
      </c>
      <c r="B9857">
        <v>7.96719951498791</v>
      </c>
    </row>
    <row r="9858" spans="1:2" x14ac:dyDescent="0.45">
      <c r="A9858">
        <v>10.613953463757699</v>
      </c>
      <c r="B9858">
        <v>-11.830628808542601</v>
      </c>
    </row>
    <row r="9859" spans="1:2" x14ac:dyDescent="0.45">
      <c r="A9859">
        <v>26.3473390115367</v>
      </c>
      <c r="B9859">
        <v>-1.34926322988259</v>
      </c>
    </row>
    <row r="9860" spans="1:2" x14ac:dyDescent="0.45">
      <c r="A9860">
        <v>13.617272513989199</v>
      </c>
      <c r="B9860">
        <v>23.522685982175901</v>
      </c>
    </row>
    <row r="9861" spans="1:2" x14ac:dyDescent="0.45">
      <c r="A9861">
        <v>11.229482789618199</v>
      </c>
      <c r="B9861">
        <v>12.810960520187299</v>
      </c>
    </row>
    <row r="9862" spans="1:2" x14ac:dyDescent="0.45">
      <c r="A9862">
        <v>17.527190212610702</v>
      </c>
      <c r="B9862">
        <v>15.0971208262247</v>
      </c>
    </row>
    <row r="9863" spans="1:2" x14ac:dyDescent="0.45">
      <c r="A9863">
        <v>16.719082573444702</v>
      </c>
      <c r="B9863">
        <v>17.174293160333502</v>
      </c>
    </row>
    <row r="9864" spans="1:2" x14ac:dyDescent="0.45">
      <c r="A9864">
        <v>18.981973877727398</v>
      </c>
      <c r="B9864">
        <v>0.369592449696243</v>
      </c>
    </row>
    <row r="9865" spans="1:2" x14ac:dyDescent="0.45">
      <c r="A9865">
        <v>27.020237718428199</v>
      </c>
      <c r="B9865">
        <v>-0.57103772482310899</v>
      </c>
    </row>
    <row r="9866" spans="1:2" x14ac:dyDescent="0.45">
      <c r="A9866">
        <v>11.582576679587699</v>
      </c>
      <c r="B9866">
        <v>-13.3441979249182</v>
      </c>
    </row>
    <row r="9867" spans="1:2" x14ac:dyDescent="0.45">
      <c r="A9867">
        <v>26.861889302767999</v>
      </c>
      <c r="B9867">
        <v>-2.2250941396991202</v>
      </c>
    </row>
    <row r="9868" spans="1:2" x14ac:dyDescent="0.45">
      <c r="A9868">
        <v>22.785164287881901</v>
      </c>
      <c r="B9868">
        <v>5.1677906795349502</v>
      </c>
    </row>
    <row r="9869" spans="1:2" x14ac:dyDescent="0.45">
      <c r="A9869">
        <v>13.102963807293699</v>
      </c>
      <c r="B9869">
        <v>21.797913260662</v>
      </c>
    </row>
    <row r="9870" spans="1:2" x14ac:dyDescent="0.45">
      <c r="A9870">
        <v>19.567108509315801</v>
      </c>
      <c r="B9870">
        <v>17.252265756663999</v>
      </c>
    </row>
    <row r="9871" spans="1:2" x14ac:dyDescent="0.45">
      <c r="A9871">
        <v>20.0943897963318</v>
      </c>
      <c r="B9871">
        <v>15.7144744494077</v>
      </c>
    </row>
    <row r="9872" spans="1:2" x14ac:dyDescent="0.45">
      <c r="A9872">
        <v>25.289134560035599</v>
      </c>
      <c r="B9872">
        <v>-1.33997631397255</v>
      </c>
    </row>
    <row r="9873" spans="1:2" x14ac:dyDescent="0.45">
      <c r="A9873">
        <v>12.237564923878599</v>
      </c>
      <c r="B9873">
        <v>-6.9832675749529303</v>
      </c>
    </row>
    <row r="9874" spans="1:2" x14ac:dyDescent="0.45">
      <c r="A9874">
        <v>14.726457976124999</v>
      </c>
      <c r="B9874">
        <v>13.145317551084601</v>
      </c>
    </row>
    <row r="9875" spans="1:2" x14ac:dyDescent="0.45">
      <c r="A9875">
        <v>15.483328571226499</v>
      </c>
      <c r="B9875">
        <v>10.3811910064312</v>
      </c>
    </row>
    <row r="9876" spans="1:2" x14ac:dyDescent="0.45">
      <c r="A9876">
        <v>26.4850073155343</v>
      </c>
      <c r="B9876">
        <v>4.2788367061913801</v>
      </c>
    </row>
    <row r="9877" spans="1:2" x14ac:dyDescent="0.45">
      <c r="A9877">
        <v>21.204100691494698</v>
      </c>
      <c r="B9877">
        <v>18.665969514327799</v>
      </c>
    </row>
    <row r="9878" spans="1:2" x14ac:dyDescent="0.45">
      <c r="A9878">
        <v>17.771423890688499</v>
      </c>
      <c r="B9878">
        <v>13.8691708572088</v>
      </c>
    </row>
    <row r="9879" spans="1:2" x14ac:dyDescent="0.45">
      <c r="A9879">
        <v>11.4680141934664</v>
      </c>
      <c r="B9879">
        <v>-5.2593664719715898</v>
      </c>
    </row>
    <row r="9880" spans="1:2" x14ac:dyDescent="0.45">
      <c r="A9880">
        <v>23.529009713839201</v>
      </c>
      <c r="B9880">
        <v>0.60548998256270403</v>
      </c>
    </row>
    <row r="9881" spans="1:2" x14ac:dyDescent="0.45">
      <c r="A9881">
        <v>14.1229640989819</v>
      </c>
      <c r="B9881">
        <v>22.4339411583036</v>
      </c>
    </row>
    <row r="9882" spans="1:2" x14ac:dyDescent="0.45">
      <c r="A9882">
        <v>13.015359000061601</v>
      </c>
      <c r="B9882">
        <v>17.480067849453999</v>
      </c>
    </row>
    <row r="9883" spans="1:2" x14ac:dyDescent="0.45">
      <c r="A9883">
        <v>12.0228405839368</v>
      </c>
      <c r="B9883">
        <v>13.4721025881051</v>
      </c>
    </row>
    <row r="9884" spans="1:2" x14ac:dyDescent="0.45">
      <c r="A9884">
        <v>14.2690826536376</v>
      </c>
      <c r="B9884">
        <v>23.467034063840099</v>
      </c>
    </row>
    <row r="9885" spans="1:2" x14ac:dyDescent="0.45">
      <c r="A9885">
        <v>19.133193957583799</v>
      </c>
      <c r="B9885">
        <v>20.224730596326001</v>
      </c>
    </row>
    <row r="9886" spans="1:2" x14ac:dyDescent="0.45">
      <c r="A9886">
        <v>10.8998018064704</v>
      </c>
      <c r="B9886">
        <v>-6.7398803004345398</v>
      </c>
    </row>
    <row r="9887" spans="1:2" x14ac:dyDescent="0.45">
      <c r="A9887">
        <v>12.6074507700697</v>
      </c>
      <c r="B9887">
        <v>-11.8008601871498</v>
      </c>
    </row>
    <row r="9888" spans="1:2" x14ac:dyDescent="0.45">
      <c r="A9888">
        <v>9.7261647350309506</v>
      </c>
      <c r="B9888">
        <v>-2.46676751225354</v>
      </c>
    </row>
    <row r="9889" spans="1:2" x14ac:dyDescent="0.45">
      <c r="A9889">
        <v>10.4711762705808</v>
      </c>
      <c r="B9889">
        <v>-4.73798289352494</v>
      </c>
    </row>
    <row r="9890" spans="1:2" x14ac:dyDescent="0.45">
      <c r="A9890">
        <v>14.786019187767099</v>
      </c>
      <c r="B9890">
        <v>11.072654675565801</v>
      </c>
    </row>
    <row r="9891" spans="1:2" x14ac:dyDescent="0.45">
      <c r="A9891">
        <v>17.875772608688798</v>
      </c>
      <c r="B9891">
        <v>17.690173008869401</v>
      </c>
    </row>
    <row r="9892" spans="1:2" x14ac:dyDescent="0.45">
      <c r="A9892">
        <v>13.9274105450917</v>
      </c>
      <c r="B9892">
        <v>24.259956604228101</v>
      </c>
    </row>
    <row r="9893" spans="1:2" x14ac:dyDescent="0.45">
      <c r="A9893">
        <v>19.843157741386801</v>
      </c>
      <c r="B9893">
        <v>20.3291851776744</v>
      </c>
    </row>
    <row r="9894" spans="1:2" x14ac:dyDescent="0.45">
      <c r="A9894">
        <v>20.153191638595899</v>
      </c>
      <c r="B9894">
        <v>18.327043087063899</v>
      </c>
    </row>
    <row r="9895" spans="1:2" x14ac:dyDescent="0.45">
      <c r="A9895">
        <v>13.335983608585201</v>
      </c>
      <c r="B9895">
        <v>18.4947002602824</v>
      </c>
    </row>
    <row r="9896" spans="1:2" x14ac:dyDescent="0.45">
      <c r="A9896">
        <v>29.543193671229801</v>
      </c>
      <c r="B9896">
        <v>0.15968811494167301</v>
      </c>
    </row>
    <row r="9897" spans="1:2" x14ac:dyDescent="0.45">
      <c r="A9897">
        <v>18.6422314981378</v>
      </c>
      <c r="B9897">
        <v>16.513694747551899</v>
      </c>
    </row>
    <row r="9898" spans="1:2" x14ac:dyDescent="0.45">
      <c r="A9898">
        <v>22.723474864272401</v>
      </c>
      <c r="B9898">
        <v>18.918695492385002</v>
      </c>
    </row>
    <row r="9899" spans="1:2" x14ac:dyDescent="0.45">
      <c r="A9899">
        <v>20.952533065900599</v>
      </c>
      <c r="B9899">
        <v>18.831700995708299</v>
      </c>
    </row>
    <row r="9900" spans="1:2" x14ac:dyDescent="0.45">
      <c r="A9900">
        <v>31.2813737268112</v>
      </c>
      <c r="B9900">
        <v>4.2052801995358298</v>
      </c>
    </row>
    <row r="9901" spans="1:2" x14ac:dyDescent="0.45">
      <c r="A9901">
        <v>10.7928444063149</v>
      </c>
      <c r="B9901">
        <v>10.8145204384309</v>
      </c>
    </row>
    <row r="9902" spans="1:2" x14ac:dyDescent="0.45">
      <c r="A9902">
        <v>12.9939035616694</v>
      </c>
      <c r="B9902">
        <v>22.3825608255184</v>
      </c>
    </row>
    <row r="9903" spans="1:2" x14ac:dyDescent="0.45">
      <c r="A9903">
        <v>14.788698466366901</v>
      </c>
      <c r="B9903">
        <v>11.9235055837221</v>
      </c>
    </row>
    <row r="9904" spans="1:2" x14ac:dyDescent="0.45">
      <c r="A9904">
        <v>19.141956976847101</v>
      </c>
      <c r="B9904">
        <v>18.277634008874699</v>
      </c>
    </row>
    <row r="9905" spans="1:2" x14ac:dyDescent="0.45">
      <c r="A9905">
        <v>17.803514887071199</v>
      </c>
      <c r="B9905">
        <v>0.82094217975440997</v>
      </c>
    </row>
    <row r="9906" spans="1:2" x14ac:dyDescent="0.45">
      <c r="A9906">
        <v>29.108591066672901</v>
      </c>
      <c r="B9906">
        <v>1.9161084616050099</v>
      </c>
    </row>
    <row r="9907" spans="1:2" x14ac:dyDescent="0.45">
      <c r="A9907">
        <v>11.551728969486801</v>
      </c>
      <c r="B9907">
        <v>15.991262025987901</v>
      </c>
    </row>
    <row r="9908" spans="1:2" x14ac:dyDescent="0.45">
      <c r="A9908">
        <v>10.885164775353401</v>
      </c>
      <c r="B9908">
        <v>-13.846719807787601</v>
      </c>
    </row>
    <row r="9909" spans="1:2" x14ac:dyDescent="0.45">
      <c r="A9909">
        <v>18.265263928868102</v>
      </c>
      <c r="B9909">
        <v>19.784259940576199</v>
      </c>
    </row>
    <row r="9910" spans="1:2" x14ac:dyDescent="0.45">
      <c r="A9910">
        <v>17.909519344286601</v>
      </c>
      <c r="B9910">
        <v>20.192227070704899</v>
      </c>
    </row>
    <row r="9911" spans="1:2" x14ac:dyDescent="0.45">
      <c r="A9911">
        <v>13.9250362652297</v>
      </c>
      <c r="B9911">
        <v>-14.500145087236501</v>
      </c>
    </row>
    <row r="9912" spans="1:2" x14ac:dyDescent="0.45">
      <c r="A9912">
        <v>9.6933946931007409</v>
      </c>
      <c r="B9912">
        <v>1.7591654918336199</v>
      </c>
    </row>
    <row r="9913" spans="1:2" x14ac:dyDescent="0.45">
      <c r="A9913">
        <v>12.0904272814112</v>
      </c>
      <c r="B9913">
        <v>17.653538004438701</v>
      </c>
    </row>
    <row r="9914" spans="1:2" x14ac:dyDescent="0.45">
      <c r="A9914">
        <v>18.5514645475082</v>
      </c>
      <c r="B9914">
        <v>4.1634367304878204</v>
      </c>
    </row>
    <row r="9915" spans="1:2" x14ac:dyDescent="0.45">
      <c r="A9915">
        <v>11.1941054966435</v>
      </c>
      <c r="B9915">
        <v>-13.3660647649778</v>
      </c>
    </row>
    <row r="9916" spans="1:2" x14ac:dyDescent="0.45">
      <c r="A9916">
        <v>22.306892469024099</v>
      </c>
      <c r="B9916">
        <v>21.3980369542445</v>
      </c>
    </row>
    <row r="9917" spans="1:2" x14ac:dyDescent="0.45">
      <c r="A9917">
        <v>11.971211669716199</v>
      </c>
      <c r="B9917">
        <v>18.2890742023413</v>
      </c>
    </row>
    <row r="9918" spans="1:2" x14ac:dyDescent="0.45">
      <c r="A9918">
        <v>12.133271665892099</v>
      </c>
      <c r="B9918">
        <v>8.07547572084761</v>
      </c>
    </row>
    <row r="9919" spans="1:2" x14ac:dyDescent="0.45">
      <c r="A9919">
        <v>10.300408748842599</v>
      </c>
      <c r="B9919">
        <v>7.7012419865005803</v>
      </c>
    </row>
    <row r="9920" spans="1:2" x14ac:dyDescent="0.45">
      <c r="A9920">
        <v>18.083537179951101</v>
      </c>
      <c r="B9920">
        <v>15.285797214233799</v>
      </c>
    </row>
    <row r="9921" spans="1:2" x14ac:dyDescent="0.45">
      <c r="A9921">
        <v>21.230121525409501</v>
      </c>
      <c r="B9921">
        <v>16.5920700452305</v>
      </c>
    </row>
    <row r="9922" spans="1:2" x14ac:dyDescent="0.45">
      <c r="A9922">
        <v>23.6891741331887</v>
      </c>
      <c r="B9922">
        <v>18.4637194831115</v>
      </c>
    </row>
    <row r="9923" spans="1:2" x14ac:dyDescent="0.45">
      <c r="A9923">
        <v>13.32260496852</v>
      </c>
      <c r="B9923">
        <v>-11.933568446692799</v>
      </c>
    </row>
    <row r="9924" spans="1:2" x14ac:dyDescent="0.45">
      <c r="A9924">
        <v>21.0426142594015</v>
      </c>
      <c r="B9924">
        <v>21.660708365761</v>
      </c>
    </row>
    <row r="9925" spans="1:2" x14ac:dyDescent="0.45">
      <c r="A9925">
        <v>9.3482527493262104</v>
      </c>
      <c r="B9925">
        <v>1.03525666512962</v>
      </c>
    </row>
    <row r="9926" spans="1:2" x14ac:dyDescent="0.45">
      <c r="A9926">
        <v>18.424590069865999</v>
      </c>
      <c r="B9926">
        <v>23.510050015759798</v>
      </c>
    </row>
    <row r="9927" spans="1:2" x14ac:dyDescent="0.45">
      <c r="A9927">
        <v>9.2836071253165091</v>
      </c>
      <c r="B9927">
        <v>0.29560861856730802</v>
      </c>
    </row>
    <row r="9928" spans="1:2" x14ac:dyDescent="0.45">
      <c r="A9928">
        <v>28.096699551190198</v>
      </c>
      <c r="B9928">
        <v>4.9411721892960196</v>
      </c>
    </row>
    <row r="9929" spans="1:2" x14ac:dyDescent="0.45">
      <c r="A9929">
        <v>29.221117501227901</v>
      </c>
      <c r="B9929">
        <v>-1.0838915169871901</v>
      </c>
    </row>
    <row r="9930" spans="1:2" x14ac:dyDescent="0.45">
      <c r="A9930">
        <v>22.866446050996799</v>
      </c>
      <c r="B9930">
        <v>3.4535174695079198</v>
      </c>
    </row>
    <row r="9931" spans="1:2" x14ac:dyDescent="0.45">
      <c r="A9931">
        <v>30.872069839296</v>
      </c>
      <c r="B9931">
        <v>1.6258488570346501</v>
      </c>
    </row>
    <row r="9932" spans="1:2" x14ac:dyDescent="0.45">
      <c r="A9932">
        <v>11.965717848860301</v>
      </c>
      <c r="B9932">
        <v>17.271861447281999</v>
      </c>
    </row>
    <row r="9933" spans="1:2" x14ac:dyDescent="0.45">
      <c r="A9933">
        <v>10.079581601427201</v>
      </c>
      <c r="B9933">
        <v>0.20879925736878199</v>
      </c>
    </row>
    <row r="9934" spans="1:2" x14ac:dyDescent="0.45">
      <c r="A9934">
        <v>12.2173385091592</v>
      </c>
      <c r="B9934">
        <v>-14.3792633174261</v>
      </c>
    </row>
    <row r="9935" spans="1:2" x14ac:dyDescent="0.45">
      <c r="A9935">
        <v>10.023766016812401</v>
      </c>
      <c r="B9935">
        <v>-4.5061214550367099</v>
      </c>
    </row>
    <row r="9936" spans="1:2" x14ac:dyDescent="0.45">
      <c r="A9936">
        <v>12.234071279749401</v>
      </c>
      <c r="B9936">
        <v>-13.457386634987699</v>
      </c>
    </row>
    <row r="9937" spans="1:2" x14ac:dyDescent="0.45">
      <c r="A9937">
        <v>19.957670166776602</v>
      </c>
      <c r="B9937">
        <v>23.1524953699302</v>
      </c>
    </row>
    <row r="9938" spans="1:2" x14ac:dyDescent="0.45">
      <c r="A9938">
        <v>12.149137445831601</v>
      </c>
      <c r="B9938">
        <v>14.426540093290701</v>
      </c>
    </row>
    <row r="9939" spans="1:2" x14ac:dyDescent="0.45">
      <c r="A9939">
        <v>13.555372824878599</v>
      </c>
      <c r="B9939">
        <v>-14.6281933775628</v>
      </c>
    </row>
    <row r="9940" spans="1:2" x14ac:dyDescent="0.45">
      <c r="A9940">
        <v>11.970484786213801</v>
      </c>
      <c r="B9940">
        <v>13.2974645959059</v>
      </c>
    </row>
    <row r="9941" spans="1:2" x14ac:dyDescent="0.45">
      <c r="A9941">
        <v>18.421006945253701</v>
      </c>
      <c r="B9941">
        <v>23.564583050267402</v>
      </c>
    </row>
    <row r="9942" spans="1:2" x14ac:dyDescent="0.45">
      <c r="A9942">
        <v>17.464801683311901</v>
      </c>
      <c r="B9942">
        <v>20.581111308402701</v>
      </c>
    </row>
    <row r="9943" spans="1:2" x14ac:dyDescent="0.45">
      <c r="A9943">
        <v>20.141243225786798</v>
      </c>
      <c r="B9943">
        <v>17.881046700741798</v>
      </c>
    </row>
    <row r="9944" spans="1:2" x14ac:dyDescent="0.45">
      <c r="A9944">
        <v>9.17314501320228</v>
      </c>
      <c r="B9944">
        <v>3.7386854560996401</v>
      </c>
    </row>
    <row r="9945" spans="1:2" x14ac:dyDescent="0.45">
      <c r="A9945">
        <v>12.762759404944701</v>
      </c>
      <c r="B9945">
        <v>-8.9979987477409598</v>
      </c>
    </row>
    <row r="9946" spans="1:2" x14ac:dyDescent="0.45">
      <c r="A9946">
        <v>10.372161670823999</v>
      </c>
      <c r="B9946">
        <v>6.7909388828299599</v>
      </c>
    </row>
    <row r="9947" spans="1:2" x14ac:dyDescent="0.45">
      <c r="A9947">
        <v>18.960736781813701</v>
      </c>
      <c r="B9947">
        <v>17.140330689229799</v>
      </c>
    </row>
    <row r="9948" spans="1:2" x14ac:dyDescent="0.45">
      <c r="A9948">
        <v>14.1559378797166</v>
      </c>
      <c r="B9948">
        <v>23.290893713769002</v>
      </c>
    </row>
    <row r="9949" spans="1:2" x14ac:dyDescent="0.45">
      <c r="A9949">
        <v>10.6028323806384</v>
      </c>
      <c r="B9949">
        <v>-15.0682630820424</v>
      </c>
    </row>
    <row r="9950" spans="1:2" x14ac:dyDescent="0.45">
      <c r="A9950">
        <v>21.087764406092798</v>
      </c>
      <c r="B9950">
        <v>20.940737637860099</v>
      </c>
    </row>
    <row r="9951" spans="1:2" x14ac:dyDescent="0.45">
      <c r="A9951">
        <v>10.661509077740099</v>
      </c>
      <c r="B9951">
        <v>7.9930223257604096</v>
      </c>
    </row>
    <row r="9952" spans="1:2" x14ac:dyDescent="0.45">
      <c r="A9952">
        <v>27.746228553478499</v>
      </c>
      <c r="B9952">
        <v>0.544347652350058</v>
      </c>
    </row>
    <row r="9953" spans="1:2" x14ac:dyDescent="0.45">
      <c r="A9953">
        <v>29.216854494764199</v>
      </c>
      <c r="B9953">
        <v>2.08779144601615</v>
      </c>
    </row>
    <row r="9954" spans="1:2" x14ac:dyDescent="0.45">
      <c r="A9954">
        <v>16.3777447764813</v>
      </c>
      <c r="B9954">
        <v>12.8306984854456</v>
      </c>
    </row>
    <row r="9955" spans="1:2" x14ac:dyDescent="0.45">
      <c r="A9955">
        <v>31.86346592452</v>
      </c>
      <c r="B9955">
        <v>3.9668000627211599</v>
      </c>
    </row>
    <row r="9956" spans="1:2" x14ac:dyDescent="0.45">
      <c r="A9956">
        <v>23.284566076888598</v>
      </c>
      <c r="B9956">
        <v>-0.52775248035692401</v>
      </c>
    </row>
    <row r="9957" spans="1:2" x14ac:dyDescent="0.45">
      <c r="A9957">
        <v>11.6047237765997</v>
      </c>
      <c r="B9957">
        <v>-5.94144398967057</v>
      </c>
    </row>
    <row r="9958" spans="1:2" x14ac:dyDescent="0.45">
      <c r="A9958">
        <v>12.054259320073299</v>
      </c>
      <c r="B9958">
        <v>14.531364677153899</v>
      </c>
    </row>
    <row r="9959" spans="1:2" x14ac:dyDescent="0.45">
      <c r="A9959">
        <v>10.1908190277108</v>
      </c>
      <c r="B9959">
        <v>-5.92071103411691</v>
      </c>
    </row>
    <row r="9960" spans="1:2" x14ac:dyDescent="0.45">
      <c r="A9960">
        <v>10.138193303351599</v>
      </c>
      <c r="B9960">
        <v>-5.2170277388213098</v>
      </c>
    </row>
    <row r="9961" spans="1:2" x14ac:dyDescent="0.45">
      <c r="A9961">
        <v>10.992411560033901</v>
      </c>
      <c r="B9961">
        <v>10.620614427968601</v>
      </c>
    </row>
    <row r="9962" spans="1:2" x14ac:dyDescent="0.45">
      <c r="A9962">
        <v>24.603372443492201</v>
      </c>
      <c r="B9962">
        <v>1.7499326858631801</v>
      </c>
    </row>
    <row r="9963" spans="1:2" x14ac:dyDescent="0.45">
      <c r="A9963">
        <v>11.2312147685462</v>
      </c>
      <c r="B9963">
        <v>-14.1586297690801</v>
      </c>
    </row>
    <row r="9964" spans="1:2" x14ac:dyDescent="0.45">
      <c r="A9964">
        <v>13.327530289311101</v>
      </c>
      <c r="B9964">
        <v>-12.1021732143222</v>
      </c>
    </row>
    <row r="9965" spans="1:2" x14ac:dyDescent="0.45">
      <c r="A9965">
        <v>13.7715058415711</v>
      </c>
      <c r="B9965">
        <v>8.3696630042477498</v>
      </c>
    </row>
    <row r="9966" spans="1:2" x14ac:dyDescent="0.45">
      <c r="A9966">
        <v>22.162215750594399</v>
      </c>
      <c r="B9966">
        <v>21.554197562795199</v>
      </c>
    </row>
    <row r="9967" spans="1:2" x14ac:dyDescent="0.45">
      <c r="A9967">
        <v>11.240000953103699</v>
      </c>
      <c r="B9967">
        <v>16.577348125047202</v>
      </c>
    </row>
    <row r="9968" spans="1:2" x14ac:dyDescent="0.45">
      <c r="A9968">
        <v>11.3600622501349</v>
      </c>
      <c r="B9968">
        <v>14.724302756052399</v>
      </c>
    </row>
    <row r="9969" spans="1:2" x14ac:dyDescent="0.45">
      <c r="A9969">
        <v>24.790844282203999</v>
      </c>
      <c r="B9969">
        <v>5.2346087805319197</v>
      </c>
    </row>
    <row r="9970" spans="1:2" x14ac:dyDescent="0.45">
      <c r="A9970">
        <v>14.5814994735279</v>
      </c>
      <c r="B9970">
        <v>10.722550642630599</v>
      </c>
    </row>
    <row r="9971" spans="1:2" x14ac:dyDescent="0.45">
      <c r="A9971">
        <v>9.7981618958026004</v>
      </c>
      <c r="B9971">
        <v>0.99671979994486803</v>
      </c>
    </row>
    <row r="9972" spans="1:2" x14ac:dyDescent="0.45">
      <c r="A9972">
        <v>28.404268952549799</v>
      </c>
      <c r="B9972">
        <v>-2.772296789041</v>
      </c>
    </row>
    <row r="9973" spans="1:2" x14ac:dyDescent="0.45">
      <c r="A9973">
        <v>11.606401723118401</v>
      </c>
      <c r="B9973">
        <v>-8.7297396634432101</v>
      </c>
    </row>
    <row r="9974" spans="1:2" x14ac:dyDescent="0.45">
      <c r="A9974">
        <v>26.2150142895226</v>
      </c>
      <c r="B9974">
        <v>-1.02890148693408E-2</v>
      </c>
    </row>
    <row r="9975" spans="1:2" x14ac:dyDescent="0.45">
      <c r="A9975">
        <v>12.772187973870899</v>
      </c>
      <c r="B9975">
        <v>16.455928596413202</v>
      </c>
    </row>
    <row r="9976" spans="1:2" x14ac:dyDescent="0.45">
      <c r="A9976">
        <v>29.213500735912</v>
      </c>
      <c r="B9976">
        <v>4.1631262742959603</v>
      </c>
    </row>
    <row r="9977" spans="1:2" x14ac:dyDescent="0.45">
      <c r="A9977">
        <v>11.016360534768101</v>
      </c>
      <c r="B9977">
        <v>-12.0975975885761</v>
      </c>
    </row>
    <row r="9978" spans="1:2" x14ac:dyDescent="0.45">
      <c r="A9978">
        <v>13.560152052489</v>
      </c>
      <c r="B9978">
        <v>8.1689730498552109</v>
      </c>
    </row>
    <row r="9979" spans="1:2" x14ac:dyDescent="0.45">
      <c r="A9979">
        <v>13.7816788275346</v>
      </c>
      <c r="B9979">
        <v>-12.742608681612801</v>
      </c>
    </row>
    <row r="9980" spans="1:2" x14ac:dyDescent="0.45">
      <c r="A9980">
        <v>10.634049417650401</v>
      </c>
      <c r="B9980">
        <v>-5.8162070567340001</v>
      </c>
    </row>
    <row r="9981" spans="1:2" x14ac:dyDescent="0.45">
      <c r="A9981">
        <v>9.8002349740715609</v>
      </c>
      <c r="B9981">
        <v>-3.9570816488984399</v>
      </c>
    </row>
    <row r="9982" spans="1:2" x14ac:dyDescent="0.45">
      <c r="A9982">
        <v>14.4398021362706</v>
      </c>
      <c r="B9982">
        <v>23.377642405054001</v>
      </c>
    </row>
    <row r="9983" spans="1:2" x14ac:dyDescent="0.45">
      <c r="A9983">
        <v>11.414734129717001</v>
      </c>
      <c r="B9983">
        <v>-4.7579996547297796</v>
      </c>
    </row>
    <row r="9984" spans="1:2" x14ac:dyDescent="0.45">
      <c r="A9984">
        <v>15.9498385026313</v>
      </c>
      <c r="B9984">
        <v>1.71418148744487</v>
      </c>
    </row>
    <row r="9985" spans="1:2" x14ac:dyDescent="0.45">
      <c r="A9985">
        <v>13.3887768873646</v>
      </c>
      <c r="B9985">
        <v>21.413694482499899</v>
      </c>
    </row>
    <row r="9986" spans="1:2" x14ac:dyDescent="0.45">
      <c r="A9986">
        <v>10.365014424097399</v>
      </c>
      <c r="B9986">
        <v>-2.16990300882776</v>
      </c>
    </row>
    <row r="9987" spans="1:2" x14ac:dyDescent="0.45">
      <c r="A9987">
        <v>12.2107248799872</v>
      </c>
      <c r="B9987">
        <v>-15.115360056495399</v>
      </c>
    </row>
    <row r="9988" spans="1:2" x14ac:dyDescent="0.45">
      <c r="A9988">
        <v>28.607616614915099</v>
      </c>
      <c r="B9988">
        <v>0.11061654487873</v>
      </c>
    </row>
    <row r="9989" spans="1:2" x14ac:dyDescent="0.45">
      <c r="A9989">
        <v>21.405551970945002</v>
      </c>
      <c r="B9989">
        <v>0.32043662391171901</v>
      </c>
    </row>
    <row r="9990" spans="1:2" x14ac:dyDescent="0.45">
      <c r="A9990">
        <v>25.469144802050401</v>
      </c>
      <c r="B9990">
        <v>1.33895491246947</v>
      </c>
    </row>
    <row r="9991" spans="1:2" x14ac:dyDescent="0.45">
      <c r="A9991">
        <v>15.5251882958051</v>
      </c>
      <c r="B9991">
        <v>14.200545318032599</v>
      </c>
    </row>
    <row r="9992" spans="1:2" x14ac:dyDescent="0.45">
      <c r="A9992">
        <v>30.693093898140901</v>
      </c>
      <c r="B9992">
        <v>-3.08755400197867</v>
      </c>
    </row>
    <row r="9993" spans="1:2" x14ac:dyDescent="0.45">
      <c r="A9993">
        <v>19.182575305303899</v>
      </c>
      <c r="B9993">
        <v>22.904319403953</v>
      </c>
    </row>
    <row r="9994" spans="1:2" x14ac:dyDescent="0.45">
      <c r="A9994">
        <v>11.435266692965801</v>
      </c>
      <c r="B9994">
        <v>15.843767685364799</v>
      </c>
    </row>
    <row r="9995" spans="1:2" x14ac:dyDescent="0.45">
      <c r="A9995">
        <v>13.115639796164199</v>
      </c>
      <c r="B9995">
        <v>-11.5374987312649</v>
      </c>
    </row>
    <row r="9996" spans="1:2" x14ac:dyDescent="0.45">
      <c r="A9996">
        <v>23.6998176360819</v>
      </c>
      <c r="B9996">
        <v>5.5346367511308499</v>
      </c>
    </row>
    <row r="9997" spans="1:2" x14ac:dyDescent="0.45">
      <c r="A9997">
        <v>12.088543068544199</v>
      </c>
      <c r="B9997">
        <v>23.230563686712902</v>
      </c>
    </row>
    <row r="9998" spans="1:2" x14ac:dyDescent="0.45">
      <c r="A9998">
        <v>17.925703597433301</v>
      </c>
      <c r="B9998">
        <v>18.8592801279061</v>
      </c>
    </row>
    <row r="9999" spans="1:2" x14ac:dyDescent="0.45">
      <c r="A9999">
        <v>11.3353283696334</v>
      </c>
      <c r="B9999">
        <v>14.856032604567799</v>
      </c>
    </row>
    <row r="10000" spans="1:2" x14ac:dyDescent="0.45">
      <c r="A10000">
        <v>22.525503042594799</v>
      </c>
      <c r="B10000">
        <v>20.670178438173199</v>
      </c>
    </row>
    <row r="10001" spans="1:2" x14ac:dyDescent="0.45">
      <c r="A10001">
        <v>10.341398779743001</v>
      </c>
      <c r="B10001">
        <v>-6.7223374467685302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Попков Максим Александрович</dc:creator>
  <cp:lastModifiedBy>Speed Rak</cp:lastModifiedBy>
  <dcterms:created xsi:type="dcterms:W3CDTF">2024-12-22T20:27:42Z</dcterms:created>
  <dcterms:modified xsi:type="dcterms:W3CDTF">2026-05-17T13:53:00Z</dcterms:modified>
</cp:coreProperties>
</file>