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dz\"/>
    </mc:Choice>
  </mc:AlternateContent>
  <xr:revisionPtr revIDLastSave="0" documentId="13_ncr:1_{D603222A-4D27-4E86-8F3E-AA29F9256143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27_A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<sst xmlns="http://schemas.openxmlformats.org/spreadsheetml/2006/main" count="2" uniqueCount="2">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</sst>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'27_A'!$B$1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'27_A'!$A$2:$A$1001</c:f>
              <c:numCache>
                <c:formatCode>General</c:formatCode>
                <c:ptCount val="1000"/>
                <c:pt idx="0">
                  <c:v>9.8239070063204998</c:v>
                </c:pt>
                <c:pt idx="1">
                  <c:v>1.0828590210984199</c:v>
                </c:pt>
                <c:pt idx="2">
                  <c:v>14.5829210462595</c:v>
                </c:pt>
                <c:pt idx="3">
                  <c:v>16.486621415162801</c:v>
                </c:pt>
                <c:pt idx="4">
                  <c:v>9.7586887055921707</c:v>
                </c:pt>
                <c:pt idx="5">
                  <c:v>3.8015224068041702</c:v>
                </c:pt>
                <c:pt idx="6">
                  <c:v>5.0436455355252896</c:v>
                </c:pt>
                <c:pt idx="7">
                  <c:v>12.355258947003399</c:v>
                </c:pt>
                <c:pt idx="8">
                  <c:v>2.05669854211857</c:v>
                </c:pt>
                <c:pt idx="9">
                  <c:v>9.3114938301704395</c:v>
                </c:pt>
                <c:pt idx="10">
                  <c:v>14.775857555997501</c:v>
                </c:pt>
                <c:pt idx="11">
                  <c:v>3.8877349375953298</c:v>
                </c:pt>
                <c:pt idx="12">
                  <c:v>16.241916722908101</c:v>
                </c:pt>
                <c:pt idx="13">
                  <c:v>2.9887448583056102</c:v>
                </c:pt>
                <c:pt idx="14">
                  <c:v>5.0458567161408299</c:v>
                </c:pt>
                <c:pt idx="15">
                  <c:v>9.9009677738470092</c:v>
                </c:pt>
                <c:pt idx="16">
                  <c:v>10.2754255407157</c:v>
                </c:pt>
                <c:pt idx="17">
                  <c:v>8.5504258411509397</c:v>
                </c:pt>
                <c:pt idx="18">
                  <c:v>9.4624145592612692</c:v>
                </c:pt>
                <c:pt idx="19">
                  <c:v>4.1958714822009604</c:v>
                </c:pt>
                <c:pt idx="20">
                  <c:v>16.639657696880501</c:v>
                </c:pt>
                <c:pt idx="21">
                  <c:v>2.1591457581757001</c:v>
                </c:pt>
                <c:pt idx="22">
                  <c:v>9.7551605570688107</c:v>
                </c:pt>
                <c:pt idx="23">
                  <c:v>12.4266606039187</c:v>
                </c:pt>
                <c:pt idx="24">
                  <c:v>13.074133614597701</c:v>
                </c:pt>
                <c:pt idx="25">
                  <c:v>16.1536524382613</c:v>
                </c:pt>
                <c:pt idx="26">
                  <c:v>13.239715650656899</c:v>
                </c:pt>
                <c:pt idx="27">
                  <c:v>14.604445310466099</c:v>
                </c:pt>
                <c:pt idx="28">
                  <c:v>9.2036393312228508</c:v>
                </c:pt>
                <c:pt idx="29">
                  <c:v>12.817442552025099</c:v>
                </c:pt>
                <c:pt idx="30">
                  <c:v>9.5333868746138908</c:v>
                </c:pt>
                <c:pt idx="31">
                  <c:v>14.7862657386463</c:v>
                </c:pt>
                <c:pt idx="32">
                  <c:v>2.51253418048625</c:v>
                </c:pt>
                <c:pt idx="33">
                  <c:v>10.1938453662424</c:v>
                </c:pt>
                <c:pt idx="34">
                  <c:v>4.83525867157178</c:v>
                </c:pt>
                <c:pt idx="35">
                  <c:v>4.1062245729211302</c:v>
                </c:pt>
                <c:pt idx="36">
                  <c:v>4.38241951832517</c:v>
                </c:pt>
                <c:pt idx="37">
                  <c:v>14.218400834345699</c:v>
                </c:pt>
                <c:pt idx="38">
                  <c:v>4.0492144990538197</c:v>
                </c:pt>
                <c:pt idx="39">
                  <c:v>9.0934957446189806</c:v>
                </c:pt>
                <c:pt idx="40">
                  <c:v>10.6332675696313</c:v>
                </c:pt>
                <c:pt idx="41">
                  <c:v>13.540749599687899</c:v>
                </c:pt>
                <c:pt idx="42">
                  <c:v>9.0821746039230007</c:v>
                </c:pt>
                <c:pt idx="43">
                  <c:v>9.4670562954961301</c:v>
                </c:pt>
                <c:pt idx="44">
                  <c:v>3.9643783203652898</c:v>
                </c:pt>
                <c:pt idx="45">
                  <c:v>9.69875793485439</c:v>
                </c:pt>
                <c:pt idx="46">
                  <c:v>4.5387465797086497</c:v>
                </c:pt>
                <c:pt idx="47">
                  <c:v>3.8743531817279799</c:v>
                </c:pt>
                <c:pt idx="48">
                  <c:v>14.9064119037191</c:v>
                </c:pt>
                <c:pt idx="49">
                  <c:v>13.986977793810899</c:v>
                </c:pt>
                <c:pt idx="50">
                  <c:v>15.374519071625601</c:v>
                </c:pt>
                <c:pt idx="51">
                  <c:v>12.974195029689801</c:v>
                </c:pt>
                <c:pt idx="52">
                  <c:v>13.0075445452533</c:v>
                </c:pt>
                <c:pt idx="53">
                  <c:v>1.83857885852002</c:v>
                </c:pt>
                <c:pt idx="54">
                  <c:v>8.79013870939038</c:v>
                </c:pt>
                <c:pt idx="55">
                  <c:v>10.0414847692291</c:v>
                </c:pt>
                <c:pt idx="56">
                  <c:v>11.5637661461121</c:v>
                </c:pt>
                <c:pt idx="57">
                  <c:v>3.77683851935529</c:v>
                </c:pt>
                <c:pt idx="58">
                  <c:v>1.1334927710519</c:v>
                </c:pt>
                <c:pt idx="59">
                  <c:v>3.9782924924140199</c:v>
                </c:pt>
                <c:pt idx="60">
                  <c:v>3.1531299974984499</c:v>
                </c:pt>
                <c:pt idx="61">
                  <c:v>15.9386043027933</c:v>
                </c:pt>
                <c:pt idx="62">
                  <c:v>12.2068306563252</c:v>
                </c:pt>
                <c:pt idx="63">
                  <c:v>3.7669171560657002</c:v>
                </c:pt>
                <c:pt idx="64">
                  <c:v>15.692647179965499</c:v>
                </c:pt>
                <c:pt idx="65">
                  <c:v>13.258610920087399</c:v>
                </c:pt>
                <c:pt idx="66">
                  <c:v>4.7472153024560297</c:v>
                </c:pt>
                <c:pt idx="67">
                  <c:v>11.618465915610701</c:v>
                </c:pt>
                <c:pt idx="68">
                  <c:v>9.3441837620117294</c:v>
                </c:pt>
                <c:pt idx="69">
                  <c:v>4.4528700507665002</c:v>
                </c:pt>
                <c:pt idx="70">
                  <c:v>2.7347003590478298</c:v>
                </c:pt>
                <c:pt idx="71">
                  <c:v>4.0285888827595304</c:v>
                </c:pt>
                <c:pt idx="72">
                  <c:v>1.8194360760164501</c:v>
                </c:pt>
                <c:pt idx="73">
                  <c:v>10.0315577302596</c:v>
                </c:pt>
                <c:pt idx="74">
                  <c:v>14.0249586411301</c:v>
                </c:pt>
                <c:pt idx="75">
                  <c:v>14.189161102317801</c:v>
                </c:pt>
                <c:pt idx="76">
                  <c:v>2.13609586293662</c:v>
                </c:pt>
                <c:pt idx="77">
                  <c:v>12.2761153453473</c:v>
                </c:pt>
                <c:pt idx="78">
                  <c:v>15.313201237930601</c:v>
                </c:pt>
                <c:pt idx="79">
                  <c:v>16.098991343764698</c:v>
                </c:pt>
                <c:pt idx="80">
                  <c:v>10.598466597691999</c:v>
                </c:pt>
                <c:pt idx="81">
                  <c:v>13.7728432471059</c:v>
                </c:pt>
                <c:pt idx="82">
                  <c:v>1.89869453796886</c:v>
                </c:pt>
                <c:pt idx="83">
                  <c:v>2.1355035389660801</c:v>
                </c:pt>
                <c:pt idx="84">
                  <c:v>3.7311529782189998</c:v>
                </c:pt>
                <c:pt idx="85">
                  <c:v>4.4534846944899602</c:v>
                </c:pt>
                <c:pt idx="86">
                  <c:v>1.44303319053722</c:v>
                </c:pt>
                <c:pt idx="87">
                  <c:v>4.6607935512855398</c:v>
                </c:pt>
                <c:pt idx="88">
                  <c:v>1.5313377438314799</c:v>
                </c:pt>
                <c:pt idx="89">
                  <c:v>4.1525400086615898</c:v>
                </c:pt>
                <c:pt idx="90">
                  <c:v>13.003851174763</c:v>
                </c:pt>
                <c:pt idx="91">
                  <c:v>2.8344600964863398</c:v>
                </c:pt>
                <c:pt idx="92">
                  <c:v>13.804107995929099</c:v>
                </c:pt>
                <c:pt idx="93">
                  <c:v>13.7692506598931</c:v>
                </c:pt>
                <c:pt idx="94">
                  <c:v>5.2266197058478898</c:v>
                </c:pt>
                <c:pt idx="95">
                  <c:v>16.481900576975999</c:v>
                </c:pt>
                <c:pt idx="96">
                  <c:v>4.7449139458824598</c:v>
                </c:pt>
                <c:pt idx="97">
                  <c:v>14.756909017904499</c:v>
                </c:pt>
                <c:pt idx="98">
                  <c:v>10.2961382797418</c:v>
                </c:pt>
                <c:pt idx="99">
                  <c:v>10.1459151019323</c:v>
                </c:pt>
                <c:pt idx="100">
                  <c:v>15.604491076985701</c:v>
                </c:pt>
                <c:pt idx="101">
                  <c:v>14.343001671987</c:v>
                </c:pt>
                <c:pt idx="102">
                  <c:v>16.382331931070102</c:v>
                </c:pt>
                <c:pt idx="103">
                  <c:v>1.5640566108585601</c:v>
                </c:pt>
                <c:pt idx="104">
                  <c:v>9.6662759749787099</c:v>
                </c:pt>
                <c:pt idx="105">
                  <c:v>8.5713338364295009</c:v>
                </c:pt>
                <c:pt idx="106">
                  <c:v>16.8345350577742</c:v>
                </c:pt>
                <c:pt idx="107">
                  <c:v>16.441537799787099</c:v>
                </c:pt>
                <c:pt idx="108">
                  <c:v>16.095865662647999</c:v>
                </c:pt>
                <c:pt idx="109">
                  <c:v>13.663317613225299</c:v>
                </c:pt>
                <c:pt idx="110">
                  <c:v>12.747796986099701</c:v>
                </c:pt>
                <c:pt idx="111">
                  <c:v>10.2203542173876</c:v>
                </c:pt>
                <c:pt idx="112">
                  <c:v>9.7391937681188505</c:v>
                </c:pt>
                <c:pt idx="113">
                  <c:v>15.6630365586389</c:v>
                </c:pt>
                <c:pt idx="114">
                  <c:v>12.6405641742373</c:v>
                </c:pt>
                <c:pt idx="115">
                  <c:v>2.3247199651642001</c:v>
                </c:pt>
                <c:pt idx="116">
                  <c:v>14.191561267779701</c:v>
                </c:pt>
                <c:pt idx="117">
                  <c:v>1.6431435713143101</c:v>
                </c:pt>
                <c:pt idx="118">
                  <c:v>3.6142872231317198</c:v>
                </c:pt>
                <c:pt idx="119">
                  <c:v>3.9283964689856599</c:v>
                </c:pt>
                <c:pt idx="120">
                  <c:v>15.271099388792599</c:v>
                </c:pt>
                <c:pt idx="121">
                  <c:v>9.8093368220587092</c:v>
                </c:pt>
                <c:pt idx="122">
                  <c:v>3.6324155290417401</c:v>
                </c:pt>
                <c:pt idx="123">
                  <c:v>4.7513329739125902</c:v>
                </c:pt>
                <c:pt idx="124">
                  <c:v>4.2383103059879002</c:v>
                </c:pt>
                <c:pt idx="125">
                  <c:v>13.3994431369476</c:v>
                </c:pt>
                <c:pt idx="126">
                  <c:v>13.779093986187201</c:v>
                </c:pt>
                <c:pt idx="127">
                  <c:v>14.0278376142486</c:v>
                </c:pt>
                <c:pt idx="128">
                  <c:v>1.20965847653867</c:v>
                </c:pt>
                <c:pt idx="129">
                  <c:v>11.546752016740101</c:v>
                </c:pt>
                <c:pt idx="130">
                  <c:v>1.7239310260902401</c:v>
                </c:pt>
                <c:pt idx="131">
                  <c:v>10.984303683586401</c:v>
                </c:pt>
                <c:pt idx="132">
                  <c:v>16.079990808234101</c:v>
                </c:pt>
                <c:pt idx="133">
                  <c:v>1.30116240543051</c:v>
                </c:pt>
                <c:pt idx="134">
                  <c:v>5.0962840065910902</c:v>
                </c:pt>
                <c:pt idx="135">
                  <c:v>3.37947463468723</c:v>
                </c:pt>
                <c:pt idx="136">
                  <c:v>10.3943686625197</c:v>
                </c:pt>
                <c:pt idx="137">
                  <c:v>13.5448748530613</c:v>
                </c:pt>
                <c:pt idx="138">
                  <c:v>10.4190547160619</c:v>
                </c:pt>
                <c:pt idx="139">
                  <c:v>14.353840959272899</c:v>
                </c:pt>
                <c:pt idx="140">
                  <c:v>2.6456085270973402</c:v>
                </c:pt>
                <c:pt idx="141">
                  <c:v>8.9723930272840704</c:v>
                </c:pt>
                <c:pt idx="142">
                  <c:v>1.36967582772422</c:v>
                </c:pt>
                <c:pt idx="143">
                  <c:v>11.189702724804601</c:v>
                </c:pt>
                <c:pt idx="144">
                  <c:v>12.8729952654984</c:v>
                </c:pt>
                <c:pt idx="145">
                  <c:v>2.07504844692378</c:v>
                </c:pt>
                <c:pt idx="146">
                  <c:v>3.4871006707411101</c:v>
                </c:pt>
                <c:pt idx="147">
                  <c:v>9.5596604241686496</c:v>
                </c:pt>
                <c:pt idx="148">
                  <c:v>2.3912723478770901</c:v>
                </c:pt>
                <c:pt idx="149">
                  <c:v>16.2520029752406</c:v>
                </c:pt>
                <c:pt idx="150">
                  <c:v>12.2799502570464</c:v>
                </c:pt>
                <c:pt idx="151">
                  <c:v>11.9391834457355</c:v>
                </c:pt>
                <c:pt idx="152">
                  <c:v>3.3881239138353898</c:v>
                </c:pt>
                <c:pt idx="153">
                  <c:v>2.7357236616948999</c:v>
                </c:pt>
                <c:pt idx="154">
                  <c:v>13.1006272577056</c:v>
                </c:pt>
                <c:pt idx="155">
                  <c:v>13.2842398548389</c:v>
                </c:pt>
                <c:pt idx="156">
                  <c:v>15.7865975496007</c:v>
                </c:pt>
                <c:pt idx="157">
                  <c:v>1.8282116009577001</c:v>
                </c:pt>
                <c:pt idx="158">
                  <c:v>13.648684800051599</c:v>
                </c:pt>
                <c:pt idx="159">
                  <c:v>1.96717311037122</c:v>
                </c:pt>
                <c:pt idx="160">
                  <c:v>14.597521150388401</c:v>
                </c:pt>
                <c:pt idx="161">
                  <c:v>14.6777932484163</c:v>
                </c:pt>
                <c:pt idx="162">
                  <c:v>12.2486956771621</c:v>
                </c:pt>
                <c:pt idx="163">
                  <c:v>16.324867099865902</c:v>
                </c:pt>
                <c:pt idx="164">
                  <c:v>4.7459003601278802</c:v>
                </c:pt>
                <c:pt idx="165">
                  <c:v>14.732692736308699</c:v>
                </c:pt>
                <c:pt idx="166">
                  <c:v>3.5271073667960802</c:v>
                </c:pt>
                <c:pt idx="167">
                  <c:v>10.2864855065613</c:v>
                </c:pt>
                <c:pt idx="168">
                  <c:v>12.8578027697996</c:v>
                </c:pt>
                <c:pt idx="169">
                  <c:v>1.9704753733442399</c:v>
                </c:pt>
                <c:pt idx="170">
                  <c:v>11.106398884554901</c:v>
                </c:pt>
                <c:pt idx="171">
                  <c:v>3.8863475320815799</c:v>
                </c:pt>
                <c:pt idx="172">
                  <c:v>8.5998022954052207</c:v>
                </c:pt>
                <c:pt idx="173">
                  <c:v>12.8663872607919</c:v>
                </c:pt>
                <c:pt idx="174">
                  <c:v>11.4313793553886</c:v>
                </c:pt>
                <c:pt idx="175">
                  <c:v>9.3501085691863093</c:v>
                </c:pt>
                <c:pt idx="176">
                  <c:v>13.8188742839135</c:v>
                </c:pt>
                <c:pt idx="177">
                  <c:v>14.9009531391441</c:v>
                </c:pt>
                <c:pt idx="178">
                  <c:v>1.2706745831100501</c:v>
                </c:pt>
                <c:pt idx="179">
                  <c:v>14.9105042197877</c:v>
                </c:pt>
                <c:pt idx="180">
                  <c:v>3.1142334917859</c:v>
                </c:pt>
                <c:pt idx="181">
                  <c:v>2.6685733225313002</c:v>
                </c:pt>
                <c:pt idx="182">
                  <c:v>9.0509967521390902</c:v>
                </c:pt>
                <c:pt idx="183">
                  <c:v>4.4358415674324299</c:v>
                </c:pt>
                <c:pt idx="184">
                  <c:v>3.1322735164684099</c:v>
                </c:pt>
                <c:pt idx="185">
                  <c:v>16.373226736482899</c:v>
                </c:pt>
                <c:pt idx="186">
                  <c:v>4.5154105749247098</c:v>
                </c:pt>
                <c:pt idx="187">
                  <c:v>10.814081061669199</c:v>
                </c:pt>
                <c:pt idx="188">
                  <c:v>3.8342346828820602</c:v>
                </c:pt>
                <c:pt idx="189">
                  <c:v>11.596607097811701</c:v>
                </c:pt>
                <c:pt idx="190">
                  <c:v>12.057598943691</c:v>
                </c:pt>
                <c:pt idx="191">
                  <c:v>5.2377340470120499</c:v>
                </c:pt>
                <c:pt idx="192">
                  <c:v>16.285963126366401</c:v>
                </c:pt>
                <c:pt idx="193">
                  <c:v>11.831504484356101</c:v>
                </c:pt>
                <c:pt idx="194">
                  <c:v>14.7022454586288</c:v>
                </c:pt>
                <c:pt idx="195">
                  <c:v>1.49284652850731</c:v>
                </c:pt>
                <c:pt idx="196">
                  <c:v>16.305873792826599</c:v>
                </c:pt>
                <c:pt idx="197">
                  <c:v>13.8987438397983</c:v>
                </c:pt>
                <c:pt idx="198">
                  <c:v>12.083189373901799</c:v>
                </c:pt>
                <c:pt idx="199">
                  <c:v>4.7721437251309098</c:v>
                </c:pt>
                <c:pt idx="200">
                  <c:v>11.3712752855613</c:v>
                </c:pt>
                <c:pt idx="201">
                  <c:v>12.4642505301737</c:v>
                </c:pt>
                <c:pt idx="202">
                  <c:v>9.79863653730518</c:v>
                </c:pt>
                <c:pt idx="203">
                  <c:v>2.6135436137202799</c:v>
                </c:pt>
                <c:pt idx="204">
                  <c:v>12.74044992946</c:v>
                </c:pt>
                <c:pt idx="205">
                  <c:v>12.0345841272072</c:v>
                </c:pt>
                <c:pt idx="206">
                  <c:v>3.4625178347354999</c:v>
                </c:pt>
                <c:pt idx="207">
                  <c:v>9.4769163492531892</c:v>
                </c:pt>
                <c:pt idx="208">
                  <c:v>1.9978374806168799</c:v>
                </c:pt>
                <c:pt idx="209">
                  <c:v>9.4657834730143406</c:v>
                </c:pt>
                <c:pt idx="210">
                  <c:v>3.39500704241842</c:v>
                </c:pt>
                <c:pt idx="211">
                  <c:v>3.6306582967969701</c:v>
                </c:pt>
                <c:pt idx="212">
                  <c:v>3.0412972848455202</c:v>
                </c:pt>
                <c:pt idx="213">
                  <c:v>11.5420623488889</c:v>
                </c:pt>
                <c:pt idx="214">
                  <c:v>16.218975134875901</c:v>
                </c:pt>
                <c:pt idx="215">
                  <c:v>14.763346638753999</c:v>
                </c:pt>
                <c:pt idx="216">
                  <c:v>1.13631890427189</c:v>
                </c:pt>
                <c:pt idx="217">
                  <c:v>15.501383734668</c:v>
                </c:pt>
                <c:pt idx="218">
                  <c:v>11.9937964701558</c:v>
                </c:pt>
                <c:pt idx="219">
                  <c:v>1.12610525855863</c:v>
                </c:pt>
                <c:pt idx="220">
                  <c:v>16.333060504489101</c:v>
                </c:pt>
                <c:pt idx="221">
                  <c:v>1.4374366393629701</c:v>
                </c:pt>
                <c:pt idx="222">
                  <c:v>1.9694206074026701</c:v>
                </c:pt>
                <c:pt idx="223">
                  <c:v>14.2239864829798</c:v>
                </c:pt>
                <c:pt idx="224">
                  <c:v>11.9139395324435</c:v>
                </c:pt>
                <c:pt idx="225">
                  <c:v>13.3261486396287</c:v>
                </c:pt>
                <c:pt idx="226">
                  <c:v>13.3041213780603</c:v>
                </c:pt>
                <c:pt idx="227">
                  <c:v>17.011854861110098</c:v>
                </c:pt>
                <c:pt idx="228">
                  <c:v>13.935163264336699</c:v>
                </c:pt>
                <c:pt idx="229">
                  <c:v>11.644977349615701</c:v>
                </c:pt>
                <c:pt idx="230">
                  <c:v>16.9097462683945</c:v>
                </c:pt>
                <c:pt idx="231">
                  <c:v>13.8316833328399</c:v>
                </c:pt>
                <c:pt idx="232">
                  <c:v>11.205641310464101</c:v>
                </c:pt>
                <c:pt idx="233">
                  <c:v>13.2695412289891</c:v>
                </c:pt>
                <c:pt idx="234">
                  <c:v>12.811826142199999</c:v>
                </c:pt>
                <c:pt idx="235">
                  <c:v>3.8101907161628699</c:v>
                </c:pt>
                <c:pt idx="236">
                  <c:v>11.8053274914196</c:v>
                </c:pt>
                <c:pt idx="237">
                  <c:v>15.759275918903599</c:v>
                </c:pt>
                <c:pt idx="238">
                  <c:v>11.2266041769058</c:v>
                </c:pt>
                <c:pt idx="239">
                  <c:v>3.8719168088580602</c:v>
                </c:pt>
                <c:pt idx="240">
                  <c:v>13.7780945778479</c:v>
                </c:pt>
                <c:pt idx="241">
                  <c:v>3.4283872563225102</c:v>
                </c:pt>
                <c:pt idx="242">
                  <c:v>16.493949080812602</c:v>
                </c:pt>
                <c:pt idx="243">
                  <c:v>12.0592995231238</c:v>
                </c:pt>
                <c:pt idx="244">
                  <c:v>14.3170856553122</c:v>
                </c:pt>
                <c:pt idx="245">
                  <c:v>14.361243935381101</c:v>
                </c:pt>
                <c:pt idx="246">
                  <c:v>15.536774966624099</c:v>
                </c:pt>
                <c:pt idx="247">
                  <c:v>16.928049519589301</c:v>
                </c:pt>
                <c:pt idx="248">
                  <c:v>15.711847711333499</c:v>
                </c:pt>
                <c:pt idx="249">
                  <c:v>1.1142860300620201</c:v>
                </c:pt>
                <c:pt idx="250">
                  <c:v>12.2743504457324</c:v>
                </c:pt>
                <c:pt idx="251">
                  <c:v>2.6337594233305599</c:v>
                </c:pt>
                <c:pt idx="252">
                  <c:v>10.1850496361492</c:v>
                </c:pt>
                <c:pt idx="253">
                  <c:v>2.2327784690329602</c:v>
                </c:pt>
                <c:pt idx="254">
                  <c:v>13.808489512232899</c:v>
                </c:pt>
                <c:pt idx="255">
                  <c:v>15.8293427353728</c:v>
                </c:pt>
                <c:pt idx="256">
                  <c:v>16.598137789500299</c:v>
                </c:pt>
                <c:pt idx="257">
                  <c:v>16.197902257334999</c:v>
                </c:pt>
                <c:pt idx="258">
                  <c:v>16.969406078536</c:v>
                </c:pt>
                <c:pt idx="259">
                  <c:v>10.2041857726153</c:v>
                </c:pt>
                <c:pt idx="260">
                  <c:v>10.3098724102225</c:v>
                </c:pt>
                <c:pt idx="261">
                  <c:v>9.1001146600681295</c:v>
                </c:pt>
                <c:pt idx="262">
                  <c:v>13.709548030122599</c:v>
                </c:pt>
                <c:pt idx="263">
                  <c:v>11.5725328098786</c:v>
                </c:pt>
                <c:pt idx="264">
                  <c:v>1.21845300094238</c:v>
                </c:pt>
                <c:pt idx="265">
                  <c:v>3.0526297744485</c:v>
                </c:pt>
                <c:pt idx="266">
                  <c:v>8.9386756819679007</c:v>
                </c:pt>
                <c:pt idx="267">
                  <c:v>1.42305362172392</c:v>
                </c:pt>
                <c:pt idx="268">
                  <c:v>13.501799689764299</c:v>
                </c:pt>
                <c:pt idx="269">
                  <c:v>10.882944060001501</c:v>
                </c:pt>
                <c:pt idx="270">
                  <c:v>16.0483133279665</c:v>
                </c:pt>
                <c:pt idx="271">
                  <c:v>14.7668834499921</c:v>
                </c:pt>
                <c:pt idx="272">
                  <c:v>4.07775170605486</c:v>
                </c:pt>
                <c:pt idx="273">
                  <c:v>4.1535104194659596</c:v>
                </c:pt>
                <c:pt idx="274">
                  <c:v>4.2454940121591402</c:v>
                </c:pt>
                <c:pt idx="275">
                  <c:v>15.063146043026601</c:v>
                </c:pt>
                <c:pt idx="276">
                  <c:v>15.1653544673815</c:v>
                </c:pt>
                <c:pt idx="277">
                  <c:v>4.6485796579076002</c:v>
                </c:pt>
                <c:pt idx="278">
                  <c:v>12.8082279863835</c:v>
                </c:pt>
                <c:pt idx="279">
                  <c:v>5.2221129970774296</c:v>
                </c:pt>
                <c:pt idx="280">
                  <c:v>11.817832483323</c:v>
                </c:pt>
                <c:pt idx="281">
                  <c:v>12.3174781138745</c:v>
                </c:pt>
                <c:pt idx="282">
                  <c:v>4.2263945294648897</c:v>
                </c:pt>
                <c:pt idx="283">
                  <c:v>11.1277722996852</c:v>
                </c:pt>
                <c:pt idx="284">
                  <c:v>9.2347318373048495</c:v>
                </c:pt>
                <c:pt idx="285">
                  <c:v>5.2771373526548198</c:v>
                </c:pt>
                <c:pt idx="286">
                  <c:v>14.4448219319027</c:v>
                </c:pt>
                <c:pt idx="287">
                  <c:v>2.73634605648772</c:v>
                </c:pt>
                <c:pt idx="288">
                  <c:v>11.174454529144001</c:v>
                </c:pt>
                <c:pt idx="289">
                  <c:v>14.0887954078101</c:v>
                </c:pt>
                <c:pt idx="290">
                  <c:v>12.1706534373024</c:v>
                </c:pt>
                <c:pt idx="291">
                  <c:v>15.4298407172355</c:v>
                </c:pt>
                <c:pt idx="292">
                  <c:v>13.9701084408109</c:v>
                </c:pt>
                <c:pt idx="293">
                  <c:v>12.769575087424499</c:v>
                </c:pt>
                <c:pt idx="294">
                  <c:v>8.5766926808061292</c:v>
                </c:pt>
                <c:pt idx="295">
                  <c:v>9.0700510557811906</c:v>
                </c:pt>
                <c:pt idx="296">
                  <c:v>4.5402593861138403</c:v>
                </c:pt>
                <c:pt idx="297">
                  <c:v>2.1359312518457498</c:v>
                </c:pt>
                <c:pt idx="298">
                  <c:v>11.9882317134521</c:v>
                </c:pt>
                <c:pt idx="299">
                  <c:v>14.6421998223282</c:v>
                </c:pt>
                <c:pt idx="300">
                  <c:v>16.4871674926917</c:v>
                </c:pt>
                <c:pt idx="301">
                  <c:v>9.3708239074846205</c:v>
                </c:pt>
                <c:pt idx="302">
                  <c:v>9.4414421016077501</c:v>
                </c:pt>
                <c:pt idx="303">
                  <c:v>14.387714101444899</c:v>
                </c:pt>
                <c:pt idx="304">
                  <c:v>4.0076869069883898</c:v>
                </c:pt>
                <c:pt idx="305">
                  <c:v>4.3081606491243898</c:v>
                </c:pt>
                <c:pt idx="306">
                  <c:v>15.1272116856028</c:v>
                </c:pt>
                <c:pt idx="307">
                  <c:v>11.3269234713832</c:v>
                </c:pt>
                <c:pt idx="308">
                  <c:v>13.0916029735476</c:v>
                </c:pt>
                <c:pt idx="309">
                  <c:v>2.3541454738338801</c:v>
                </c:pt>
                <c:pt idx="310">
                  <c:v>12.579725778932501</c:v>
                </c:pt>
                <c:pt idx="311">
                  <c:v>3.0198254857627198</c:v>
                </c:pt>
                <c:pt idx="312">
                  <c:v>1.7106515407368299</c:v>
                </c:pt>
                <c:pt idx="313">
                  <c:v>1.42806789397306</c:v>
                </c:pt>
                <c:pt idx="314">
                  <c:v>4.36126232019474</c:v>
                </c:pt>
                <c:pt idx="315">
                  <c:v>13.1761219784064</c:v>
                </c:pt>
                <c:pt idx="316">
                  <c:v>12.6860966820502</c:v>
                </c:pt>
                <c:pt idx="317">
                  <c:v>13.9872192433642</c:v>
                </c:pt>
                <c:pt idx="318">
                  <c:v>10.5536331272101</c:v>
                </c:pt>
                <c:pt idx="319">
                  <c:v>10.8848505103531</c:v>
                </c:pt>
                <c:pt idx="320">
                  <c:v>1.32859656652634</c:v>
                </c:pt>
                <c:pt idx="321">
                  <c:v>16.100422216187301</c:v>
                </c:pt>
                <c:pt idx="322">
                  <c:v>16.5110109391679</c:v>
                </c:pt>
                <c:pt idx="323">
                  <c:v>11.7747361513567</c:v>
                </c:pt>
                <c:pt idx="324">
                  <c:v>16.858068998362199</c:v>
                </c:pt>
                <c:pt idx="325">
                  <c:v>5.0218105755207896</c:v>
                </c:pt>
                <c:pt idx="326">
                  <c:v>9.0376744155154594</c:v>
                </c:pt>
                <c:pt idx="327">
                  <c:v>15.378085000435499</c:v>
                </c:pt>
                <c:pt idx="328">
                  <c:v>12.7181805810841</c:v>
                </c:pt>
                <c:pt idx="329">
                  <c:v>12.736139795344799</c:v>
                </c:pt>
                <c:pt idx="330">
                  <c:v>4.0331858103928004</c:v>
                </c:pt>
                <c:pt idx="331">
                  <c:v>3.6469024497952001</c:v>
                </c:pt>
                <c:pt idx="332">
                  <c:v>14.495525388047399</c:v>
                </c:pt>
                <c:pt idx="333">
                  <c:v>10.779238492018299</c:v>
                </c:pt>
                <c:pt idx="334">
                  <c:v>13.6390783195593</c:v>
                </c:pt>
                <c:pt idx="335">
                  <c:v>10.708677206573901</c:v>
                </c:pt>
                <c:pt idx="336">
                  <c:v>11.799773499887401</c:v>
                </c:pt>
                <c:pt idx="337">
                  <c:v>2.0521880028356998</c:v>
                </c:pt>
                <c:pt idx="338">
                  <c:v>16.306731033747401</c:v>
                </c:pt>
                <c:pt idx="339">
                  <c:v>10.9115585395751</c:v>
                </c:pt>
                <c:pt idx="340">
                  <c:v>2.6523228988710401</c:v>
                </c:pt>
                <c:pt idx="341">
                  <c:v>1.80586869221642</c:v>
                </c:pt>
                <c:pt idx="342">
                  <c:v>3.6605652083016298</c:v>
                </c:pt>
                <c:pt idx="343">
                  <c:v>11.3116855113462</c:v>
                </c:pt>
                <c:pt idx="344">
                  <c:v>14.761281612224</c:v>
                </c:pt>
                <c:pt idx="345">
                  <c:v>11.438872975799701</c:v>
                </c:pt>
                <c:pt idx="346">
                  <c:v>9.5663481030469804</c:v>
                </c:pt>
                <c:pt idx="347">
                  <c:v>13.9079972362477</c:v>
                </c:pt>
                <c:pt idx="348">
                  <c:v>13.1233818807129</c:v>
                </c:pt>
                <c:pt idx="349">
                  <c:v>16.3078805189345</c:v>
                </c:pt>
                <c:pt idx="350">
                  <c:v>12.481994927983999</c:v>
                </c:pt>
                <c:pt idx="351">
                  <c:v>3.2999762160260602</c:v>
                </c:pt>
                <c:pt idx="352">
                  <c:v>1.87412547778728</c:v>
                </c:pt>
                <c:pt idx="353">
                  <c:v>4.5052337241210703</c:v>
                </c:pt>
                <c:pt idx="354">
                  <c:v>13.310106019068501</c:v>
                </c:pt>
                <c:pt idx="355">
                  <c:v>13.486485689984599</c:v>
                </c:pt>
                <c:pt idx="356">
                  <c:v>10.5711097100394</c:v>
                </c:pt>
                <c:pt idx="357">
                  <c:v>16.160138591617599</c:v>
                </c:pt>
                <c:pt idx="358">
                  <c:v>3.5393492546902698</c:v>
                </c:pt>
                <c:pt idx="359">
                  <c:v>8.5445217325039504</c:v>
                </c:pt>
                <c:pt idx="360">
                  <c:v>14.0933630359945</c:v>
                </c:pt>
                <c:pt idx="361">
                  <c:v>8.5675032926221704</c:v>
                </c:pt>
                <c:pt idx="362">
                  <c:v>1.0807284512863899</c:v>
                </c:pt>
                <c:pt idx="363">
                  <c:v>11.469508317506101</c:v>
                </c:pt>
                <c:pt idx="364">
                  <c:v>13.740007118422501</c:v>
                </c:pt>
                <c:pt idx="365">
                  <c:v>1.36234353819193</c:v>
                </c:pt>
                <c:pt idx="366">
                  <c:v>2.6649515427178398</c:v>
                </c:pt>
                <c:pt idx="367">
                  <c:v>4.9798670201532698</c:v>
                </c:pt>
                <c:pt idx="368">
                  <c:v>10.592740103492901</c:v>
                </c:pt>
                <c:pt idx="369">
                  <c:v>9.6769474420569708</c:v>
                </c:pt>
                <c:pt idx="370">
                  <c:v>5.1366159762794297</c:v>
                </c:pt>
                <c:pt idx="371">
                  <c:v>10.683827425133099</c:v>
                </c:pt>
                <c:pt idx="372">
                  <c:v>12.341847863248001</c:v>
                </c:pt>
                <c:pt idx="373">
                  <c:v>3.2927319338087102</c:v>
                </c:pt>
                <c:pt idx="374">
                  <c:v>9.3524695878624104</c:v>
                </c:pt>
                <c:pt idx="375">
                  <c:v>14.158962299688801</c:v>
                </c:pt>
                <c:pt idx="376">
                  <c:v>4.1842023809643196</c:v>
                </c:pt>
                <c:pt idx="377">
                  <c:v>13.055278520149299</c:v>
                </c:pt>
                <c:pt idx="378">
                  <c:v>4.1514492571344901</c:v>
                </c:pt>
                <c:pt idx="379">
                  <c:v>10.6635552527125</c:v>
                </c:pt>
                <c:pt idx="380">
                  <c:v>13.398428154919801</c:v>
                </c:pt>
                <c:pt idx="381">
                  <c:v>4.9531144003121002</c:v>
                </c:pt>
                <c:pt idx="382">
                  <c:v>14.1601482653529</c:v>
                </c:pt>
                <c:pt idx="383">
                  <c:v>2.44924206828997</c:v>
                </c:pt>
                <c:pt idx="384">
                  <c:v>5.2044219689374396</c:v>
                </c:pt>
                <c:pt idx="385">
                  <c:v>14.833154777743999</c:v>
                </c:pt>
                <c:pt idx="386">
                  <c:v>14.2400022513732</c:v>
                </c:pt>
                <c:pt idx="387">
                  <c:v>1.88722828103699</c:v>
                </c:pt>
                <c:pt idx="388">
                  <c:v>8.9395363221664805</c:v>
                </c:pt>
                <c:pt idx="389">
                  <c:v>12.3222369874152</c:v>
                </c:pt>
                <c:pt idx="390">
                  <c:v>11.906149440735</c:v>
                </c:pt>
                <c:pt idx="391">
                  <c:v>8.8328865914133807</c:v>
                </c:pt>
                <c:pt idx="392">
                  <c:v>1.2137013967797901</c:v>
                </c:pt>
                <c:pt idx="393">
                  <c:v>8.7979000111990704</c:v>
                </c:pt>
                <c:pt idx="394">
                  <c:v>3.1187395142711001</c:v>
                </c:pt>
                <c:pt idx="395">
                  <c:v>16.399628167090398</c:v>
                </c:pt>
                <c:pt idx="396">
                  <c:v>4.9471153877055398</c:v>
                </c:pt>
                <c:pt idx="397">
                  <c:v>16.237792340769701</c:v>
                </c:pt>
                <c:pt idx="398">
                  <c:v>13.338655417816099</c:v>
                </c:pt>
                <c:pt idx="399">
                  <c:v>12.5542414261598</c:v>
                </c:pt>
                <c:pt idx="400">
                  <c:v>12.1339560774411</c:v>
                </c:pt>
                <c:pt idx="401">
                  <c:v>2.3310465405096799</c:v>
                </c:pt>
                <c:pt idx="402">
                  <c:v>9.4769733795848001</c:v>
                </c:pt>
                <c:pt idx="403">
                  <c:v>10.558410104479201</c:v>
                </c:pt>
                <c:pt idx="404">
                  <c:v>5.15483391227166</c:v>
                </c:pt>
                <c:pt idx="405">
                  <c:v>5.0962348523064902</c:v>
                </c:pt>
                <c:pt idx="406">
                  <c:v>11.750253854087401</c:v>
                </c:pt>
                <c:pt idx="407">
                  <c:v>12.281461124019</c:v>
                </c:pt>
                <c:pt idx="408">
                  <c:v>1.4782482091482401</c:v>
                </c:pt>
                <c:pt idx="409">
                  <c:v>4.0444532041388701</c:v>
                </c:pt>
                <c:pt idx="410">
                  <c:v>11.7418941122123</c:v>
                </c:pt>
                <c:pt idx="411">
                  <c:v>14.529841181954501</c:v>
                </c:pt>
                <c:pt idx="412">
                  <c:v>16.225086882807499</c:v>
                </c:pt>
                <c:pt idx="413">
                  <c:v>3.4736698681162501</c:v>
                </c:pt>
                <c:pt idx="414">
                  <c:v>14.741735085823199</c:v>
                </c:pt>
                <c:pt idx="415">
                  <c:v>3.4050935602300099</c:v>
                </c:pt>
                <c:pt idx="416">
                  <c:v>15.462554384765101</c:v>
                </c:pt>
                <c:pt idx="417">
                  <c:v>3.26610915072279</c:v>
                </c:pt>
                <c:pt idx="418">
                  <c:v>3.3784596119860901</c:v>
                </c:pt>
                <c:pt idx="419">
                  <c:v>16.8817704898808</c:v>
                </c:pt>
                <c:pt idx="420">
                  <c:v>3.5856939463648199</c:v>
                </c:pt>
                <c:pt idx="421">
                  <c:v>10.903744981429099</c:v>
                </c:pt>
                <c:pt idx="422">
                  <c:v>14.6814022595052</c:v>
                </c:pt>
                <c:pt idx="423">
                  <c:v>16.1294288004297</c:v>
                </c:pt>
                <c:pt idx="424">
                  <c:v>4.1439664386434796</c:v>
                </c:pt>
                <c:pt idx="425">
                  <c:v>15.872178439974199</c:v>
                </c:pt>
                <c:pt idx="426">
                  <c:v>8.7708293694390207</c:v>
                </c:pt>
                <c:pt idx="427">
                  <c:v>11.736097643161701</c:v>
                </c:pt>
                <c:pt idx="428">
                  <c:v>4.5130223824815499</c:v>
                </c:pt>
                <c:pt idx="429">
                  <c:v>3.9621223406336599</c:v>
                </c:pt>
                <c:pt idx="430">
                  <c:v>3.0523513358550298</c:v>
                </c:pt>
                <c:pt idx="431">
                  <c:v>11.7569633928159</c:v>
                </c:pt>
                <c:pt idx="432">
                  <c:v>2.1185673892394399</c:v>
                </c:pt>
                <c:pt idx="433">
                  <c:v>13.1563078213211</c:v>
                </c:pt>
                <c:pt idx="434">
                  <c:v>12.9682549673838</c:v>
                </c:pt>
                <c:pt idx="435">
                  <c:v>15.543895319550399</c:v>
                </c:pt>
                <c:pt idx="436">
                  <c:v>15.6016015577025</c:v>
                </c:pt>
                <c:pt idx="437">
                  <c:v>13.821694156925201</c:v>
                </c:pt>
                <c:pt idx="438">
                  <c:v>5.1228664405207098</c:v>
                </c:pt>
                <c:pt idx="439">
                  <c:v>11.164381874280201</c:v>
                </c:pt>
                <c:pt idx="440">
                  <c:v>14.077461816623901</c:v>
                </c:pt>
                <c:pt idx="441">
                  <c:v>9.0552050593542397</c:v>
                </c:pt>
                <c:pt idx="442">
                  <c:v>13.205991087154199</c:v>
                </c:pt>
                <c:pt idx="443">
                  <c:v>9.6266044479678499</c:v>
                </c:pt>
                <c:pt idx="444">
                  <c:v>16.3256788088785</c:v>
                </c:pt>
                <c:pt idx="445">
                  <c:v>2.17918398437449</c:v>
                </c:pt>
                <c:pt idx="446">
                  <c:v>1.0618858000586799</c:v>
                </c:pt>
                <c:pt idx="447">
                  <c:v>1.9264994624945899</c:v>
                </c:pt>
                <c:pt idx="448">
                  <c:v>13.7655859793099</c:v>
                </c:pt>
                <c:pt idx="449">
                  <c:v>4.8434389045061303</c:v>
                </c:pt>
                <c:pt idx="450">
                  <c:v>12.603587451394</c:v>
                </c:pt>
                <c:pt idx="451">
                  <c:v>10.673898711046901</c:v>
                </c:pt>
                <c:pt idx="452">
                  <c:v>9.5590584989828198</c:v>
                </c:pt>
                <c:pt idx="453">
                  <c:v>16.840549292858899</c:v>
                </c:pt>
                <c:pt idx="454">
                  <c:v>1.25329531947707</c:v>
                </c:pt>
                <c:pt idx="455">
                  <c:v>3.6136775577046998</c:v>
                </c:pt>
                <c:pt idx="456">
                  <c:v>4.8752874031619298</c:v>
                </c:pt>
                <c:pt idx="457">
                  <c:v>13.6764313809427</c:v>
                </c:pt>
                <c:pt idx="458">
                  <c:v>2.42216983635663</c:v>
                </c:pt>
                <c:pt idx="459">
                  <c:v>15.665317602471999</c:v>
                </c:pt>
                <c:pt idx="460">
                  <c:v>13.702572160763999</c:v>
                </c:pt>
                <c:pt idx="461">
                  <c:v>13.7425195019183</c:v>
                </c:pt>
                <c:pt idx="462">
                  <c:v>13.541567605156001</c:v>
                </c:pt>
                <c:pt idx="463">
                  <c:v>12.909110420524</c:v>
                </c:pt>
                <c:pt idx="464">
                  <c:v>13.4358636696365</c:v>
                </c:pt>
                <c:pt idx="465">
                  <c:v>15.241201156414199</c:v>
                </c:pt>
                <c:pt idx="466">
                  <c:v>4.3838600506312897</c:v>
                </c:pt>
                <c:pt idx="467">
                  <c:v>12.4274782265488</c:v>
                </c:pt>
                <c:pt idx="468">
                  <c:v>8.6752449766288002</c:v>
                </c:pt>
                <c:pt idx="469">
                  <c:v>1.6532668279056</c:v>
                </c:pt>
                <c:pt idx="470">
                  <c:v>1.67758064424983</c:v>
                </c:pt>
                <c:pt idx="471">
                  <c:v>2.0416893358717099</c:v>
                </c:pt>
                <c:pt idx="472">
                  <c:v>11.930525621845099</c:v>
                </c:pt>
                <c:pt idx="473">
                  <c:v>14.7748734733663</c:v>
                </c:pt>
                <c:pt idx="474">
                  <c:v>9.3988194715498405</c:v>
                </c:pt>
                <c:pt idx="475">
                  <c:v>1.6076370127320001</c:v>
                </c:pt>
                <c:pt idx="476">
                  <c:v>13.515869004695601</c:v>
                </c:pt>
                <c:pt idx="477">
                  <c:v>2.9142716992259601</c:v>
                </c:pt>
                <c:pt idx="478">
                  <c:v>16.4245892668559</c:v>
                </c:pt>
                <c:pt idx="479">
                  <c:v>16.696109480978201</c:v>
                </c:pt>
                <c:pt idx="480">
                  <c:v>10.525198051389699</c:v>
                </c:pt>
                <c:pt idx="481">
                  <c:v>16.323134857848</c:v>
                </c:pt>
                <c:pt idx="482">
                  <c:v>2.7306500136007799</c:v>
                </c:pt>
                <c:pt idx="483">
                  <c:v>11.9335069053358</c:v>
                </c:pt>
                <c:pt idx="484">
                  <c:v>9.7446153104466795</c:v>
                </c:pt>
                <c:pt idx="485">
                  <c:v>10.1052770450681</c:v>
                </c:pt>
                <c:pt idx="486">
                  <c:v>10.441594292232599</c:v>
                </c:pt>
                <c:pt idx="487">
                  <c:v>3.44760310630816</c:v>
                </c:pt>
                <c:pt idx="488">
                  <c:v>2.47769578198979</c:v>
                </c:pt>
                <c:pt idx="489">
                  <c:v>15.4023211871749</c:v>
                </c:pt>
                <c:pt idx="490">
                  <c:v>14.090710256238401</c:v>
                </c:pt>
                <c:pt idx="491">
                  <c:v>9.8996526629945105</c:v>
                </c:pt>
                <c:pt idx="492">
                  <c:v>9.4246338677475805</c:v>
                </c:pt>
                <c:pt idx="493">
                  <c:v>9.7286144105802208</c:v>
                </c:pt>
                <c:pt idx="494">
                  <c:v>8.5532100558638096</c:v>
                </c:pt>
                <c:pt idx="495">
                  <c:v>4.3198087483178904</c:v>
                </c:pt>
                <c:pt idx="496">
                  <c:v>11.627413350667799</c:v>
                </c:pt>
                <c:pt idx="497">
                  <c:v>11.4416064668101</c:v>
                </c:pt>
                <c:pt idx="498">
                  <c:v>1.5526021515510799</c:v>
                </c:pt>
                <c:pt idx="499">
                  <c:v>8.9829500054619</c:v>
                </c:pt>
                <c:pt idx="500">
                  <c:v>10.195935617723</c:v>
                </c:pt>
                <c:pt idx="501">
                  <c:v>4.4086177340889696</c:v>
                </c:pt>
                <c:pt idx="502">
                  <c:v>9.0208235388805296</c:v>
                </c:pt>
                <c:pt idx="503">
                  <c:v>15.8679038480791</c:v>
                </c:pt>
                <c:pt idx="504">
                  <c:v>9.8394315722736092</c:v>
                </c:pt>
                <c:pt idx="505">
                  <c:v>9.7081031581489405</c:v>
                </c:pt>
                <c:pt idx="506">
                  <c:v>14.1408256868256</c:v>
                </c:pt>
                <c:pt idx="507">
                  <c:v>9.6514397008270194</c:v>
                </c:pt>
                <c:pt idx="508">
                  <c:v>12.9137878905672</c:v>
                </c:pt>
                <c:pt idx="509">
                  <c:v>13.411742375848601</c:v>
                </c:pt>
                <c:pt idx="510">
                  <c:v>12.6022277902036</c:v>
                </c:pt>
                <c:pt idx="511">
                  <c:v>12.758526564810801</c:v>
                </c:pt>
                <c:pt idx="512">
                  <c:v>3.3429599660448801</c:v>
                </c:pt>
                <c:pt idx="513">
                  <c:v>3.8284703067025898</c:v>
                </c:pt>
                <c:pt idx="514">
                  <c:v>10.460734982590999</c:v>
                </c:pt>
                <c:pt idx="515">
                  <c:v>14.170074621447601</c:v>
                </c:pt>
                <c:pt idx="516">
                  <c:v>9.7288781126201709</c:v>
                </c:pt>
                <c:pt idx="517">
                  <c:v>9.7632912383683497</c:v>
                </c:pt>
                <c:pt idx="518">
                  <c:v>9.5262125835586904</c:v>
                </c:pt>
                <c:pt idx="519">
                  <c:v>1.8089273511184301</c:v>
                </c:pt>
                <c:pt idx="520">
                  <c:v>16.253837908516701</c:v>
                </c:pt>
                <c:pt idx="521">
                  <c:v>4.06477583778039</c:v>
                </c:pt>
                <c:pt idx="522">
                  <c:v>11.2813014275521</c:v>
                </c:pt>
                <c:pt idx="523">
                  <c:v>15.239696368807801</c:v>
                </c:pt>
                <c:pt idx="524">
                  <c:v>10.7441833363435</c:v>
                </c:pt>
                <c:pt idx="525">
                  <c:v>1.6279784117038101</c:v>
                </c:pt>
                <c:pt idx="526">
                  <c:v>1.33846850165523</c:v>
                </c:pt>
                <c:pt idx="527">
                  <c:v>4.9509537159992396</c:v>
                </c:pt>
                <c:pt idx="528">
                  <c:v>14.0427812005866</c:v>
                </c:pt>
                <c:pt idx="529">
                  <c:v>8.6484345260718793</c:v>
                </c:pt>
                <c:pt idx="530">
                  <c:v>9.5367547445493202</c:v>
                </c:pt>
                <c:pt idx="531">
                  <c:v>2.6952249818951199</c:v>
                </c:pt>
                <c:pt idx="532">
                  <c:v>3.2581551429143598</c:v>
                </c:pt>
                <c:pt idx="533">
                  <c:v>15.506070369239399</c:v>
                </c:pt>
                <c:pt idx="534">
                  <c:v>15.9622371747488</c:v>
                </c:pt>
                <c:pt idx="535">
                  <c:v>10.956667230495</c:v>
                </c:pt>
                <c:pt idx="536">
                  <c:v>12.0680066775</c:v>
                </c:pt>
                <c:pt idx="537">
                  <c:v>3.69367489987465</c:v>
                </c:pt>
                <c:pt idx="538">
                  <c:v>9.4406009551222692</c:v>
                </c:pt>
                <c:pt idx="539">
                  <c:v>2.04590011736716</c:v>
                </c:pt>
                <c:pt idx="540">
                  <c:v>10.777677615801499</c:v>
                </c:pt>
                <c:pt idx="541">
                  <c:v>16.791899853849401</c:v>
                </c:pt>
                <c:pt idx="542">
                  <c:v>2.2167349249924699</c:v>
                </c:pt>
                <c:pt idx="543">
                  <c:v>3.9044355913272701</c:v>
                </c:pt>
                <c:pt idx="544">
                  <c:v>14.771165764250901</c:v>
                </c:pt>
                <c:pt idx="545">
                  <c:v>11.8972958935466</c:v>
                </c:pt>
                <c:pt idx="546">
                  <c:v>10.4920968570799</c:v>
                </c:pt>
                <c:pt idx="547">
                  <c:v>1.5163579219683301</c:v>
                </c:pt>
                <c:pt idx="548">
                  <c:v>14.223201176053999</c:v>
                </c:pt>
                <c:pt idx="549">
                  <c:v>8.9990638174664994</c:v>
                </c:pt>
                <c:pt idx="550">
                  <c:v>10.126920780477199</c:v>
                </c:pt>
                <c:pt idx="551">
                  <c:v>10.4978451149415</c:v>
                </c:pt>
                <c:pt idx="552">
                  <c:v>11.3994452173285</c:v>
                </c:pt>
                <c:pt idx="553">
                  <c:v>11.167664551851599</c:v>
                </c:pt>
                <c:pt idx="554">
                  <c:v>16.330498187663402</c:v>
                </c:pt>
                <c:pt idx="555">
                  <c:v>15.3316792694201</c:v>
                </c:pt>
                <c:pt idx="556">
                  <c:v>13.2548762988391</c:v>
                </c:pt>
                <c:pt idx="557">
                  <c:v>12.407317848986301</c:v>
                </c:pt>
                <c:pt idx="558">
                  <c:v>16.798371500525</c:v>
                </c:pt>
                <c:pt idx="559">
                  <c:v>10.6263680444419</c:v>
                </c:pt>
                <c:pt idx="560">
                  <c:v>14.847761418739699</c:v>
                </c:pt>
                <c:pt idx="561">
                  <c:v>14.478342226298301</c:v>
                </c:pt>
                <c:pt idx="562">
                  <c:v>13.070435882899</c:v>
                </c:pt>
                <c:pt idx="563">
                  <c:v>12.7190384734898</c:v>
                </c:pt>
                <c:pt idx="564">
                  <c:v>12.619250464558</c:v>
                </c:pt>
                <c:pt idx="565">
                  <c:v>13.0235373840612</c:v>
                </c:pt>
                <c:pt idx="566">
                  <c:v>12.3264795552195</c:v>
                </c:pt>
                <c:pt idx="567">
                  <c:v>1.5940296229476401</c:v>
                </c:pt>
                <c:pt idx="568">
                  <c:v>1.5234534196776299</c:v>
                </c:pt>
                <c:pt idx="569">
                  <c:v>3.8794073423999298</c:v>
                </c:pt>
                <c:pt idx="570">
                  <c:v>10.261540529466901</c:v>
                </c:pt>
                <c:pt idx="571">
                  <c:v>4.8159309837206097</c:v>
                </c:pt>
                <c:pt idx="572">
                  <c:v>3.9869615268175602</c:v>
                </c:pt>
                <c:pt idx="573">
                  <c:v>4.8894101070911198</c:v>
                </c:pt>
                <c:pt idx="574">
                  <c:v>5.3047332174441602</c:v>
                </c:pt>
                <c:pt idx="575">
                  <c:v>14.679710088575501</c:v>
                </c:pt>
                <c:pt idx="576">
                  <c:v>8.8624834939699504</c:v>
                </c:pt>
                <c:pt idx="577">
                  <c:v>14.0059574400467</c:v>
                </c:pt>
                <c:pt idx="578">
                  <c:v>4.4017868188046103</c:v>
                </c:pt>
                <c:pt idx="579">
                  <c:v>11.929657971572899</c:v>
                </c:pt>
                <c:pt idx="580">
                  <c:v>2.73425756476338</c:v>
                </c:pt>
                <c:pt idx="581">
                  <c:v>10.0784934351014</c:v>
                </c:pt>
                <c:pt idx="582">
                  <c:v>16.698058215894001</c:v>
                </c:pt>
                <c:pt idx="583">
                  <c:v>16.895614885773998</c:v>
                </c:pt>
                <c:pt idx="584">
                  <c:v>4.6177200348844698</c:v>
                </c:pt>
                <c:pt idx="585">
                  <c:v>12.043094159465999</c:v>
                </c:pt>
                <c:pt idx="586">
                  <c:v>9.9755033918658107</c:v>
                </c:pt>
                <c:pt idx="587">
                  <c:v>15.201299312802</c:v>
                </c:pt>
                <c:pt idx="588">
                  <c:v>15.298870483047599</c:v>
                </c:pt>
                <c:pt idx="589">
                  <c:v>13.0595118329091</c:v>
                </c:pt>
                <c:pt idx="590">
                  <c:v>1.78401471816234</c:v>
                </c:pt>
                <c:pt idx="591">
                  <c:v>3.4250959089186899</c:v>
                </c:pt>
                <c:pt idx="592">
                  <c:v>13.129914120818</c:v>
                </c:pt>
                <c:pt idx="593">
                  <c:v>16.8266679228208</c:v>
                </c:pt>
                <c:pt idx="594">
                  <c:v>4.7248528089320097</c:v>
                </c:pt>
                <c:pt idx="595">
                  <c:v>5.1107942611875599</c:v>
                </c:pt>
                <c:pt idx="596">
                  <c:v>2.4378820802281602</c:v>
                </c:pt>
                <c:pt idx="597">
                  <c:v>1.6223320756064901</c:v>
                </c:pt>
                <c:pt idx="598">
                  <c:v>1.10106763014807</c:v>
                </c:pt>
                <c:pt idx="599">
                  <c:v>13.2152506393072</c:v>
                </c:pt>
                <c:pt idx="600">
                  <c:v>10.5545207283078</c:v>
                </c:pt>
                <c:pt idx="601">
                  <c:v>14.7620757046425</c:v>
                </c:pt>
                <c:pt idx="602">
                  <c:v>1.41602941272492</c:v>
                </c:pt>
                <c:pt idx="603">
                  <c:v>1.5650414604452301</c:v>
                </c:pt>
                <c:pt idx="604">
                  <c:v>4.5180272018028402</c:v>
                </c:pt>
                <c:pt idx="605">
                  <c:v>2.32233124218134</c:v>
                </c:pt>
                <c:pt idx="606">
                  <c:v>2.92158374816501</c:v>
                </c:pt>
                <c:pt idx="607">
                  <c:v>11.5877512051458</c:v>
                </c:pt>
                <c:pt idx="608">
                  <c:v>14.570534404155101</c:v>
                </c:pt>
                <c:pt idx="609">
                  <c:v>1.27170053699952</c:v>
                </c:pt>
                <c:pt idx="610">
                  <c:v>16.623888867890798</c:v>
                </c:pt>
                <c:pt idx="611">
                  <c:v>2.2891827403562801</c:v>
                </c:pt>
                <c:pt idx="612">
                  <c:v>13.969619644751701</c:v>
                </c:pt>
                <c:pt idx="613">
                  <c:v>1.4121044578097399</c:v>
                </c:pt>
                <c:pt idx="614">
                  <c:v>2.89758486619212</c:v>
                </c:pt>
                <c:pt idx="615">
                  <c:v>10.907090357256299</c:v>
                </c:pt>
                <c:pt idx="616">
                  <c:v>9.5237608446761506</c:v>
                </c:pt>
                <c:pt idx="617">
                  <c:v>15.4426618499712</c:v>
                </c:pt>
                <c:pt idx="618">
                  <c:v>11.034609168118701</c:v>
                </c:pt>
                <c:pt idx="619">
                  <c:v>11.182958044761801</c:v>
                </c:pt>
                <c:pt idx="620">
                  <c:v>11.4121568419624</c:v>
                </c:pt>
                <c:pt idx="621">
                  <c:v>15.934202855270399</c:v>
                </c:pt>
                <c:pt idx="622">
                  <c:v>3.4380051617122498</c:v>
                </c:pt>
                <c:pt idx="623">
                  <c:v>10.395224295327001</c:v>
                </c:pt>
                <c:pt idx="624">
                  <c:v>9.6814554936882402</c:v>
                </c:pt>
                <c:pt idx="625">
                  <c:v>11.587175460157299</c:v>
                </c:pt>
                <c:pt idx="626">
                  <c:v>1.10429995803548</c:v>
                </c:pt>
                <c:pt idx="627">
                  <c:v>11.991818813903301</c:v>
                </c:pt>
                <c:pt idx="628">
                  <c:v>14.303258759406599</c:v>
                </c:pt>
                <c:pt idx="629">
                  <c:v>9.6814493277750397</c:v>
                </c:pt>
                <c:pt idx="630">
                  <c:v>14.068899877511001</c:v>
                </c:pt>
                <c:pt idx="631">
                  <c:v>14.0244077565926</c:v>
                </c:pt>
                <c:pt idx="632">
                  <c:v>11.529224053832699</c:v>
                </c:pt>
                <c:pt idx="633">
                  <c:v>9.9407803427116797</c:v>
                </c:pt>
                <c:pt idx="634">
                  <c:v>16.008492500549899</c:v>
                </c:pt>
                <c:pt idx="635">
                  <c:v>5.1224809912384703</c:v>
                </c:pt>
                <c:pt idx="636">
                  <c:v>12.0487336014431</c:v>
                </c:pt>
                <c:pt idx="637">
                  <c:v>1.4707110373371</c:v>
                </c:pt>
                <c:pt idx="638">
                  <c:v>13.318189349961701</c:v>
                </c:pt>
                <c:pt idx="639">
                  <c:v>10.623954467486699</c:v>
                </c:pt>
                <c:pt idx="640">
                  <c:v>11.3266282347002</c:v>
                </c:pt>
                <c:pt idx="641">
                  <c:v>11.939179504679799</c:v>
                </c:pt>
                <c:pt idx="642">
                  <c:v>14.821503171789001</c:v>
                </c:pt>
                <c:pt idx="643">
                  <c:v>11.62322667311</c:v>
                </c:pt>
                <c:pt idx="644">
                  <c:v>11.150082226036799</c:v>
                </c:pt>
                <c:pt idx="645">
                  <c:v>2.1069227983770999</c:v>
                </c:pt>
                <c:pt idx="646">
                  <c:v>9.1163572598845697</c:v>
                </c:pt>
                <c:pt idx="647">
                  <c:v>12.3627715810512</c:v>
                </c:pt>
                <c:pt idx="648">
                  <c:v>13.4642986042029</c:v>
                </c:pt>
                <c:pt idx="649">
                  <c:v>14.152327715143601</c:v>
                </c:pt>
                <c:pt idx="650">
                  <c:v>4.6662457056794402</c:v>
                </c:pt>
                <c:pt idx="651">
                  <c:v>2.46599054304136</c:v>
                </c:pt>
                <c:pt idx="652">
                  <c:v>16.4803201141955</c:v>
                </c:pt>
                <c:pt idx="653">
                  <c:v>11.6309381326754</c:v>
                </c:pt>
                <c:pt idx="654">
                  <c:v>10.1277044765874</c:v>
                </c:pt>
                <c:pt idx="655">
                  <c:v>10.407393816716899</c:v>
                </c:pt>
                <c:pt idx="656">
                  <c:v>11.4401575960923</c:v>
                </c:pt>
                <c:pt idx="657">
                  <c:v>9.1149618437912192</c:v>
                </c:pt>
                <c:pt idx="658">
                  <c:v>11.2344694306238</c:v>
                </c:pt>
                <c:pt idx="659">
                  <c:v>16.787524090855801</c:v>
                </c:pt>
                <c:pt idx="660">
                  <c:v>1.30368269819168</c:v>
                </c:pt>
                <c:pt idx="661">
                  <c:v>14.611801536981099</c:v>
                </c:pt>
                <c:pt idx="662">
                  <c:v>4.0987917216561103</c:v>
                </c:pt>
                <c:pt idx="663">
                  <c:v>2.2509578973725901</c:v>
                </c:pt>
                <c:pt idx="664">
                  <c:v>5.2849794231169298</c:v>
                </c:pt>
                <c:pt idx="665">
                  <c:v>4.2118457668539699</c:v>
                </c:pt>
                <c:pt idx="666">
                  <c:v>14.9667765481305</c:v>
                </c:pt>
                <c:pt idx="667">
                  <c:v>2.8245048068248</c:v>
                </c:pt>
                <c:pt idx="668">
                  <c:v>4.3988508065512404</c:v>
                </c:pt>
                <c:pt idx="669">
                  <c:v>5.1099962032117103</c:v>
                </c:pt>
                <c:pt idx="670">
                  <c:v>12.5716338899954</c:v>
                </c:pt>
                <c:pt idx="671">
                  <c:v>15.5746082937819</c:v>
                </c:pt>
                <c:pt idx="672">
                  <c:v>13.0580972372408</c:v>
                </c:pt>
                <c:pt idx="673">
                  <c:v>1.9460690596140799</c:v>
                </c:pt>
                <c:pt idx="674">
                  <c:v>12.7360075649866</c:v>
                </c:pt>
                <c:pt idx="675">
                  <c:v>1.9390979783645901</c:v>
                </c:pt>
                <c:pt idx="676">
                  <c:v>16.679202002063501</c:v>
                </c:pt>
                <c:pt idx="677">
                  <c:v>11.2958110582352</c:v>
                </c:pt>
                <c:pt idx="678">
                  <c:v>14.559621143779401</c:v>
                </c:pt>
                <c:pt idx="679">
                  <c:v>13.8868982757759</c:v>
                </c:pt>
                <c:pt idx="680">
                  <c:v>4.4711859120887798</c:v>
                </c:pt>
                <c:pt idx="681">
                  <c:v>4.95386680759872</c:v>
                </c:pt>
                <c:pt idx="682">
                  <c:v>16.403331599903701</c:v>
                </c:pt>
                <c:pt idx="683">
                  <c:v>10.718301989632399</c:v>
                </c:pt>
                <c:pt idx="684">
                  <c:v>16.6006696423131</c:v>
                </c:pt>
                <c:pt idx="685">
                  <c:v>15.4124869551747</c:v>
                </c:pt>
                <c:pt idx="686">
                  <c:v>11.0509944317128</c:v>
                </c:pt>
                <c:pt idx="687">
                  <c:v>8.9944440087305892</c:v>
                </c:pt>
                <c:pt idx="688">
                  <c:v>14.886722376200099</c:v>
                </c:pt>
                <c:pt idx="689">
                  <c:v>3.03841684850258</c:v>
                </c:pt>
                <c:pt idx="690">
                  <c:v>3.9180998380518202</c:v>
                </c:pt>
                <c:pt idx="691">
                  <c:v>1.51096222728736</c:v>
                </c:pt>
                <c:pt idx="692">
                  <c:v>2.9537754485974301</c:v>
                </c:pt>
                <c:pt idx="693">
                  <c:v>13.3112369705671</c:v>
                </c:pt>
                <c:pt idx="694">
                  <c:v>2.3999668966840999</c:v>
                </c:pt>
                <c:pt idx="695">
                  <c:v>11.473703288366</c:v>
                </c:pt>
                <c:pt idx="696">
                  <c:v>1.1947749587327601</c:v>
                </c:pt>
                <c:pt idx="697">
                  <c:v>10.861881346073501</c:v>
                </c:pt>
                <c:pt idx="698">
                  <c:v>5.1574600280085399</c:v>
                </c:pt>
                <c:pt idx="699">
                  <c:v>3.6315313173776702</c:v>
                </c:pt>
                <c:pt idx="700">
                  <c:v>10.9157529779075</c:v>
                </c:pt>
                <c:pt idx="701">
                  <c:v>10.1233093973203</c:v>
                </c:pt>
                <c:pt idx="702">
                  <c:v>16.202835678158099</c:v>
                </c:pt>
                <c:pt idx="703">
                  <c:v>9.4442171161959596</c:v>
                </c:pt>
                <c:pt idx="704">
                  <c:v>2.0779903517563798</c:v>
                </c:pt>
                <c:pt idx="705">
                  <c:v>3.2458228940604101</c:v>
                </c:pt>
                <c:pt idx="706">
                  <c:v>14.4271949153795</c:v>
                </c:pt>
                <c:pt idx="707">
                  <c:v>11.4418975323381</c:v>
                </c:pt>
                <c:pt idx="708">
                  <c:v>4.6710299209316899</c:v>
                </c:pt>
                <c:pt idx="709">
                  <c:v>16.429475130427999</c:v>
                </c:pt>
                <c:pt idx="710">
                  <c:v>12.7699392803845</c:v>
                </c:pt>
                <c:pt idx="711">
                  <c:v>10.132299379276899</c:v>
                </c:pt>
                <c:pt idx="712">
                  <c:v>1.72949859946226</c:v>
                </c:pt>
                <c:pt idx="713">
                  <c:v>1.9391128372270301</c:v>
                </c:pt>
                <c:pt idx="714">
                  <c:v>13.2406902918976</c:v>
                </c:pt>
                <c:pt idx="715">
                  <c:v>13.778099048231701</c:v>
                </c:pt>
                <c:pt idx="716">
                  <c:v>2.5137086998907798</c:v>
                </c:pt>
                <c:pt idx="717">
                  <c:v>15.9123260294385</c:v>
                </c:pt>
                <c:pt idx="718">
                  <c:v>10.429948717580899</c:v>
                </c:pt>
                <c:pt idx="719">
                  <c:v>13.8272266693511</c:v>
                </c:pt>
                <c:pt idx="720">
                  <c:v>14.979243629979599</c:v>
                </c:pt>
                <c:pt idx="721">
                  <c:v>15.449064738244401</c:v>
                </c:pt>
                <c:pt idx="722">
                  <c:v>11.1766137049382</c:v>
                </c:pt>
                <c:pt idx="723">
                  <c:v>8.9727819410037899</c:v>
                </c:pt>
                <c:pt idx="724">
                  <c:v>4.3705059801578896</c:v>
                </c:pt>
                <c:pt idx="725">
                  <c:v>4.1943029407558896</c:v>
                </c:pt>
                <c:pt idx="726">
                  <c:v>9.7662655374035392</c:v>
                </c:pt>
                <c:pt idx="727">
                  <c:v>12.490753854065099</c:v>
                </c:pt>
                <c:pt idx="728">
                  <c:v>10.094058521708501</c:v>
                </c:pt>
                <c:pt idx="729">
                  <c:v>11.2666096186903</c:v>
                </c:pt>
                <c:pt idx="730">
                  <c:v>15.889987162660001</c:v>
                </c:pt>
                <c:pt idx="731">
                  <c:v>16.4304138194099</c:v>
                </c:pt>
                <c:pt idx="732">
                  <c:v>9.4134266483906508</c:v>
                </c:pt>
                <c:pt idx="733">
                  <c:v>8.7811635150379193</c:v>
                </c:pt>
                <c:pt idx="734">
                  <c:v>14.897522148336501</c:v>
                </c:pt>
                <c:pt idx="735">
                  <c:v>14.5379115109534</c:v>
                </c:pt>
                <c:pt idx="736">
                  <c:v>11.782003364065201</c:v>
                </c:pt>
                <c:pt idx="737">
                  <c:v>2.1330443631583198</c:v>
                </c:pt>
                <c:pt idx="738">
                  <c:v>11.2996388335687</c:v>
                </c:pt>
                <c:pt idx="739">
                  <c:v>9.7070012371290098</c:v>
                </c:pt>
                <c:pt idx="740">
                  <c:v>13.616772915436499</c:v>
                </c:pt>
                <c:pt idx="741">
                  <c:v>13.751397797055301</c:v>
                </c:pt>
                <c:pt idx="742">
                  <c:v>3.2220209944168898</c:v>
                </c:pt>
                <c:pt idx="743">
                  <c:v>14.7478271029804</c:v>
                </c:pt>
                <c:pt idx="744">
                  <c:v>8.5906502622666192</c:v>
                </c:pt>
                <c:pt idx="745">
                  <c:v>13.4655429889569</c:v>
                </c:pt>
                <c:pt idx="746">
                  <c:v>4.0878584141353604</c:v>
                </c:pt>
                <c:pt idx="747">
                  <c:v>4.4442850529014004</c:v>
                </c:pt>
                <c:pt idx="748">
                  <c:v>9.02750468724226</c:v>
                </c:pt>
                <c:pt idx="749">
                  <c:v>4.9718193178159602</c:v>
                </c:pt>
                <c:pt idx="750">
                  <c:v>12.509549420227501</c:v>
                </c:pt>
                <c:pt idx="751">
                  <c:v>2.95256183940054</c:v>
                </c:pt>
                <c:pt idx="752">
                  <c:v>16.3943483719382</c:v>
                </c:pt>
                <c:pt idx="753">
                  <c:v>14.0761654773294</c:v>
                </c:pt>
                <c:pt idx="754">
                  <c:v>13.4919710945299</c:v>
                </c:pt>
                <c:pt idx="755">
                  <c:v>4.0186141188122102</c:v>
                </c:pt>
                <c:pt idx="756">
                  <c:v>12.0929780361166</c:v>
                </c:pt>
                <c:pt idx="757">
                  <c:v>15.6518796008226</c:v>
                </c:pt>
                <c:pt idx="758">
                  <c:v>11.3161695278759</c:v>
                </c:pt>
                <c:pt idx="759">
                  <c:v>5.0680701961031396</c:v>
                </c:pt>
                <c:pt idx="760">
                  <c:v>15.228459524894999</c:v>
                </c:pt>
                <c:pt idx="761">
                  <c:v>4.8248586226729504</c:v>
                </c:pt>
                <c:pt idx="762">
                  <c:v>11.8211656994966</c:v>
                </c:pt>
                <c:pt idx="763">
                  <c:v>1.7439404423843601</c:v>
                </c:pt>
                <c:pt idx="764">
                  <c:v>3.8255403108055099</c:v>
                </c:pt>
                <c:pt idx="765">
                  <c:v>10.5288162133211</c:v>
                </c:pt>
                <c:pt idx="766">
                  <c:v>15.5828993820947</c:v>
                </c:pt>
                <c:pt idx="767">
                  <c:v>16.228739037293</c:v>
                </c:pt>
                <c:pt idx="768">
                  <c:v>3.1387945820135101</c:v>
                </c:pt>
                <c:pt idx="769">
                  <c:v>15.755027634920699</c:v>
                </c:pt>
                <c:pt idx="770">
                  <c:v>12.4146853124782</c:v>
                </c:pt>
                <c:pt idx="771">
                  <c:v>16.404140809830398</c:v>
                </c:pt>
                <c:pt idx="772">
                  <c:v>1.7624957975641</c:v>
                </c:pt>
                <c:pt idx="773">
                  <c:v>9.7831394880257907</c:v>
                </c:pt>
                <c:pt idx="774">
                  <c:v>13.558549304005499</c:v>
                </c:pt>
                <c:pt idx="775">
                  <c:v>9.6809466006157798</c:v>
                </c:pt>
                <c:pt idx="776">
                  <c:v>9.8709122470475492</c:v>
                </c:pt>
                <c:pt idx="777">
                  <c:v>3.0740492524645</c:v>
                </c:pt>
                <c:pt idx="778">
                  <c:v>11.176742269695399</c:v>
                </c:pt>
                <c:pt idx="779">
                  <c:v>10.871014282428099</c:v>
                </c:pt>
                <c:pt idx="780">
                  <c:v>2.5620730861181098</c:v>
                </c:pt>
                <c:pt idx="781">
                  <c:v>1.3413139893588799</c:v>
                </c:pt>
                <c:pt idx="782">
                  <c:v>15.294764016397901</c:v>
                </c:pt>
                <c:pt idx="783">
                  <c:v>16.037996816156699</c:v>
                </c:pt>
                <c:pt idx="784">
                  <c:v>4.7392934858561304</c:v>
                </c:pt>
                <c:pt idx="785">
                  <c:v>14.0811583988339</c:v>
                </c:pt>
                <c:pt idx="786">
                  <c:v>2.1112081080314802</c:v>
                </c:pt>
                <c:pt idx="787">
                  <c:v>11.024493546586701</c:v>
                </c:pt>
                <c:pt idx="788">
                  <c:v>14.870959718628299</c:v>
                </c:pt>
                <c:pt idx="789">
                  <c:v>12.091865639470999</c:v>
                </c:pt>
                <c:pt idx="790">
                  <c:v>1.4459431938674201</c:v>
                </c:pt>
                <c:pt idx="791">
                  <c:v>9.4087658415346702</c:v>
                </c:pt>
                <c:pt idx="792">
                  <c:v>8.7450314362694996</c:v>
                </c:pt>
                <c:pt idx="793">
                  <c:v>5.1467161210044301</c:v>
                </c:pt>
                <c:pt idx="794">
                  <c:v>16.605138313217399</c:v>
                </c:pt>
                <c:pt idx="795">
                  <c:v>2.5349509398715599</c:v>
                </c:pt>
                <c:pt idx="796">
                  <c:v>8.81184957621298</c:v>
                </c:pt>
                <c:pt idx="797">
                  <c:v>15.764119516971901</c:v>
                </c:pt>
                <c:pt idx="798">
                  <c:v>2.7839013650163298</c:v>
                </c:pt>
                <c:pt idx="799">
                  <c:v>16.863588985829299</c:v>
                </c:pt>
                <c:pt idx="800">
                  <c:v>3.7802028982647302</c:v>
                </c:pt>
                <c:pt idx="801">
                  <c:v>11.266066140370199</c:v>
                </c:pt>
                <c:pt idx="802">
                  <c:v>10.583643544042999</c:v>
                </c:pt>
                <c:pt idx="803">
                  <c:v>9.0119142720871395</c:v>
                </c:pt>
                <c:pt idx="804">
                  <c:v>14.830223723601801</c:v>
                </c:pt>
                <c:pt idx="805">
                  <c:v>14.8102026613668</c:v>
                </c:pt>
                <c:pt idx="806">
                  <c:v>15.3582009016489</c:v>
                </c:pt>
                <c:pt idx="807">
                  <c:v>5.11873232968889</c:v>
                </c:pt>
                <c:pt idx="808">
                  <c:v>12.045784890654099</c:v>
                </c:pt>
                <c:pt idx="809">
                  <c:v>10.7046080194159</c:v>
                </c:pt>
                <c:pt idx="810">
                  <c:v>16.836030455451802</c:v>
                </c:pt>
                <c:pt idx="811">
                  <c:v>9.8132799424165107</c:v>
                </c:pt>
                <c:pt idx="812">
                  <c:v>4.4900768900541896</c:v>
                </c:pt>
                <c:pt idx="813">
                  <c:v>16.889776677687902</c:v>
                </c:pt>
                <c:pt idx="814">
                  <c:v>16.2626244847342</c:v>
                </c:pt>
                <c:pt idx="815">
                  <c:v>13.5397186830055</c:v>
                </c:pt>
                <c:pt idx="816">
                  <c:v>16.510796018346898</c:v>
                </c:pt>
                <c:pt idx="817">
                  <c:v>4.3292881227091904</c:v>
                </c:pt>
                <c:pt idx="818">
                  <c:v>16.383365993252401</c:v>
                </c:pt>
                <c:pt idx="819">
                  <c:v>2.3479456376065801</c:v>
                </c:pt>
                <c:pt idx="820">
                  <c:v>8.9051225536465797</c:v>
                </c:pt>
                <c:pt idx="821">
                  <c:v>3.99494400232589</c:v>
                </c:pt>
                <c:pt idx="822">
                  <c:v>11.7145822259754</c:v>
                </c:pt>
                <c:pt idx="823">
                  <c:v>13.7530402842473</c:v>
                </c:pt>
                <c:pt idx="824">
                  <c:v>1.10208752691232</c:v>
                </c:pt>
                <c:pt idx="825">
                  <c:v>13.8222774407208</c:v>
                </c:pt>
                <c:pt idx="826">
                  <c:v>16.493337799345799</c:v>
                </c:pt>
                <c:pt idx="827">
                  <c:v>11.2104435356603</c:v>
                </c:pt>
                <c:pt idx="828">
                  <c:v>1.1779953950066999</c:v>
                </c:pt>
                <c:pt idx="829">
                  <c:v>1.3019250314230399</c:v>
                </c:pt>
                <c:pt idx="830">
                  <c:v>14.336783817855901</c:v>
                </c:pt>
                <c:pt idx="831">
                  <c:v>4.3083358991086698</c:v>
                </c:pt>
                <c:pt idx="832">
                  <c:v>17.0041793326583</c:v>
                </c:pt>
                <c:pt idx="833">
                  <c:v>10.180956581944001</c:v>
                </c:pt>
                <c:pt idx="834">
                  <c:v>10.755555869688701</c:v>
                </c:pt>
                <c:pt idx="835">
                  <c:v>15.161886268261499</c:v>
                </c:pt>
                <c:pt idx="836">
                  <c:v>4.4202177027079097</c:v>
                </c:pt>
                <c:pt idx="837">
                  <c:v>11.0983421123934</c:v>
                </c:pt>
                <c:pt idx="838">
                  <c:v>13.5062447631375</c:v>
                </c:pt>
                <c:pt idx="839">
                  <c:v>3.0722760089444998</c:v>
                </c:pt>
                <c:pt idx="840">
                  <c:v>9.6500933267493494</c:v>
                </c:pt>
                <c:pt idx="841">
                  <c:v>15.433647275300499</c:v>
                </c:pt>
                <c:pt idx="842">
                  <c:v>15.977433341406501</c:v>
                </c:pt>
                <c:pt idx="843">
                  <c:v>9.0158864614262093</c:v>
                </c:pt>
                <c:pt idx="844">
                  <c:v>14.2067558084503</c:v>
                </c:pt>
                <c:pt idx="845">
                  <c:v>16.8572365459531</c:v>
                </c:pt>
                <c:pt idx="846">
                  <c:v>12.692257104440801</c:v>
                </c:pt>
                <c:pt idx="847">
                  <c:v>10.276845694570399</c:v>
                </c:pt>
                <c:pt idx="848">
                  <c:v>16.311478329413099</c:v>
                </c:pt>
                <c:pt idx="849">
                  <c:v>13.0542432431664</c:v>
                </c:pt>
                <c:pt idx="850">
                  <c:v>12.719746143807599</c:v>
                </c:pt>
                <c:pt idx="851">
                  <c:v>3.03898320770677</c:v>
                </c:pt>
                <c:pt idx="852">
                  <c:v>8.8977338802021695</c:v>
                </c:pt>
                <c:pt idx="853">
                  <c:v>15.8536122919012</c:v>
                </c:pt>
                <c:pt idx="854">
                  <c:v>13.396263117515399</c:v>
                </c:pt>
                <c:pt idx="855">
                  <c:v>1.62929803045782</c:v>
                </c:pt>
                <c:pt idx="856">
                  <c:v>13.8666127179473</c:v>
                </c:pt>
                <c:pt idx="857">
                  <c:v>11.494887586585699</c:v>
                </c:pt>
                <c:pt idx="858">
                  <c:v>8.9648764851950808</c:v>
                </c:pt>
                <c:pt idx="859">
                  <c:v>14.909645119823301</c:v>
                </c:pt>
                <c:pt idx="860">
                  <c:v>14.1187990138936</c:v>
                </c:pt>
                <c:pt idx="861">
                  <c:v>16.477953982607598</c:v>
                </c:pt>
                <c:pt idx="862">
                  <c:v>15.5615991605179</c:v>
                </c:pt>
                <c:pt idx="863">
                  <c:v>12.5662916171948</c:v>
                </c:pt>
                <c:pt idx="864">
                  <c:v>10.814951937228599</c:v>
                </c:pt>
                <c:pt idx="865">
                  <c:v>16.5235507053434</c:v>
                </c:pt>
                <c:pt idx="866">
                  <c:v>1.8729681512641601</c:v>
                </c:pt>
                <c:pt idx="867">
                  <c:v>10.706972573207199</c:v>
                </c:pt>
                <c:pt idx="868">
                  <c:v>3.9566095920617501</c:v>
                </c:pt>
                <c:pt idx="869">
                  <c:v>2.2830589116306998</c:v>
                </c:pt>
                <c:pt idx="870">
                  <c:v>12.0996782277803</c:v>
                </c:pt>
                <c:pt idx="871">
                  <c:v>16.323422211075101</c:v>
                </c:pt>
                <c:pt idx="872">
                  <c:v>14.544102193874901</c:v>
                </c:pt>
                <c:pt idx="873">
                  <c:v>13.923037044868201</c:v>
                </c:pt>
                <c:pt idx="874">
                  <c:v>16.604131187642199</c:v>
                </c:pt>
                <c:pt idx="875">
                  <c:v>4.7186463210823</c:v>
                </c:pt>
                <c:pt idx="876">
                  <c:v>2.9217406760474902</c:v>
                </c:pt>
                <c:pt idx="877">
                  <c:v>13.832424704724801</c:v>
                </c:pt>
                <c:pt idx="878">
                  <c:v>9.1866311621344394</c:v>
                </c:pt>
                <c:pt idx="879">
                  <c:v>14.762453221311</c:v>
                </c:pt>
                <c:pt idx="880">
                  <c:v>5.2167140094287303</c:v>
                </c:pt>
                <c:pt idx="881">
                  <c:v>12.0522000966106</c:v>
                </c:pt>
                <c:pt idx="882">
                  <c:v>3.0042450992398799</c:v>
                </c:pt>
                <c:pt idx="883">
                  <c:v>16.6689184062866</c:v>
                </c:pt>
                <c:pt idx="884">
                  <c:v>2.7271274299191899</c:v>
                </c:pt>
                <c:pt idx="885">
                  <c:v>10.3694118551507</c:v>
                </c:pt>
                <c:pt idx="886">
                  <c:v>12.5569234819407</c:v>
                </c:pt>
                <c:pt idx="887">
                  <c:v>15.735533698157299</c:v>
                </c:pt>
                <c:pt idx="888">
                  <c:v>9.0710704703699303</c:v>
                </c:pt>
                <c:pt idx="889">
                  <c:v>9.4627164611286894</c:v>
                </c:pt>
                <c:pt idx="890">
                  <c:v>4.51609942423483</c:v>
                </c:pt>
                <c:pt idx="891">
                  <c:v>3.9316227756416602</c:v>
                </c:pt>
                <c:pt idx="892">
                  <c:v>12.7403521908053</c:v>
                </c:pt>
                <c:pt idx="893">
                  <c:v>14.6236991055834</c:v>
                </c:pt>
                <c:pt idx="894">
                  <c:v>8.9051298187573202</c:v>
                </c:pt>
                <c:pt idx="895">
                  <c:v>11.8202421305431</c:v>
                </c:pt>
                <c:pt idx="896">
                  <c:v>1.2069477260505801</c:v>
                </c:pt>
                <c:pt idx="897">
                  <c:v>16.283376481988501</c:v>
                </c:pt>
                <c:pt idx="898">
                  <c:v>2.5223944752321001</c:v>
                </c:pt>
                <c:pt idx="899">
                  <c:v>11.709609965715501</c:v>
                </c:pt>
                <c:pt idx="900">
                  <c:v>4.6168195984129898</c:v>
                </c:pt>
                <c:pt idx="901">
                  <c:v>2.3637973427587999</c:v>
                </c:pt>
                <c:pt idx="902">
                  <c:v>11.351875521081899</c:v>
                </c:pt>
                <c:pt idx="903">
                  <c:v>14.977643571605199</c:v>
                </c:pt>
                <c:pt idx="904">
                  <c:v>9.3804566209810591</c:v>
                </c:pt>
                <c:pt idx="905">
                  <c:v>4.0907485373124404</c:v>
                </c:pt>
                <c:pt idx="906">
                  <c:v>13.5097817235724</c:v>
                </c:pt>
                <c:pt idx="907">
                  <c:v>16.5957790958191</c:v>
                </c:pt>
                <c:pt idx="908">
                  <c:v>10.3937252482005</c:v>
                </c:pt>
                <c:pt idx="909">
                  <c:v>11.940591373213699</c:v>
                </c:pt>
                <c:pt idx="910">
                  <c:v>4.9574743486114397</c:v>
                </c:pt>
                <c:pt idx="911">
                  <c:v>11.311548716636199</c:v>
                </c:pt>
                <c:pt idx="912">
                  <c:v>8.9033377913476297</c:v>
                </c:pt>
                <c:pt idx="913">
                  <c:v>16.481734524750198</c:v>
                </c:pt>
                <c:pt idx="914">
                  <c:v>9.4315194243567895</c:v>
                </c:pt>
                <c:pt idx="915">
                  <c:v>13.441086800311201</c:v>
                </c:pt>
                <c:pt idx="916">
                  <c:v>13.8839147517161</c:v>
                </c:pt>
                <c:pt idx="917">
                  <c:v>1.62041686871028</c:v>
                </c:pt>
                <c:pt idx="918">
                  <c:v>4.0793136330628004</c:v>
                </c:pt>
                <c:pt idx="919">
                  <c:v>11.0416912638926</c:v>
                </c:pt>
                <c:pt idx="920">
                  <c:v>2.2371976552353399</c:v>
                </c:pt>
                <c:pt idx="921">
                  <c:v>14.4351477676044</c:v>
                </c:pt>
                <c:pt idx="922">
                  <c:v>14.470297781277401</c:v>
                </c:pt>
                <c:pt idx="923">
                  <c:v>15.497754883793901</c:v>
                </c:pt>
                <c:pt idx="924">
                  <c:v>1.8884136540665999</c:v>
                </c:pt>
                <c:pt idx="925">
                  <c:v>1.59288804848983</c:v>
                </c:pt>
                <c:pt idx="926">
                  <c:v>1.7226407090570399</c:v>
                </c:pt>
                <c:pt idx="927">
                  <c:v>3.1237738822839698</c:v>
                </c:pt>
                <c:pt idx="928">
                  <c:v>8.8170064817823697</c:v>
                </c:pt>
                <c:pt idx="929">
                  <c:v>1.6000798203162001</c:v>
                </c:pt>
                <c:pt idx="930">
                  <c:v>4.1886945350410496</c:v>
                </c:pt>
                <c:pt idx="931">
                  <c:v>10.9975032271257</c:v>
                </c:pt>
                <c:pt idx="932">
                  <c:v>11.609821096939401</c:v>
                </c:pt>
                <c:pt idx="933">
                  <c:v>13.4616060992855</c:v>
                </c:pt>
                <c:pt idx="934">
                  <c:v>14.0870862382593</c:v>
                </c:pt>
                <c:pt idx="935">
                  <c:v>13.294565742207499</c:v>
                </c:pt>
                <c:pt idx="936">
                  <c:v>15.691378788736399</c:v>
                </c:pt>
                <c:pt idx="937">
                  <c:v>2.7139387238832202</c:v>
                </c:pt>
                <c:pt idx="938">
                  <c:v>4.1775005849442497</c:v>
                </c:pt>
                <c:pt idx="939">
                  <c:v>3.5172282391904002</c:v>
                </c:pt>
                <c:pt idx="940">
                  <c:v>1.0960613245620701</c:v>
                </c:pt>
                <c:pt idx="941">
                  <c:v>14.931195840415899</c:v>
                </c:pt>
                <c:pt idx="942">
                  <c:v>4.3673732430290997</c:v>
                </c:pt>
                <c:pt idx="943">
                  <c:v>4.8760462911562401</c:v>
                </c:pt>
                <c:pt idx="944">
                  <c:v>2.4088044966076301</c:v>
                </c:pt>
                <c:pt idx="945">
                  <c:v>1.81419950757608</c:v>
                </c:pt>
                <c:pt idx="946">
                  <c:v>10.398079393374401</c:v>
                </c:pt>
                <c:pt idx="947">
                  <c:v>1.38858930693831</c:v>
                </c:pt>
                <c:pt idx="948">
                  <c:v>9.8120564467095797</c:v>
                </c:pt>
                <c:pt idx="949">
                  <c:v>9.1026006592332394</c:v>
                </c:pt>
                <c:pt idx="950">
                  <c:v>11.798361263819301</c:v>
                </c:pt>
                <c:pt idx="951">
                  <c:v>4.03273611749428</c:v>
                </c:pt>
                <c:pt idx="952">
                  <c:v>15.793434509828</c:v>
                </c:pt>
                <c:pt idx="953">
                  <c:v>10.499189395796501</c:v>
                </c:pt>
                <c:pt idx="954">
                  <c:v>4.9043746447800496</c:v>
                </c:pt>
                <c:pt idx="955">
                  <c:v>2.21374559362296</c:v>
                </c:pt>
                <c:pt idx="956">
                  <c:v>3.0100141902725799</c:v>
                </c:pt>
                <c:pt idx="957">
                  <c:v>11.551868783817699</c:v>
                </c:pt>
                <c:pt idx="958">
                  <c:v>13.672618476049401</c:v>
                </c:pt>
                <c:pt idx="959">
                  <c:v>2.7232254036171701</c:v>
                </c:pt>
                <c:pt idx="960">
                  <c:v>4.1659018133809003</c:v>
                </c:pt>
                <c:pt idx="961">
                  <c:v>3.4121253907370002</c:v>
                </c:pt>
                <c:pt idx="962">
                  <c:v>16.7510100419472</c:v>
                </c:pt>
                <c:pt idx="963">
                  <c:v>9.2517734878668492</c:v>
                </c:pt>
                <c:pt idx="964">
                  <c:v>14.6698651906745</c:v>
                </c:pt>
                <c:pt idx="965">
                  <c:v>15.7728676214514</c:v>
                </c:pt>
                <c:pt idx="966">
                  <c:v>15.840020288807001</c:v>
                </c:pt>
                <c:pt idx="967">
                  <c:v>4.4609976745260704</c:v>
                </c:pt>
                <c:pt idx="968">
                  <c:v>10.2423662263773</c:v>
                </c:pt>
                <c:pt idx="969">
                  <c:v>10.986978235817199</c:v>
                </c:pt>
                <c:pt idx="970">
                  <c:v>2.5415028483241699</c:v>
                </c:pt>
                <c:pt idx="971">
                  <c:v>10.927759275424201</c:v>
                </c:pt>
                <c:pt idx="972">
                  <c:v>9.7682300447719808</c:v>
                </c:pt>
                <c:pt idx="973">
                  <c:v>9.7673595235985609</c:v>
                </c:pt>
                <c:pt idx="974">
                  <c:v>1.7940191807347901</c:v>
                </c:pt>
                <c:pt idx="975">
                  <c:v>5.0062233813616901</c:v>
                </c:pt>
                <c:pt idx="976">
                  <c:v>8.7027856879944796</c:v>
                </c:pt>
                <c:pt idx="977">
                  <c:v>9.3577678266603197</c:v>
                </c:pt>
                <c:pt idx="978">
                  <c:v>12.151536354012901</c:v>
                </c:pt>
                <c:pt idx="979">
                  <c:v>15.0271978275404</c:v>
                </c:pt>
                <c:pt idx="980">
                  <c:v>14.8538749760254</c:v>
                </c:pt>
                <c:pt idx="981">
                  <c:v>12.272471615143999</c:v>
                </c:pt>
                <c:pt idx="982">
                  <c:v>16.0067971951587</c:v>
                </c:pt>
                <c:pt idx="983">
                  <c:v>12.336813691149001</c:v>
                </c:pt>
                <c:pt idx="984">
                  <c:v>15.861156886376801</c:v>
                </c:pt>
                <c:pt idx="985">
                  <c:v>3.8018439682150702</c:v>
                </c:pt>
                <c:pt idx="986">
                  <c:v>8.9395822896171602</c:v>
                </c:pt>
                <c:pt idx="987">
                  <c:v>3.9639887603463602</c:v>
                </c:pt>
                <c:pt idx="988">
                  <c:v>1.82408788003614</c:v>
                </c:pt>
                <c:pt idx="989">
                  <c:v>11.408276911722</c:v>
                </c:pt>
                <c:pt idx="990">
                  <c:v>13.4655922705177</c:v>
                </c:pt>
                <c:pt idx="991">
                  <c:v>2.61053272645812</c:v>
                </c:pt>
                <c:pt idx="992">
                  <c:v>12.519392759412099</c:v>
                </c:pt>
                <c:pt idx="993">
                  <c:v>12.342760173012801</c:v>
                </c:pt>
                <c:pt idx="994">
                  <c:v>16.725056241060202</c:v>
                </c:pt>
                <c:pt idx="995">
                  <c:v>10.206813777609</c:v>
                </c:pt>
                <c:pt idx="996">
                  <c:v>13.651203455577599</c:v>
                </c:pt>
                <c:pt idx="997">
                  <c:v>16.750881170396401</c:v>
                </c:pt>
                <c:pt idx="998">
                  <c:v>13.7933404511411</c:v>
                </c:pt>
                <c:pt idx="999">
                  <c:v>12.026702293243099</c:v>
                </c:pt>
              </c:numCache>
            </c:numRef>
          </c:xVal>
          <c:yVal>
            <c:numRef>
              <c:f>'27_A'!$B$2:$B$1001</c:f>
              <c:numCache>
                <c:formatCode>General</c:formatCode>
                <c:ptCount val="1000"/>
                <c:pt idx="0">
                  <c:v>24.601500300703801</c:v>
                </c:pt>
                <c:pt idx="1">
                  <c:v>23.295408558358801</c:v>
                </c:pt>
                <c:pt idx="2">
                  <c:v>20.7666160951485</c:v>
                </c:pt>
                <c:pt idx="3">
                  <c:v>20.551924652053199</c:v>
                </c:pt>
                <c:pt idx="4">
                  <c:v>24.601811967580801</c:v>
                </c:pt>
                <c:pt idx="5">
                  <c:v>23.3478426006705</c:v>
                </c:pt>
                <c:pt idx="6">
                  <c:v>23.0530806468308</c:v>
                </c:pt>
                <c:pt idx="7">
                  <c:v>26.0367697058015</c:v>
                </c:pt>
                <c:pt idx="8">
                  <c:v>22.664338371407101</c:v>
                </c:pt>
                <c:pt idx="9">
                  <c:v>24.6688321564293</c:v>
                </c:pt>
                <c:pt idx="10">
                  <c:v>21.5220696921985</c:v>
                </c:pt>
                <c:pt idx="11">
                  <c:v>23.6962831866934</c:v>
                </c:pt>
                <c:pt idx="12">
                  <c:v>20.4501526679562</c:v>
                </c:pt>
                <c:pt idx="13">
                  <c:v>25.128462225910798</c:v>
                </c:pt>
                <c:pt idx="14">
                  <c:v>25.32640622533</c:v>
                </c:pt>
                <c:pt idx="15">
                  <c:v>27.117813637121198</c:v>
                </c:pt>
                <c:pt idx="16">
                  <c:v>26.512062416017301</c:v>
                </c:pt>
                <c:pt idx="17">
                  <c:v>24.453688879824998</c:v>
                </c:pt>
                <c:pt idx="18">
                  <c:v>27.5231835770782</c:v>
                </c:pt>
                <c:pt idx="19">
                  <c:v>25.368809306430101</c:v>
                </c:pt>
                <c:pt idx="20">
                  <c:v>20.822340363569101</c:v>
                </c:pt>
                <c:pt idx="21">
                  <c:v>23.559380004980699</c:v>
                </c:pt>
                <c:pt idx="22">
                  <c:v>27.425366096398999</c:v>
                </c:pt>
                <c:pt idx="23">
                  <c:v>24.933201644946902</c:v>
                </c:pt>
                <c:pt idx="24">
                  <c:v>18.356145253878399</c:v>
                </c:pt>
                <c:pt idx="25">
                  <c:v>21.885556232962902</c:v>
                </c:pt>
                <c:pt idx="26">
                  <c:v>18.939347600400499</c:v>
                </c:pt>
                <c:pt idx="27">
                  <c:v>19.8927719274852</c:v>
                </c:pt>
                <c:pt idx="28">
                  <c:v>26.470058801049301</c:v>
                </c:pt>
                <c:pt idx="29">
                  <c:v>20.049936950402898</c:v>
                </c:pt>
                <c:pt idx="30">
                  <c:v>26.9099732955662</c:v>
                </c:pt>
                <c:pt idx="31">
                  <c:v>19.079343090514801</c:v>
                </c:pt>
                <c:pt idx="32">
                  <c:v>23.4870178311381</c:v>
                </c:pt>
                <c:pt idx="33">
                  <c:v>25.93398988021</c:v>
                </c:pt>
                <c:pt idx="34">
                  <c:v>23.8077971792063</c:v>
                </c:pt>
                <c:pt idx="35">
                  <c:v>22.213293254392401</c:v>
                </c:pt>
                <c:pt idx="36">
                  <c:v>24.146835185247198</c:v>
                </c:pt>
                <c:pt idx="37">
                  <c:v>21.5668619161527</c:v>
                </c:pt>
                <c:pt idx="38">
                  <c:v>23.019505293694898</c:v>
                </c:pt>
                <c:pt idx="39">
                  <c:v>26.448603749653401</c:v>
                </c:pt>
                <c:pt idx="40">
                  <c:v>24.7059316596225</c:v>
                </c:pt>
                <c:pt idx="41">
                  <c:v>19.087848774178699</c:v>
                </c:pt>
                <c:pt idx="42">
                  <c:v>25.484386243934601</c:v>
                </c:pt>
                <c:pt idx="43">
                  <c:v>27.652013349777899</c:v>
                </c:pt>
                <c:pt idx="44">
                  <c:v>25.566146250627</c:v>
                </c:pt>
                <c:pt idx="45">
                  <c:v>26.3187260816368</c:v>
                </c:pt>
                <c:pt idx="46">
                  <c:v>23.194960195044299</c:v>
                </c:pt>
                <c:pt idx="47">
                  <c:v>24.366763188223398</c:v>
                </c:pt>
                <c:pt idx="48">
                  <c:v>19.876684852478</c:v>
                </c:pt>
                <c:pt idx="49">
                  <c:v>19.229430017500199</c:v>
                </c:pt>
                <c:pt idx="50">
                  <c:v>19.873928540599898</c:v>
                </c:pt>
                <c:pt idx="51">
                  <c:v>19.966979958500101</c:v>
                </c:pt>
                <c:pt idx="52">
                  <c:v>20.4242436625522</c:v>
                </c:pt>
                <c:pt idx="53">
                  <c:v>22.411833664273701</c:v>
                </c:pt>
                <c:pt idx="54">
                  <c:v>24.862250973439799</c:v>
                </c:pt>
                <c:pt idx="55">
                  <c:v>25.540161900597202</c:v>
                </c:pt>
                <c:pt idx="56">
                  <c:v>26.8185241432681</c:v>
                </c:pt>
                <c:pt idx="57">
                  <c:v>23.219532710641399</c:v>
                </c:pt>
                <c:pt idx="58">
                  <c:v>23.0401014151706</c:v>
                </c:pt>
                <c:pt idx="59">
                  <c:v>25.346477025673298</c:v>
                </c:pt>
                <c:pt idx="60">
                  <c:v>22.797710559709799</c:v>
                </c:pt>
                <c:pt idx="61">
                  <c:v>20.770069445348899</c:v>
                </c:pt>
                <c:pt idx="62">
                  <c:v>27.464044399575599</c:v>
                </c:pt>
                <c:pt idx="63">
                  <c:v>22.060388112855598</c:v>
                </c:pt>
                <c:pt idx="64">
                  <c:v>18.881903106187</c:v>
                </c:pt>
                <c:pt idx="65">
                  <c:v>19.229619665264199</c:v>
                </c:pt>
                <c:pt idx="66">
                  <c:v>22.773808260207002</c:v>
                </c:pt>
                <c:pt idx="67">
                  <c:v>25.129412478847399</c:v>
                </c:pt>
                <c:pt idx="68">
                  <c:v>26.377427963829401</c:v>
                </c:pt>
                <c:pt idx="69">
                  <c:v>24.3427237188431</c:v>
                </c:pt>
                <c:pt idx="70">
                  <c:v>22.8455999776162</c:v>
                </c:pt>
                <c:pt idx="71">
                  <c:v>24.9819686654305</c:v>
                </c:pt>
                <c:pt idx="72">
                  <c:v>24.931935086295901</c:v>
                </c:pt>
                <c:pt idx="73">
                  <c:v>26.462004921752701</c:v>
                </c:pt>
                <c:pt idx="74">
                  <c:v>21.5696928630102</c:v>
                </c:pt>
                <c:pt idx="75">
                  <c:v>18.752416342628401</c:v>
                </c:pt>
                <c:pt idx="76">
                  <c:v>23.994964009716401</c:v>
                </c:pt>
                <c:pt idx="77">
                  <c:v>25.3107786378926</c:v>
                </c:pt>
                <c:pt idx="78">
                  <c:v>20.951380111694899</c:v>
                </c:pt>
                <c:pt idx="79">
                  <c:v>20.295625091134699</c:v>
                </c:pt>
                <c:pt idx="80">
                  <c:v>25.1557520123364</c:v>
                </c:pt>
                <c:pt idx="81">
                  <c:v>20.677820951081799</c:v>
                </c:pt>
                <c:pt idx="82">
                  <c:v>22.4722454669574</c:v>
                </c:pt>
                <c:pt idx="83">
                  <c:v>23.620376539373702</c:v>
                </c:pt>
                <c:pt idx="84">
                  <c:v>22.727655865235899</c:v>
                </c:pt>
                <c:pt idx="85">
                  <c:v>24.158340628620898</c:v>
                </c:pt>
                <c:pt idx="86">
                  <c:v>22.7874375455993</c:v>
                </c:pt>
                <c:pt idx="87">
                  <c:v>24.875430484053901</c:v>
                </c:pt>
                <c:pt idx="88">
                  <c:v>23.783942098501299</c:v>
                </c:pt>
                <c:pt idx="89">
                  <c:v>22.061007065856899</c:v>
                </c:pt>
                <c:pt idx="90">
                  <c:v>21.3408666619321</c:v>
                </c:pt>
                <c:pt idx="91">
                  <c:v>23.694094466662499</c:v>
                </c:pt>
                <c:pt idx="92">
                  <c:v>19.237479679864801</c:v>
                </c:pt>
                <c:pt idx="93">
                  <c:v>21.769078734524701</c:v>
                </c:pt>
                <c:pt idx="94">
                  <c:v>25.258407698154201</c:v>
                </c:pt>
                <c:pt idx="95">
                  <c:v>18.6371173649338</c:v>
                </c:pt>
                <c:pt idx="96">
                  <c:v>25.058715116913799</c:v>
                </c:pt>
                <c:pt idx="97">
                  <c:v>19.729140943948799</c:v>
                </c:pt>
                <c:pt idx="98">
                  <c:v>26.144691627011198</c:v>
                </c:pt>
                <c:pt idx="99">
                  <c:v>25.6301033391746</c:v>
                </c:pt>
                <c:pt idx="100">
                  <c:v>20.028203251895899</c:v>
                </c:pt>
                <c:pt idx="101">
                  <c:v>19.5116827376639</c:v>
                </c:pt>
                <c:pt idx="102">
                  <c:v>20.9288574700658</c:v>
                </c:pt>
                <c:pt idx="103">
                  <c:v>24.465608604793701</c:v>
                </c:pt>
                <c:pt idx="104">
                  <c:v>26.214638692389698</c:v>
                </c:pt>
                <c:pt idx="105">
                  <c:v>25.356538145812099</c:v>
                </c:pt>
                <c:pt idx="106">
                  <c:v>21.564527720298901</c:v>
                </c:pt>
                <c:pt idx="107">
                  <c:v>21.626751264330501</c:v>
                </c:pt>
                <c:pt idx="108">
                  <c:v>21.021144290344601</c:v>
                </c:pt>
                <c:pt idx="109">
                  <c:v>21.5929520591413</c:v>
                </c:pt>
                <c:pt idx="110">
                  <c:v>24.999142996690399</c:v>
                </c:pt>
                <c:pt idx="111">
                  <c:v>24.711467051660101</c:v>
                </c:pt>
                <c:pt idx="112">
                  <c:v>27.007127866211299</c:v>
                </c:pt>
                <c:pt idx="113">
                  <c:v>18.7129072466116</c:v>
                </c:pt>
                <c:pt idx="114">
                  <c:v>27.855735593936998</c:v>
                </c:pt>
                <c:pt idx="115">
                  <c:v>22.0361839929053</c:v>
                </c:pt>
                <c:pt idx="116">
                  <c:v>21.7147960818698</c:v>
                </c:pt>
                <c:pt idx="117">
                  <c:v>24.841301671882999</c:v>
                </c:pt>
                <c:pt idx="118">
                  <c:v>24.402727659600998</c:v>
                </c:pt>
                <c:pt idx="119">
                  <c:v>25.3750942321366</c:v>
                </c:pt>
                <c:pt idx="120">
                  <c:v>19.693141619704399</c:v>
                </c:pt>
                <c:pt idx="121">
                  <c:v>27.2247006136901</c:v>
                </c:pt>
                <c:pt idx="122">
                  <c:v>23.025544768109</c:v>
                </c:pt>
                <c:pt idx="123">
                  <c:v>22.460550375848801</c:v>
                </c:pt>
                <c:pt idx="124">
                  <c:v>23.529971319903801</c:v>
                </c:pt>
                <c:pt idx="125">
                  <c:v>20.131735442689401</c:v>
                </c:pt>
                <c:pt idx="126">
                  <c:v>19.425801332484301</c:v>
                </c:pt>
                <c:pt idx="127">
                  <c:v>20.453869438281501</c:v>
                </c:pt>
                <c:pt idx="128">
                  <c:v>24.9407427592385</c:v>
                </c:pt>
                <c:pt idx="129">
                  <c:v>25.004025499314199</c:v>
                </c:pt>
                <c:pt idx="130">
                  <c:v>23.999887299648801</c:v>
                </c:pt>
                <c:pt idx="131">
                  <c:v>24.981472053205898</c:v>
                </c:pt>
                <c:pt idx="132">
                  <c:v>19.464864367471101</c:v>
                </c:pt>
                <c:pt idx="133">
                  <c:v>25.1762501765701</c:v>
                </c:pt>
                <c:pt idx="134">
                  <c:v>24.095030278110901</c:v>
                </c:pt>
                <c:pt idx="135">
                  <c:v>25.0691961044867</c:v>
                </c:pt>
                <c:pt idx="136">
                  <c:v>25.9497816428125</c:v>
                </c:pt>
                <c:pt idx="137">
                  <c:v>19.980237088181401</c:v>
                </c:pt>
                <c:pt idx="138">
                  <c:v>26.587861908582699</c:v>
                </c:pt>
                <c:pt idx="139">
                  <c:v>20.5688009253047</c:v>
                </c:pt>
                <c:pt idx="140">
                  <c:v>25.602622796853598</c:v>
                </c:pt>
                <c:pt idx="141">
                  <c:v>27.9676379689828</c:v>
                </c:pt>
                <c:pt idx="142">
                  <c:v>25.177891341347301</c:v>
                </c:pt>
                <c:pt idx="143">
                  <c:v>25.317740368617901</c:v>
                </c:pt>
                <c:pt idx="144">
                  <c:v>21.868670314837502</c:v>
                </c:pt>
                <c:pt idx="145">
                  <c:v>22.3082097048169</c:v>
                </c:pt>
                <c:pt idx="146">
                  <c:v>22.394175843354301</c:v>
                </c:pt>
                <c:pt idx="147">
                  <c:v>27.408020561263299</c:v>
                </c:pt>
                <c:pt idx="148">
                  <c:v>23.061820733183499</c:v>
                </c:pt>
                <c:pt idx="149">
                  <c:v>21.7483255407687</c:v>
                </c:pt>
                <c:pt idx="150">
                  <c:v>27.590971022577001</c:v>
                </c:pt>
                <c:pt idx="151">
                  <c:v>24.820701317420799</c:v>
                </c:pt>
                <c:pt idx="152">
                  <c:v>25.165891475822701</c:v>
                </c:pt>
                <c:pt idx="153">
                  <c:v>25.3457827488375</c:v>
                </c:pt>
                <c:pt idx="154">
                  <c:v>19.427115423152799</c:v>
                </c:pt>
                <c:pt idx="155">
                  <c:v>21.048060386132601</c:v>
                </c:pt>
                <c:pt idx="156">
                  <c:v>20.247259496584</c:v>
                </c:pt>
                <c:pt idx="157">
                  <c:v>25.2041722097857</c:v>
                </c:pt>
                <c:pt idx="158">
                  <c:v>18.584111664841998</c:v>
                </c:pt>
                <c:pt idx="159">
                  <c:v>23.018375747198</c:v>
                </c:pt>
                <c:pt idx="160">
                  <c:v>18.2798601136926</c:v>
                </c:pt>
                <c:pt idx="161">
                  <c:v>19.573420600431898</c:v>
                </c:pt>
                <c:pt idx="162">
                  <c:v>24.6665974374013</c:v>
                </c:pt>
                <c:pt idx="163">
                  <c:v>21.125740156526899</c:v>
                </c:pt>
                <c:pt idx="164">
                  <c:v>22.059655337567001</c:v>
                </c:pt>
                <c:pt idx="165">
                  <c:v>20.064177485411999</c:v>
                </c:pt>
                <c:pt idx="166">
                  <c:v>22.092180260834901</c:v>
                </c:pt>
                <c:pt idx="167">
                  <c:v>26.500281210870298</c:v>
                </c:pt>
                <c:pt idx="168">
                  <c:v>19.067464590166502</c:v>
                </c:pt>
                <c:pt idx="169">
                  <c:v>25.575456902742701</c:v>
                </c:pt>
                <c:pt idx="170">
                  <c:v>25.956120794632099</c:v>
                </c:pt>
                <c:pt idx="171">
                  <c:v>22.6827824602688</c:v>
                </c:pt>
                <c:pt idx="172">
                  <c:v>27.645061310383198</c:v>
                </c:pt>
                <c:pt idx="173">
                  <c:v>19.802349176098399</c:v>
                </c:pt>
                <c:pt idx="174">
                  <c:v>27.8959995361969</c:v>
                </c:pt>
                <c:pt idx="175">
                  <c:v>26.211922825662199</c:v>
                </c:pt>
                <c:pt idx="176">
                  <c:v>18.712901834617</c:v>
                </c:pt>
                <c:pt idx="177">
                  <c:v>18.632329062443599</c:v>
                </c:pt>
                <c:pt idx="178">
                  <c:v>25.637135599314</c:v>
                </c:pt>
                <c:pt idx="179">
                  <c:v>21.600229807495001</c:v>
                </c:pt>
                <c:pt idx="180">
                  <c:v>22.285096174233299</c:v>
                </c:pt>
                <c:pt idx="181">
                  <c:v>24.074132346289499</c:v>
                </c:pt>
                <c:pt idx="182">
                  <c:v>27.9834789204407</c:v>
                </c:pt>
                <c:pt idx="183">
                  <c:v>22.143291146538001</c:v>
                </c:pt>
                <c:pt idx="184">
                  <c:v>24.993735116610701</c:v>
                </c:pt>
                <c:pt idx="185">
                  <c:v>21.1514137113959</c:v>
                </c:pt>
                <c:pt idx="186">
                  <c:v>22.870469221927699</c:v>
                </c:pt>
                <c:pt idx="187">
                  <c:v>27.7727446018305</c:v>
                </c:pt>
                <c:pt idx="188">
                  <c:v>24.262254766449399</c:v>
                </c:pt>
                <c:pt idx="189">
                  <c:v>26.599793034810101</c:v>
                </c:pt>
                <c:pt idx="190">
                  <c:v>26.737031220548101</c:v>
                </c:pt>
                <c:pt idx="191">
                  <c:v>23.122808688878301</c:v>
                </c:pt>
                <c:pt idx="192">
                  <c:v>19.1509792974169</c:v>
                </c:pt>
                <c:pt idx="193">
                  <c:v>27.9179674949423</c:v>
                </c:pt>
                <c:pt idx="194">
                  <c:v>19.507408662634798</c:v>
                </c:pt>
                <c:pt idx="195">
                  <c:v>22.886768882767999</c:v>
                </c:pt>
                <c:pt idx="196">
                  <c:v>18.168867801433599</c:v>
                </c:pt>
                <c:pt idx="197">
                  <c:v>20.2466276428468</c:v>
                </c:pt>
                <c:pt idx="198">
                  <c:v>25.3787028789305</c:v>
                </c:pt>
                <c:pt idx="199">
                  <c:v>25.260256642355198</c:v>
                </c:pt>
                <c:pt idx="200">
                  <c:v>26.2505287768013</c:v>
                </c:pt>
                <c:pt idx="201">
                  <c:v>26.1362773043207</c:v>
                </c:pt>
                <c:pt idx="202">
                  <c:v>24.620059913959398</c:v>
                </c:pt>
                <c:pt idx="203">
                  <c:v>25.1303262902358</c:v>
                </c:pt>
                <c:pt idx="204">
                  <c:v>24.820775933790198</c:v>
                </c:pt>
                <c:pt idx="205">
                  <c:v>26.370878932852701</c:v>
                </c:pt>
                <c:pt idx="206">
                  <c:v>22.1544078622847</c:v>
                </c:pt>
                <c:pt idx="207">
                  <c:v>26.443567892218201</c:v>
                </c:pt>
                <c:pt idx="208">
                  <c:v>24.577725571452302</c:v>
                </c:pt>
                <c:pt idx="209">
                  <c:v>26.3130314375626</c:v>
                </c:pt>
                <c:pt idx="210">
                  <c:v>24.343858316286699</c:v>
                </c:pt>
                <c:pt idx="211">
                  <c:v>23.863695741732901</c:v>
                </c:pt>
                <c:pt idx="212">
                  <c:v>22.906436649897401</c:v>
                </c:pt>
                <c:pt idx="213">
                  <c:v>24.878691562184901</c:v>
                </c:pt>
                <c:pt idx="214">
                  <c:v>21.4911942461578</c:v>
                </c:pt>
                <c:pt idx="215">
                  <c:v>21.162401661908</c:v>
                </c:pt>
                <c:pt idx="216">
                  <c:v>23.394753229015599</c:v>
                </c:pt>
                <c:pt idx="217">
                  <c:v>20.9702102558668</c:v>
                </c:pt>
                <c:pt idx="218">
                  <c:v>26.357721635528399</c:v>
                </c:pt>
                <c:pt idx="219">
                  <c:v>23.5581061896963</c:v>
                </c:pt>
                <c:pt idx="220">
                  <c:v>19.665273158076001</c:v>
                </c:pt>
                <c:pt idx="221">
                  <c:v>22.220474951260801</c:v>
                </c:pt>
                <c:pt idx="222">
                  <c:v>25.238154674377402</c:v>
                </c:pt>
                <c:pt idx="223">
                  <c:v>18.6978992099801</c:v>
                </c:pt>
                <c:pt idx="224">
                  <c:v>26.0576465552634</c:v>
                </c:pt>
                <c:pt idx="225">
                  <c:v>18.671580934315202</c:v>
                </c:pt>
                <c:pt idx="226">
                  <c:v>20.078442045483701</c:v>
                </c:pt>
                <c:pt idx="227">
                  <c:v>20.571287674543299</c:v>
                </c:pt>
                <c:pt idx="228">
                  <c:v>20.754667404817901</c:v>
                </c:pt>
                <c:pt idx="229">
                  <c:v>24.2986269598922</c:v>
                </c:pt>
                <c:pt idx="230">
                  <c:v>20.935873618753</c:v>
                </c:pt>
                <c:pt idx="231">
                  <c:v>20.8795411987298</c:v>
                </c:pt>
                <c:pt idx="232">
                  <c:v>27.6768744328702</c:v>
                </c:pt>
                <c:pt idx="233">
                  <c:v>18.589368975301898</c:v>
                </c:pt>
                <c:pt idx="234">
                  <c:v>21.0909700422866</c:v>
                </c:pt>
                <c:pt idx="235">
                  <c:v>24.167508259189301</c:v>
                </c:pt>
                <c:pt idx="236">
                  <c:v>24.765264298548001</c:v>
                </c:pt>
                <c:pt idx="237">
                  <c:v>20.429519433524799</c:v>
                </c:pt>
                <c:pt idx="238">
                  <c:v>26.970764903912599</c:v>
                </c:pt>
                <c:pt idx="239">
                  <c:v>23.646353042072398</c:v>
                </c:pt>
                <c:pt idx="240">
                  <c:v>20.021476939295699</c:v>
                </c:pt>
                <c:pt idx="241">
                  <c:v>23.4225137885871</c:v>
                </c:pt>
                <c:pt idx="242">
                  <c:v>18.403436758882201</c:v>
                </c:pt>
                <c:pt idx="243">
                  <c:v>27.960852839254802</c:v>
                </c:pt>
                <c:pt idx="244">
                  <c:v>19.976207517588499</c:v>
                </c:pt>
                <c:pt idx="245">
                  <c:v>18.855260537343799</c:v>
                </c:pt>
                <c:pt idx="246">
                  <c:v>21.897674801371299</c:v>
                </c:pt>
                <c:pt idx="247">
                  <c:v>21.505728449161701</c:v>
                </c:pt>
                <c:pt idx="248">
                  <c:v>20.8553144701241</c:v>
                </c:pt>
                <c:pt idx="249">
                  <c:v>25.017214011012101</c:v>
                </c:pt>
                <c:pt idx="250">
                  <c:v>25.689763104668501</c:v>
                </c:pt>
                <c:pt idx="251">
                  <c:v>23.851077430707502</c:v>
                </c:pt>
                <c:pt idx="252">
                  <c:v>26.857120528954201</c:v>
                </c:pt>
                <c:pt idx="253">
                  <c:v>23.150791245996999</c:v>
                </c:pt>
                <c:pt idx="254">
                  <c:v>21.286010025953502</c:v>
                </c:pt>
                <c:pt idx="255">
                  <c:v>18.638298509380899</c:v>
                </c:pt>
                <c:pt idx="256">
                  <c:v>19.005264719208999</c:v>
                </c:pt>
                <c:pt idx="257">
                  <c:v>19.157470227506</c:v>
                </c:pt>
                <c:pt idx="258">
                  <c:v>20.7035016292769</c:v>
                </c:pt>
                <c:pt idx="259">
                  <c:v>24.912216109412899</c:v>
                </c:pt>
                <c:pt idx="260">
                  <c:v>24.342427589804501</c:v>
                </c:pt>
                <c:pt idx="261">
                  <c:v>27.976028521630699</c:v>
                </c:pt>
                <c:pt idx="262">
                  <c:v>21.594940907607199</c:v>
                </c:pt>
                <c:pt idx="263">
                  <c:v>24.367723392321601</c:v>
                </c:pt>
                <c:pt idx="264">
                  <c:v>23.4714525838152</c:v>
                </c:pt>
                <c:pt idx="265">
                  <c:v>23.549680375051899</c:v>
                </c:pt>
                <c:pt idx="266">
                  <c:v>27.156248628747399</c:v>
                </c:pt>
                <c:pt idx="267">
                  <c:v>23.634793821904299</c:v>
                </c:pt>
                <c:pt idx="268">
                  <c:v>18.59226983484</c:v>
                </c:pt>
                <c:pt idx="269">
                  <c:v>26.889367309678001</c:v>
                </c:pt>
                <c:pt idx="270">
                  <c:v>20.141581245275201</c:v>
                </c:pt>
                <c:pt idx="271">
                  <c:v>20.5478143306749</c:v>
                </c:pt>
                <c:pt idx="272">
                  <c:v>23.783949064540401</c:v>
                </c:pt>
                <c:pt idx="273">
                  <c:v>23.108063214916999</c:v>
                </c:pt>
                <c:pt idx="274">
                  <c:v>23.0988246008475</c:v>
                </c:pt>
                <c:pt idx="275">
                  <c:v>18.172001371324001</c:v>
                </c:pt>
                <c:pt idx="276">
                  <c:v>20.373872748630699</c:v>
                </c:pt>
                <c:pt idx="277">
                  <c:v>23.8276388790268</c:v>
                </c:pt>
                <c:pt idx="278">
                  <c:v>20.158558349777099</c:v>
                </c:pt>
                <c:pt idx="279">
                  <c:v>23.487608823640599</c:v>
                </c:pt>
                <c:pt idx="280">
                  <c:v>27.1330858831199</c:v>
                </c:pt>
                <c:pt idx="281">
                  <c:v>25.3728802386787</c:v>
                </c:pt>
                <c:pt idx="282">
                  <c:v>25.205881603979599</c:v>
                </c:pt>
                <c:pt idx="283">
                  <c:v>27.896961186279199</c:v>
                </c:pt>
                <c:pt idx="284">
                  <c:v>25.154137936999501</c:v>
                </c:pt>
                <c:pt idx="285">
                  <c:v>23.479245379222199</c:v>
                </c:pt>
                <c:pt idx="286">
                  <c:v>18.5239739234346</c:v>
                </c:pt>
                <c:pt idx="287">
                  <c:v>25.024099264811401</c:v>
                </c:pt>
                <c:pt idx="288">
                  <c:v>27.4737911807347</c:v>
                </c:pt>
                <c:pt idx="289">
                  <c:v>18.611111482027901</c:v>
                </c:pt>
                <c:pt idx="290">
                  <c:v>27.991498782163301</c:v>
                </c:pt>
                <c:pt idx="291">
                  <c:v>20.057574445267299</c:v>
                </c:pt>
                <c:pt idx="292">
                  <c:v>18.1529594155041</c:v>
                </c:pt>
                <c:pt idx="293">
                  <c:v>26.6253995882936</c:v>
                </c:pt>
                <c:pt idx="294">
                  <c:v>26.740139301265099</c:v>
                </c:pt>
                <c:pt idx="295">
                  <c:v>26.108343187733102</c:v>
                </c:pt>
                <c:pt idx="296">
                  <c:v>24.331843025450201</c:v>
                </c:pt>
                <c:pt idx="297">
                  <c:v>22.733640369443702</c:v>
                </c:pt>
                <c:pt idx="298">
                  <c:v>24.713894227498901</c:v>
                </c:pt>
                <c:pt idx="299">
                  <c:v>18.658460443757399</c:v>
                </c:pt>
                <c:pt idx="300">
                  <c:v>21.640319573724302</c:v>
                </c:pt>
                <c:pt idx="301">
                  <c:v>25.722059168102401</c:v>
                </c:pt>
                <c:pt idx="302">
                  <c:v>26.939608635727499</c:v>
                </c:pt>
                <c:pt idx="303">
                  <c:v>20.558199668382201</c:v>
                </c:pt>
                <c:pt idx="304">
                  <c:v>23.507803370685998</c:v>
                </c:pt>
                <c:pt idx="305">
                  <c:v>23.023704927995801</c:v>
                </c:pt>
                <c:pt idx="306">
                  <c:v>20.9341257876874</c:v>
                </c:pt>
                <c:pt idx="307">
                  <c:v>26.198159461542801</c:v>
                </c:pt>
                <c:pt idx="308">
                  <c:v>20.1394206603198</c:v>
                </c:pt>
                <c:pt idx="309">
                  <c:v>25.4301454321626</c:v>
                </c:pt>
                <c:pt idx="310">
                  <c:v>25.1229606057925</c:v>
                </c:pt>
                <c:pt idx="311">
                  <c:v>24.3892054542148</c:v>
                </c:pt>
                <c:pt idx="312">
                  <c:v>23.595253952220101</c:v>
                </c:pt>
                <c:pt idx="313">
                  <c:v>24.831046089627499</c:v>
                </c:pt>
                <c:pt idx="314">
                  <c:v>24.8556629008621</c:v>
                </c:pt>
                <c:pt idx="315">
                  <c:v>18.244914237921101</c:v>
                </c:pt>
                <c:pt idx="316">
                  <c:v>25.862416311655402</c:v>
                </c:pt>
                <c:pt idx="317">
                  <c:v>21.172626686457701</c:v>
                </c:pt>
                <c:pt idx="318">
                  <c:v>27.642901594961899</c:v>
                </c:pt>
                <c:pt idx="319">
                  <c:v>26.122328472259099</c:v>
                </c:pt>
                <c:pt idx="320">
                  <c:v>23.7807726152467</c:v>
                </c:pt>
                <c:pt idx="321">
                  <c:v>18.300607879187801</c:v>
                </c:pt>
                <c:pt idx="322">
                  <c:v>18.8497392556019</c:v>
                </c:pt>
                <c:pt idx="323">
                  <c:v>24.775457249076499</c:v>
                </c:pt>
                <c:pt idx="324">
                  <c:v>18.547513887002602</c:v>
                </c:pt>
                <c:pt idx="325">
                  <c:v>25.289727358579501</c:v>
                </c:pt>
                <c:pt idx="326">
                  <c:v>24.815023634995399</c:v>
                </c:pt>
                <c:pt idx="327">
                  <c:v>20.552771365404102</c:v>
                </c:pt>
                <c:pt idx="328">
                  <c:v>26.422060018977898</c:v>
                </c:pt>
                <c:pt idx="329">
                  <c:v>24.7047792881006</c:v>
                </c:pt>
                <c:pt idx="330">
                  <c:v>23.301928400624099</c:v>
                </c:pt>
                <c:pt idx="331">
                  <c:v>24.143634080564599</c:v>
                </c:pt>
                <c:pt idx="332">
                  <c:v>19.419744102344101</c:v>
                </c:pt>
                <c:pt idx="333">
                  <c:v>25.909272397673401</c:v>
                </c:pt>
                <c:pt idx="334">
                  <c:v>19.7570249784563</c:v>
                </c:pt>
                <c:pt idx="335">
                  <c:v>26.002539080929498</c:v>
                </c:pt>
                <c:pt idx="336">
                  <c:v>24.906213574193298</c:v>
                </c:pt>
                <c:pt idx="337">
                  <c:v>25.604725321860101</c:v>
                </c:pt>
                <c:pt idx="338">
                  <c:v>19.947755971599801</c:v>
                </c:pt>
                <c:pt idx="339">
                  <c:v>26.229679892921499</c:v>
                </c:pt>
                <c:pt idx="340">
                  <c:v>24.345604444891499</c:v>
                </c:pt>
                <c:pt idx="341">
                  <c:v>22.369421534040999</c:v>
                </c:pt>
                <c:pt idx="342">
                  <c:v>24.187151518482501</c:v>
                </c:pt>
                <c:pt idx="343">
                  <c:v>24.763259989645199</c:v>
                </c:pt>
                <c:pt idx="344">
                  <c:v>18.644105892791099</c:v>
                </c:pt>
                <c:pt idx="345">
                  <c:v>24.556719105219301</c:v>
                </c:pt>
                <c:pt idx="346">
                  <c:v>24.9000250444739</c:v>
                </c:pt>
                <c:pt idx="347">
                  <c:v>20.0478506345451</c:v>
                </c:pt>
                <c:pt idx="348">
                  <c:v>18.804816857697102</c:v>
                </c:pt>
                <c:pt idx="349">
                  <c:v>21.247056697651001</c:v>
                </c:pt>
                <c:pt idx="350">
                  <c:v>27.0781575053438</c:v>
                </c:pt>
                <c:pt idx="351">
                  <c:v>22.225132236620102</c:v>
                </c:pt>
                <c:pt idx="352">
                  <c:v>24.673745105251399</c:v>
                </c:pt>
                <c:pt idx="353">
                  <c:v>24.843144366222901</c:v>
                </c:pt>
                <c:pt idx="354">
                  <c:v>20.712008677555101</c:v>
                </c:pt>
                <c:pt idx="355">
                  <c:v>21.320111089274501</c:v>
                </c:pt>
                <c:pt idx="356">
                  <c:v>26.247394468845499</c:v>
                </c:pt>
                <c:pt idx="357">
                  <c:v>19.983836229612599</c:v>
                </c:pt>
                <c:pt idx="358">
                  <c:v>22.928517538055601</c:v>
                </c:pt>
                <c:pt idx="359">
                  <c:v>25.3522615212067</c:v>
                </c:pt>
                <c:pt idx="360">
                  <c:v>21.829235031279399</c:v>
                </c:pt>
                <c:pt idx="361">
                  <c:v>27.7649507466984</c:v>
                </c:pt>
                <c:pt idx="362">
                  <c:v>22.215814788766401</c:v>
                </c:pt>
                <c:pt idx="363">
                  <c:v>26.514120968363201</c:v>
                </c:pt>
                <c:pt idx="364">
                  <c:v>20.3901911072528</c:v>
                </c:pt>
                <c:pt idx="365">
                  <c:v>24.221885494486401</c:v>
                </c:pt>
                <c:pt idx="366">
                  <c:v>25.362081421157502</c:v>
                </c:pt>
                <c:pt idx="367">
                  <c:v>22.935749490247701</c:v>
                </c:pt>
                <c:pt idx="368">
                  <c:v>26.333338650405199</c:v>
                </c:pt>
                <c:pt idx="369">
                  <c:v>25.297091668215899</c:v>
                </c:pt>
                <c:pt idx="370">
                  <c:v>25.243441454816899</c:v>
                </c:pt>
                <c:pt idx="371">
                  <c:v>25.637629734045799</c:v>
                </c:pt>
                <c:pt idx="372">
                  <c:v>25.849430510047501</c:v>
                </c:pt>
                <c:pt idx="373">
                  <c:v>24.308778885274101</c:v>
                </c:pt>
                <c:pt idx="374">
                  <c:v>27.118360960909701</c:v>
                </c:pt>
                <c:pt idx="375">
                  <c:v>20.7961597068206</c:v>
                </c:pt>
                <c:pt idx="376">
                  <c:v>24.183304659498301</c:v>
                </c:pt>
                <c:pt idx="377">
                  <c:v>21.0812843310751</c:v>
                </c:pt>
                <c:pt idx="378">
                  <c:v>23.6895872398397</c:v>
                </c:pt>
                <c:pt idx="379">
                  <c:v>25.843257813087799</c:v>
                </c:pt>
                <c:pt idx="380">
                  <c:v>21.261070022064601</c:v>
                </c:pt>
                <c:pt idx="381">
                  <c:v>24.769928907258802</c:v>
                </c:pt>
                <c:pt idx="382">
                  <c:v>20.433093055387101</c:v>
                </c:pt>
                <c:pt idx="383">
                  <c:v>22.652850395727398</c:v>
                </c:pt>
                <c:pt idx="384">
                  <c:v>25.1361146704247</c:v>
                </c:pt>
                <c:pt idx="385">
                  <c:v>18.806245958496302</c:v>
                </c:pt>
                <c:pt idx="386">
                  <c:v>21.142153366649001</c:v>
                </c:pt>
                <c:pt idx="387">
                  <c:v>21.969837836764501</c:v>
                </c:pt>
                <c:pt idx="388">
                  <c:v>24.730749696427999</c:v>
                </c:pt>
                <c:pt idx="389">
                  <c:v>27.618763940361202</c:v>
                </c:pt>
                <c:pt idx="390">
                  <c:v>27.317923878768301</c:v>
                </c:pt>
                <c:pt idx="391">
                  <c:v>26.599571050653999</c:v>
                </c:pt>
                <c:pt idx="392">
                  <c:v>24.216832043012399</c:v>
                </c:pt>
                <c:pt idx="393">
                  <c:v>26.372164362124799</c:v>
                </c:pt>
                <c:pt idx="394">
                  <c:v>23.973716314300201</c:v>
                </c:pt>
                <c:pt idx="395">
                  <c:v>19.132552263767298</c:v>
                </c:pt>
                <c:pt idx="396">
                  <c:v>25.317258449932901</c:v>
                </c:pt>
                <c:pt idx="397">
                  <c:v>18.8818807397491</c:v>
                </c:pt>
                <c:pt idx="398">
                  <c:v>21.127550283656699</c:v>
                </c:pt>
                <c:pt idx="399">
                  <c:v>24.756812785866899</c:v>
                </c:pt>
                <c:pt idx="400">
                  <c:v>25.968350651262401</c:v>
                </c:pt>
                <c:pt idx="401">
                  <c:v>24.426822779998702</c:v>
                </c:pt>
                <c:pt idx="402">
                  <c:v>26.526798165571801</c:v>
                </c:pt>
                <c:pt idx="403">
                  <c:v>26.9774993253174</c:v>
                </c:pt>
                <c:pt idx="404">
                  <c:v>24.8946793679767</c:v>
                </c:pt>
                <c:pt idx="405">
                  <c:v>24.871777864477899</c:v>
                </c:pt>
                <c:pt idx="406">
                  <c:v>27.352311438979999</c:v>
                </c:pt>
                <c:pt idx="407">
                  <c:v>27.0678052889375</c:v>
                </c:pt>
                <c:pt idx="408">
                  <c:v>22.3335961482382</c:v>
                </c:pt>
                <c:pt idx="409">
                  <c:v>24.3408592861418</c:v>
                </c:pt>
                <c:pt idx="410">
                  <c:v>27.3671915157705</c:v>
                </c:pt>
                <c:pt idx="411">
                  <c:v>19.920830215555501</c:v>
                </c:pt>
                <c:pt idx="412">
                  <c:v>19.777158016529501</c:v>
                </c:pt>
                <c:pt idx="413">
                  <c:v>25.251300304068099</c:v>
                </c:pt>
                <c:pt idx="414">
                  <c:v>21.6249489685692</c:v>
                </c:pt>
                <c:pt idx="415">
                  <c:v>24.717253651430699</c:v>
                </c:pt>
                <c:pt idx="416">
                  <c:v>20.035712636970601</c:v>
                </c:pt>
                <c:pt idx="417">
                  <c:v>24.088646959373101</c:v>
                </c:pt>
                <c:pt idx="418">
                  <c:v>22.549078568296999</c:v>
                </c:pt>
                <c:pt idx="419">
                  <c:v>21.804016147321001</c:v>
                </c:pt>
                <c:pt idx="420">
                  <c:v>22.953136839531201</c:v>
                </c:pt>
                <c:pt idx="421">
                  <c:v>24.708379899509598</c:v>
                </c:pt>
                <c:pt idx="422">
                  <c:v>19.590166901665299</c:v>
                </c:pt>
                <c:pt idx="423">
                  <c:v>20.056881491733598</c:v>
                </c:pt>
                <c:pt idx="424">
                  <c:v>22.757536192787398</c:v>
                </c:pt>
                <c:pt idx="425">
                  <c:v>19.9658629480918</c:v>
                </c:pt>
                <c:pt idx="426">
                  <c:v>24.346869308322201</c:v>
                </c:pt>
                <c:pt idx="427">
                  <c:v>26.487146689759602</c:v>
                </c:pt>
                <c:pt idx="428">
                  <c:v>23.5808381188147</c:v>
                </c:pt>
                <c:pt idx="429">
                  <c:v>24.894425380810301</c:v>
                </c:pt>
                <c:pt idx="430">
                  <c:v>24.5828154655727</c:v>
                </c:pt>
                <c:pt idx="431">
                  <c:v>26.985889476468099</c:v>
                </c:pt>
                <c:pt idx="432">
                  <c:v>22.864219266555001</c:v>
                </c:pt>
                <c:pt idx="433">
                  <c:v>19.644311703894001</c:v>
                </c:pt>
                <c:pt idx="434">
                  <c:v>20.281946556302799</c:v>
                </c:pt>
                <c:pt idx="435">
                  <c:v>19.072087738062699</c:v>
                </c:pt>
                <c:pt idx="436">
                  <c:v>18.220371001128498</c:v>
                </c:pt>
                <c:pt idx="437">
                  <c:v>21.1516214316791</c:v>
                </c:pt>
                <c:pt idx="438">
                  <c:v>22.838241911359699</c:v>
                </c:pt>
                <c:pt idx="439">
                  <c:v>25.928802016039</c:v>
                </c:pt>
                <c:pt idx="440">
                  <c:v>18.406034424894901</c:v>
                </c:pt>
                <c:pt idx="441">
                  <c:v>26.042936157198898</c:v>
                </c:pt>
                <c:pt idx="442">
                  <c:v>21.6952968083956</c:v>
                </c:pt>
                <c:pt idx="443">
                  <c:v>25.156444456364699</c:v>
                </c:pt>
                <c:pt idx="444">
                  <c:v>18.8152368328813</c:v>
                </c:pt>
                <c:pt idx="445">
                  <c:v>24.649154830114298</c:v>
                </c:pt>
                <c:pt idx="446">
                  <c:v>23.650533057897299</c:v>
                </c:pt>
                <c:pt idx="447">
                  <c:v>25.324828408192499</c:v>
                </c:pt>
                <c:pt idx="448">
                  <c:v>21.434560980450499</c:v>
                </c:pt>
                <c:pt idx="449">
                  <c:v>24.570681720787601</c:v>
                </c:pt>
                <c:pt idx="450">
                  <c:v>24.468641712654701</c:v>
                </c:pt>
                <c:pt idx="451">
                  <c:v>24.6249224051002</c:v>
                </c:pt>
                <c:pt idx="452">
                  <c:v>24.710205184460701</c:v>
                </c:pt>
                <c:pt idx="453">
                  <c:v>19.256429987086001</c:v>
                </c:pt>
                <c:pt idx="454">
                  <c:v>22.2601044836047</c:v>
                </c:pt>
                <c:pt idx="455">
                  <c:v>23.3359158995823</c:v>
                </c:pt>
                <c:pt idx="456">
                  <c:v>24.514862590227199</c:v>
                </c:pt>
                <c:pt idx="457">
                  <c:v>19.223225862682099</c:v>
                </c:pt>
                <c:pt idx="458">
                  <c:v>23.916935011956699</c:v>
                </c:pt>
                <c:pt idx="459">
                  <c:v>18.595615503399699</c:v>
                </c:pt>
                <c:pt idx="460">
                  <c:v>19.4909243389191</c:v>
                </c:pt>
                <c:pt idx="461">
                  <c:v>20.969454261859699</c:v>
                </c:pt>
                <c:pt idx="462">
                  <c:v>20.475321689805199</c:v>
                </c:pt>
                <c:pt idx="463">
                  <c:v>21.860549069602399</c:v>
                </c:pt>
                <c:pt idx="464">
                  <c:v>19.373892104371201</c:v>
                </c:pt>
                <c:pt idx="465">
                  <c:v>21.789345161619099</c:v>
                </c:pt>
                <c:pt idx="466">
                  <c:v>22.771077739266801</c:v>
                </c:pt>
                <c:pt idx="467">
                  <c:v>26.713791181580799</c:v>
                </c:pt>
                <c:pt idx="468">
                  <c:v>26.900906478666801</c:v>
                </c:pt>
                <c:pt idx="469">
                  <c:v>22.392816297570601</c:v>
                </c:pt>
                <c:pt idx="470">
                  <c:v>23.235229557644701</c:v>
                </c:pt>
                <c:pt idx="471">
                  <c:v>22.116157619152599</c:v>
                </c:pt>
                <c:pt idx="472">
                  <c:v>27.3851497130902</c:v>
                </c:pt>
                <c:pt idx="473">
                  <c:v>21.691436654227498</c:v>
                </c:pt>
                <c:pt idx="474">
                  <c:v>24.839498780423799</c:v>
                </c:pt>
                <c:pt idx="475">
                  <c:v>23.481080946814501</c:v>
                </c:pt>
                <c:pt idx="476">
                  <c:v>20.013763055827599</c:v>
                </c:pt>
                <c:pt idx="477">
                  <c:v>22.6981586359151</c:v>
                </c:pt>
                <c:pt idx="478">
                  <c:v>21.8355463237957</c:v>
                </c:pt>
                <c:pt idx="479">
                  <c:v>21.6577413690027</c:v>
                </c:pt>
                <c:pt idx="480">
                  <c:v>24.3630789901047</c:v>
                </c:pt>
                <c:pt idx="481">
                  <c:v>21.737993419617201</c:v>
                </c:pt>
                <c:pt idx="482">
                  <c:v>24.4431115143108</c:v>
                </c:pt>
                <c:pt idx="483">
                  <c:v>25.009148821885098</c:v>
                </c:pt>
                <c:pt idx="484">
                  <c:v>26.1474201890613</c:v>
                </c:pt>
                <c:pt idx="485">
                  <c:v>27.368124653817599</c:v>
                </c:pt>
                <c:pt idx="486">
                  <c:v>26.9844450946729</c:v>
                </c:pt>
                <c:pt idx="487">
                  <c:v>24.9058184256047</c:v>
                </c:pt>
                <c:pt idx="488">
                  <c:v>22.990859077340701</c:v>
                </c:pt>
                <c:pt idx="489">
                  <c:v>18.7913446742158</c:v>
                </c:pt>
                <c:pt idx="490">
                  <c:v>19.2855634854511</c:v>
                </c:pt>
                <c:pt idx="491">
                  <c:v>27.7462736937517</c:v>
                </c:pt>
                <c:pt idx="492">
                  <c:v>24.355403522607901</c:v>
                </c:pt>
                <c:pt idx="493">
                  <c:v>27.6198522039682</c:v>
                </c:pt>
                <c:pt idx="494">
                  <c:v>26.4669702114439</c:v>
                </c:pt>
                <c:pt idx="495">
                  <c:v>23.325563296067301</c:v>
                </c:pt>
                <c:pt idx="496">
                  <c:v>27.6620059174635</c:v>
                </c:pt>
                <c:pt idx="497">
                  <c:v>24.719071481139</c:v>
                </c:pt>
                <c:pt idx="498">
                  <c:v>25.1065988075622</c:v>
                </c:pt>
                <c:pt idx="499">
                  <c:v>27.335880134962501</c:v>
                </c:pt>
                <c:pt idx="500">
                  <c:v>24.729250366392002</c:v>
                </c:pt>
                <c:pt idx="501">
                  <c:v>24.98901968881</c:v>
                </c:pt>
                <c:pt idx="502">
                  <c:v>25.417293167338901</c:v>
                </c:pt>
                <c:pt idx="503">
                  <c:v>20.9762786281164</c:v>
                </c:pt>
                <c:pt idx="504">
                  <c:v>26.023853088733901</c:v>
                </c:pt>
                <c:pt idx="505">
                  <c:v>25.632796061973899</c:v>
                </c:pt>
                <c:pt idx="506">
                  <c:v>19.593226340530901</c:v>
                </c:pt>
                <c:pt idx="507">
                  <c:v>26.188173835142301</c:v>
                </c:pt>
                <c:pt idx="508">
                  <c:v>20.443461266772999</c:v>
                </c:pt>
                <c:pt idx="509">
                  <c:v>20.647312088827601</c:v>
                </c:pt>
                <c:pt idx="510">
                  <c:v>24.390760777302301</c:v>
                </c:pt>
                <c:pt idx="511">
                  <c:v>24.296960417489998</c:v>
                </c:pt>
                <c:pt idx="512">
                  <c:v>22.6763617452104</c:v>
                </c:pt>
                <c:pt idx="513">
                  <c:v>24.5211014522109</c:v>
                </c:pt>
                <c:pt idx="514">
                  <c:v>25.861398756328501</c:v>
                </c:pt>
                <c:pt idx="515">
                  <c:v>21.3526894082753</c:v>
                </c:pt>
                <c:pt idx="516">
                  <c:v>25.072321611157701</c:v>
                </c:pt>
                <c:pt idx="517">
                  <c:v>24.838905522730101</c:v>
                </c:pt>
                <c:pt idx="518">
                  <c:v>24.4459644148445</c:v>
                </c:pt>
                <c:pt idx="519">
                  <c:v>24.403977665016299</c:v>
                </c:pt>
                <c:pt idx="520">
                  <c:v>20.618565931444401</c:v>
                </c:pt>
                <c:pt idx="521">
                  <c:v>24.470804328130399</c:v>
                </c:pt>
                <c:pt idx="522">
                  <c:v>26.257590763230901</c:v>
                </c:pt>
                <c:pt idx="523">
                  <c:v>19.153555014268601</c:v>
                </c:pt>
                <c:pt idx="524">
                  <c:v>25.3714403527655</c:v>
                </c:pt>
                <c:pt idx="525">
                  <c:v>23.914955757218799</c:v>
                </c:pt>
                <c:pt idx="526">
                  <c:v>23.460121379156799</c:v>
                </c:pt>
                <c:pt idx="527">
                  <c:v>23.445225700211701</c:v>
                </c:pt>
                <c:pt idx="528">
                  <c:v>18.347700224597901</c:v>
                </c:pt>
                <c:pt idx="529">
                  <c:v>27.676578298041399</c:v>
                </c:pt>
                <c:pt idx="530">
                  <c:v>24.708265815068302</c:v>
                </c:pt>
                <c:pt idx="531">
                  <c:v>22.775719643913099</c:v>
                </c:pt>
                <c:pt idx="532">
                  <c:v>24.450766721858699</c:v>
                </c:pt>
                <c:pt idx="533">
                  <c:v>19.9644030054905</c:v>
                </c:pt>
                <c:pt idx="534">
                  <c:v>20.715180339457198</c:v>
                </c:pt>
                <c:pt idx="535">
                  <c:v>26.9343994489113</c:v>
                </c:pt>
                <c:pt idx="536">
                  <c:v>26.7304233896431</c:v>
                </c:pt>
                <c:pt idx="537">
                  <c:v>23.967483983448101</c:v>
                </c:pt>
                <c:pt idx="538">
                  <c:v>24.521837455841599</c:v>
                </c:pt>
                <c:pt idx="539">
                  <c:v>23.153984845636799</c:v>
                </c:pt>
                <c:pt idx="540">
                  <c:v>27.943883572336102</c:v>
                </c:pt>
                <c:pt idx="541">
                  <c:v>19.101374688447699</c:v>
                </c:pt>
                <c:pt idx="542">
                  <c:v>24.989320515625799</c:v>
                </c:pt>
                <c:pt idx="543">
                  <c:v>24.6452232033934</c:v>
                </c:pt>
                <c:pt idx="544">
                  <c:v>20.295407342479798</c:v>
                </c:pt>
                <c:pt idx="545">
                  <c:v>24.668304287135602</c:v>
                </c:pt>
                <c:pt idx="546">
                  <c:v>27.124714301909499</c:v>
                </c:pt>
                <c:pt idx="547">
                  <c:v>25.259093177158299</c:v>
                </c:pt>
                <c:pt idx="548">
                  <c:v>18.8500847090965</c:v>
                </c:pt>
                <c:pt idx="549">
                  <c:v>27.271444888460799</c:v>
                </c:pt>
                <c:pt idx="550">
                  <c:v>27.239930277394301</c:v>
                </c:pt>
                <c:pt idx="551">
                  <c:v>25.872454219928699</c:v>
                </c:pt>
                <c:pt idx="552">
                  <c:v>25.915418586044101</c:v>
                </c:pt>
                <c:pt idx="553">
                  <c:v>26.185003267478798</c:v>
                </c:pt>
                <c:pt idx="554">
                  <c:v>18.758756548105598</c:v>
                </c:pt>
                <c:pt idx="555">
                  <c:v>20.972605765288701</c:v>
                </c:pt>
                <c:pt idx="556">
                  <c:v>18.247984815412401</c:v>
                </c:pt>
                <c:pt idx="557">
                  <c:v>26.489029361653401</c:v>
                </c:pt>
                <c:pt idx="558">
                  <c:v>20.051487103777799</c:v>
                </c:pt>
                <c:pt idx="559">
                  <c:v>26.232897218494902</c:v>
                </c:pt>
                <c:pt idx="560">
                  <c:v>21.898029269497499</c:v>
                </c:pt>
                <c:pt idx="561">
                  <c:v>18.161478003265501</c:v>
                </c:pt>
                <c:pt idx="562">
                  <c:v>18.522913221413202</c:v>
                </c:pt>
                <c:pt idx="563">
                  <c:v>26.035669099710098</c:v>
                </c:pt>
                <c:pt idx="564">
                  <c:v>26.0485662505038</c:v>
                </c:pt>
                <c:pt idx="565">
                  <c:v>20.834390507539901</c:v>
                </c:pt>
                <c:pt idx="566">
                  <c:v>24.4592862445398</c:v>
                </c:pt>
                <c:pt idx="567">
                  <c:v>25.240779244230598</c:v>
                </c:pt>
                <c:pt idx="568">
                  <c:v>25.227638916619998</c:v>
                </c:pt>
                <c:pt idx="569">
                  <c:v>22.146072832941901</c:v>
                </c:pt>
                <c:pt idx="570">
                  <c:v>27.591361116704899</c:v>
                </c:pt>
                <c:pt idx="571">
                  <c:v>22.312964771197102</c:v>
                </c:pt>
                <c:pt idx="572">
                  <c:v>23.1891621677673</c:v>
                </c:pt>
                <c:pt idx="573">
                  <c:v>22.2627151911326</c:v>
                </c:pt>
                <c:pt idx="574">
                  <c:v>22.689177373785899</c:v>
                </c:pt>
                <c:pt idx="575">
                  <c:v>19.819276631651402</c:v>
                </c:pt>
                <c:pt idx="576">
                  <c:v>26.614155847240799</c:v>
                </c:pt>
                <c:pt idx="577">
                  <c:v>21.113557921030399</c:v>
                </c:pt>
                <c:pt idx="578">
                  <c:v>22.2628812975132</c:v>
                </c:pt>
                <c:pt idx="579">
                  <c:v>27.669117522892702</c:v>
                </c:pt>
                <c:pt idx="580">
                  <c:v>24.946571458051601</c:v>
                </c:pt>
                <c:pt idx="581">
                  <c:v>25.880985309759598</c:v>
                </c:pt>
                <c:pt idx="582">
                  <c:v>19.509097611015601</c:v>
                </c:pt>
                <c:pt idx="583">
                  <c:v>18.450676276701799</c:v>
                </c:pt>
                <c:pt idx="584">
                  <c:v>25.5665039513237</c:v>
                </c:pt>
                <c:pt idx="585">
                  <c:v>26.656620695581701</c:v>
                </c:pt>
                <c:pt idx="586">
                  <c:v>27.522538569754001</c:v>
                </c:pt>
                <c:pt idx="587">
                  <c:v>20.646908864980901</c:v>
                </c:pt>
                <c:pt idx="588">
                  <c:v>19.3177635620392</c:v>
                </c:pt>
                <c:pt idx="589">
                  <c:v>20.8815499940828</c:v>
                </c:pt>
                <c:pt idx="590">
                  <c:v>24.567007660199302</c:v>
                </c:pt>
                <c:pt idx="591">
                  <c:v>23.9109495495887</c:v>
                </c:pt>
                <c:pt idx="592">
                  <c:v>18.9484704716319</c:v>
                </c:pt>
                <c:pt idx="593">
                  <c:v>20.335637339616</c:v>
                </c:pt>
                <c:pt idx="594">
                  <c:v>24.3692007389166</c:v>
                </c:pt>
                <c:pt idx="595">
                  <c:v>23.341063633102898</c:v>
                </c:pt>
                <c:pt idx="596">
                  <c:v>22.176175869011601</c:v>
                </c:pt>
                <c:pt idx="597">
                  <c:v>22.562295221912699</c:v>
                </c:pt>
                <c:pt idx="598">
                  <c:v>23.8332782149457</c:v>
                </c:pt>
                <c:pt idx="599">
                  <c:v>18.4885150604395</c:v>
                </c:pt>
                <c:pt idx="600">
                  <c:v>24.826370595326001</c:v>
                </c:pt>
                <c:pt idx="601">
                  <c:v>20.647550528825001</c:v>
                </c:pt>
                <c:pt idx="602">
                  <c:v>22.288556777972602</c:v>
                </c:pt>
                <c:pt idx="603">
                  <c:v>23.6185408344767</c:v>
                </c:pt>
                <c:pt idx="604">
                  <c:v>22.5416357870741</c:v>
                </c:pt>
                <c:pt idx="605">
                  <c:v>22.434837896373299</c:v>
                </c:pt>
                <c:pt idx="606">
                  <c:v>24.566300474658899</c:v>
                </c:pt>
                <c:pt idx="607">
                  <c:v>24.388504091350399</c:v>
                </c:pt>
                <c:pt idx="608">
                  <c:v>20.936265510524301</c:v>
                </c:pt>
                <c:pt idx="609">
                  <c:v>24.481048618204699</c:v>
                </c:pt>
                <c:pt idx="610">
                  <c:v>19.9251406716931</c:v>
                </c:pt>
                <c:pt idx="611">
                  <c:v>22.369985465236901</c:v>
                </c:pt>
                <c:pt idx="612">
                  <c:v>20.8261533630718</c:v>
                </c:pt>
                <c:pt idx="613">
                  <c:v>22.421996728642199</c:v>
                </c:pt>
                <c:pt idx="614">
                  <c:v>25.5220307305995</c:v>
                </c:pt>
                <c:pt idx="615">
                  <c:v>26.7317093466723</c:v>
                </c:pt>
                <c:pt idx="616">
                  <c:v>25.104783776373498</c:v>
                </c:pt>
                <c:pt idx="617">
                  <c:v>21.9009109043654</c:v>
                </c:pt>
                <c:pt idx="618">
                  <c:v>27.6144293823432</c:v>
                </c:pt>
                <c:pt idx="619">
                  <c:v>25.918083708669101</c:v>
                </c:pt>
                <c:pt idx="620">
                  <c:v>24.403582129642</c:v>
                </c:pt>
                <c:pt idx="621">
                  <c:v>19.814728593078701</c:v>
                </c:pt>
                <c:pt idx="622">
                  <c:v>22.144311673749801</c:v>
                </c:pt>
                <c:pt idx="623">
                  <c:v>27.5401754844907</c:v>
                </c:pt>
                <c:pt idx="624">
                  <c:v>24.2687533620295</c:v>
                </c:pt>
                <c:pt idx="625">
                  <c:v>27.607942924068301</c:v>
                </c:pt>
                <c:pt idx="626">
                  <c:v>24.256762769701101</c:v>
                </c:pt>
                <c:pt idx="627">
                  <c:v>26.0432364628169</c:v>
                </c:pt>
                <c:pt idx="628">
                  <c:v>20.284315771870101</c:v>
                </c:pt>
                <c:pt idx="629">
                  <c:v>25.6962080156704</c:v>
                </c:pt>
                <c:pt idx="630">
                  <c:v>21.895127061377401</c:v>
                </c:pt>
                <c:pt idx="631">
                  <c:v>20.054427040242999</c:v>
                </c:pt>
                <c:pt idx="632">
                  <c:v>26.316862215387399</c:v>
                </c:pt>
                <c:pt idx="633">
                  <c:v>25.775199719846</c:v>
                </c:pt>
                <c:pt idx="634">
                  <c:v>20.5047365392359</c:v>
                </c:pt>
                <c:pt idx="635">
                  <c:v>24.489688119723599</c:v>
                </c:pt>
                <c:pt idx="636">
                  <c:v>25.031204459639799</c:v>
                </c:pt>
                <c:pt idx="637">
                  <c:v>22.939597958329799</c:v>
                </c:pt>
                <c:pt idx="638">
                  <c:v>19.403160934607399</c:v>
                </c:pt>
                <c:pt idx="639">
                  <c:v>24.7324811555265</c:v>
                </c:pt>
                <c:pt idx="640">
                  <c:v>27.8351354529864</c:v>
                </c:pt>
                <c:pt idx="641">
                  <c:v>26.307471392680402</c:v>
                </c:pt>
                <c:pt idx="642">
                  <c:v>21.673685459895001</c:v>
                </c:pt>
                <c:pt idx="643">
                  <c:v>24.854280063306501</c:v>
                </c:pt>
                <c:pt idx="644">
                  <c:v>26.286876744493899</c:v>
                </c:pt>
                <c:pt idx="645">
                  <c:v>22.885137433476402</c:v>
                </c:pt>
                <c:pt idx="646">
                  <c:v>26.3477494677383</c:v>
                </c:pt>
                <c:pt idx="647">
                  <c:v>25.284755458028901</c:v>
                </c:pt>
                <c:pt idx="648">
                  <c:v>18.572577481911001</c:v>
                </c:pt>
                <c:pt idx="649">
                  <c:v>20.113448954371201</c:v>
                </c:pt>
                <c:pt idx="650">
                  <c:v>25.1135785755888</c:v>
                </c:pt>
                <c:pt idx="651">
                  <c:v>25.040318852040201</c:v>
                </c:pt>
                <c:pt idx="652">
                  <c:v>20.722623461983599</c:v>
                </c:pt>
                <c:pt idx="653">
                  <c:v>24.7193521898398</c:v>
                </c:pt>
                <c:pt idx="654">
                  <c:v>25.484042926198299</c:v>
                </c:pt>
                <c:pt idx="655">
                  <c:v>24.532015257485501</c:v>
                </c:pt>
                <c:pt idx="656">
                  <c:v>26.385842182379701</c:v>
                </c:pt>
                <c:pt idx="657">
                  <c:v>26.429373045041199</c:v>
                </c:pt>
                <c:pt idx="658">
                  <c:v>27.882362737389698</c:v>
                </c:pt>
                <c:pt idx="659">
                  <c:v>21.412663979678602</c:v>
                </c:pt>
                <c:pt idx="660">
                  <c:v>22.941135591601501</c:v>
                </c:pt>
                <c:pt idx="661">
                  <c:v>19.683118652950299</c:v>
                </c:pt>
                <c:pt idx="662">
                  <c:v>24.910257096984399</c:v>
                </c:pt>
                <c:pt idx="663">
                  <c:v>24.437941711308898</c:v>
                </c:pt>
                <c:pt idx="664">
                  <c:v>23.812786926997401</c:v>
                </c:pt>
                <c:pt idx="665">
                  <c:v>22.6207577239297</c:v>
                </c:pt>
                <c:pt idx="666">
                  <c:v>21.431506523930601</c:v>
                </c:pt>
                <c:pt idx="667">
                  <c:v>22.400423421814502</c:v>
                </c:pt>
                <c:pt idx="668">
                  <c:v>22.620612033466902</c:v>
                </c:pt>
                <c:pt idx="669">
                  <c:v>23.390096946505199</c:v>
                </c:pt>
                <c:pt idx="670">
                  <c:v>25.629246262769001</c:v>
                </c:pt>
                <c:pt idx="671">
                  <c:v>20.869446136326399</c:v>
                </c:pt>
                <c:pt idx="672">
                  <c:v>21.035460201766899</c:v>
                </c:pt>
                <c:pt idx="673">
                  <c:v>24.986230114128499</c:v>
                </c:pt>
                <c:pt idx="674">
                  <c:v>27.248288631366101</c:v>
                </c:pt>
                <c:pt idx="675">
                  <c:v>22.909462278819898</c:v>
                </c:pt>
                <c:pt idx="676">
                  <c:v>19.998553644010499</c:v>
                </c:pt>
                <c:pt idx="677">
                  <c:v>27.258446001223898</c:v>
                </c:pt>
                <c:pt idx="678">
                  <c:v>18.806684982366999</c:v>
                </c:pt>
                <c:pt idx="679">
                  <c:v>19.862363094383099</c:v>
                </c:pt>
                <c:pt idx="680">
                  <c:v>25.6787767741286</c:v>
                </c:pt>
                <c:pt idx="681">
                  <c:v>24.7077909548814</c:v>
                </c:pt>
                <c:pt idx="682">
                  <c:v>20.482056912990402</c:v>
                </c:pt>
                <c:pt idx="683">
                  <c:v>24.724677561185999</c:v>
                </c:pt>
                <c:pt idx="684">
                  <c:v>21.4359930723096</c:v>
                </c:pt>
                <c:pt idx="685">
                  <c:v>18.908469140163799</c:v>
                </c:pt>
                <c:pt idx="686">
                  <c:v>27.643156705649801</c:v>
                </c:pt>
                <c:pt idx="687">
                  <c:v>25.7307494454517</c:v>
                </c:pt>
                <c:pt idx="688">
                  <c:v>19.9444905014794</c:v>
                </c:pt>
                <c:pt idx="689">
                  <c:v>25.688717146003</c:v>
                </c:pt>
                <c:pt idx="690">
                  <c:v>22.5695747494253</c:v>
                </c:pt>
                <c:pt idx="691">
                  <c:v>22.506896286463299</c:v>
                </c:pt>
                <c:pt idx="692">
                  <c:v>25.002247108328401</c:v>
                </c:pt>
                <c:pt idx="693">
                  <c:v>18.717616758623102</c:v>
                </c:pt>
                <c:pt idx="694">
                  <c:v>25.6668023396964</c:v>
                </c:pt>
                <c:pt idx="695">
                  <c:v>25.9484487199597</c:v>
                </c:pt>
                <c:pt idx="696">
                  <c:v>23.265548451185701</c:v>
                </c:pt>
                <c:pt idx="697">
                  <c:v>25.435958648269398</c:v>
                </c:pt>
                <c:pt idx="698">
                  <c:v>24.497532201199199</c:v>
                </c:pt>
                <c:pt idx="699">
                  <c:v>22.769123464793299</c:v>
                </c:pt>
                <c:pt idx="700">
                  <c:v>26.993502820059401</c:v>
                </c:pt>
                <c:pt idx="701">
                  <c:v>26.385176876279299</c:v>
                </c:pt>
                <c:pt idx="702">
                  <c:v>20.1306597652904</c:v>
                </c:pt>
                <c:pt idx="703">
                  <c:v>24.775402297312301</c:v>
                </c:pt>
                <c:pt idx="704">
                  <c:v>23.523162323227702</c:v>
                </c:pt>
                <c:pt idx="705">
                  <c:v>25.672673050058801</c:v>
                </c:pt>
                <c:pt idx="706">
                  <c:v>18.618970373871999</c:v>
                </c:pt>
                <c:pt idx="707">
                  <c:v>25.674653260499401</c:v>
                </c:pt>
                <c:pt idx="708">
                  <c:v>23.986806923501099</c:v>
                </c:pt>
                <c:pt idx="709">
                  <c:v>20.697479814360399</c:v>
                </c:pt>
                <c:pt idx="710">
                  <c:v>24.614746373732</c:v>
                </c:pt>
                <c:pt idx="711">
                  <c:v>27.908282033077899</c:v>
                </c:pt>
                <c:pt idx="712">
                  <c:v>25.0475266880036</c:v>
                </c:pt>
                <c:pt idx="713">
                  <c:v>25.4251257270016</c:v>
                </c:pt>
                <c:pt idx="714">
                  <c:v>20.575257668322301</c:v>
                </c:pt>
                <c:pt idx="715">
                  <c:v>20.371220794835999</c:v>
                </c:pt>
                <c:pt idx="716">
                  <c:v>22.769964485116599</c:v>
                </c:pt>
                <c:pt idx="717">
                  <c:v>20.865078577993099</c:v>
                </c:pt>
                <c:pt idx="718">
                  <c:v>27.3707999463855</c:v>
                </c:pt>
                <c:pt idx="719">
                  <c:v>18.952534888826399</c:v>
                </c:pt>
                <c:pt idx="720">
                  <c:v>21.477586674223399</c:v>
                </c:pt>
                <c:pt idx="721">
                  <c:v>19.349686291584199</c:v>
                </c:pt>
                <c:pt idx="722">
                  <c:v>24.674236080818801</c:v>
                </c:pt>
                <c:pt idx="723">
                  <c:v>26.144534967510602</c:v>
                </c:pt>
                <c:pt idx="724">
                  <c:v>23.445602611817701</c:v>
                </c:pt>
                <c:pt idx="725">
                  <c:v>25.5452185670242</c:v>
                </c:pt>
                <c:pt idx="726">
                  <c:v>26.514096789294999</c:v>
                </c:pt>
                <c:pt idx="727">
                  <c:v>26.215821920411798</c:v>
                </c:pt>
                <c:pt idx="728">
                  <c:v>26.275883896105</c:v>
                </c:pt>
                <c:pt idx="729">
                  <c:v>26.034027618752098</c:v>
                </c:pt>
                <c:pt idx="730">
                  <c:v>18.3657060127378</c:v>
                </c:pt>
                <c:pt idx="731">
                  <c:v>20.948402887979299</c:v>
                </c:pt>
                <c:pt idx="732">
                  <c:v>26.318003386573999</c:v>
                </c:pt>
                <c:pt idx="733">
                  <c:v>26.866241959874898</c:v>
                </c:pt>
                <c:pt idx="734">
                  <c:v>18.870560725788799</c:v>
                </c:pt>
                <c:pt idx="735">
                  <c:v>20.4470692003949</c:v>
                </c:pt>
                <c:pt idx="736">
                  <c:v>25.621211182034099</c:v>
                </c:pt>
                <c:pt idx="737">
                  <c:v>23.605404018452798</c:v>
                </c:pt>
                <c:pt idx="738">
                  <c:v>24.448658040228</c:v>
                </c:pt>
                <c:pt idx="739">
                  <c:v>27.9889666502444</c:v>
                </c:pt>
                <c:pt idx="740">
                  <c:v>19.646602482727101</c:v>
                </c:pt>
                <c:pt idx="741">
                  <c:v>21.486112838508198</c:v>
                </c:pt>
                <c:pt idx="742">
                  <c:v>22.231791392285899</c:v>
                </c:pt>
                <c:pt idx="743">
                  <c:v>19.714977114536602</c:v>
                </c:pt>
                <c:pt idx="744">
                  <c:v>24.645030422517699</c:v>
                </c:pt>
                <c:pt idx="745">
                  <c:v>19.868502044627402</c:v>
                </c:pt>
                <c:pt idx="746">
                  <c:v>25.703477321309201</c:v>
                </c:pt>
                <c:pt idx="747">
                  <c:v>21.997415519717901</c:v>
                </c:pt>
                <c:pt idx="748">
                  <c:v>26.976213488726501</c:v>
                </c:pt>
                <c:pt idx="749">
                  <c:v>23.3708838061475</c:v>
                </c:pt>
                <c:pt idx="750">
                  <c:v>25.3451988595302</c:v>
                </c:pt>
                <c:pt idx="751">
                  <c:v>22.564296453811298</c:v>
                </c:pt>
                <c:pt idx="752">
                  <c:v>21.615477277569699</c:v>
                </c:pt>
                <c:pt idx="753">
                  <c:v>19.3801742295121</c:v>
                </c:pt>
                <c:pt idx="754">
                  <c:v>19.314955458610001</c:v>
                </c:pt>
                <c:pt idx="755">
                  <c:v>24.0006690021971</c:v>
                </c:pt>
                <c:pt idx="756">
                  <c:v>26.929540461788299</c:v>
                </c:pt>
                <c:pt idx="757">
                  <c:v>19.539030067015499</c:v>
                </c:pt>
                <c:pt idx="758">
                  <c:v>27.0599047106402</c:v>
                </c:pt>
                <c:pt idx="759">
                  <c:v>23.610615190508</c:v>
                </c:pt>
                <c:pt idx="760">
                  <c:v>18.928282676083899</c:v>
                </c:pt>
                <c:pt idx="761">
                  <c:v>25.194638770777601</c:v>
                </c:pt>
                <c:pt idx="762">
                  <c:v>26.471599800765201</c:v>
                </c:pt>
                <c:pt idx="763">
                  <c:v>22.4168458357295</c:v>
                </c:pt>
                <c:pt idx="764">
                  <c:v>22.415144348031902</c:v>
                </c:pt>
                <c:pt idx="765">
                  <c:v>26.7656463801918</c:v>
                </c:pt>
                <c:pt idx="766">
                  <c:v>18.588005054322299</c:v>
                </c:pt>
                <c:pt idx="767">
                  <c:v>20.374623204458299</c:v>
                </c:pt>
                <c:pt idx="768">
                  <c:v>23.632506225983299</c:v>
                </c:pt>
                <c:pt idx="769">
                  <c:v>21.2637613632787</c:v>
                </c:pt>
                <c:pt idx="770">
                  <c:v>25.736302258144001</c:v>
                </c:pt>
                <c:pt idx="771">
                  <c:v>18.5872313441457</c:v>
                </c:pt>
                <c:pt idx="772">
                  <c:v>22.977203713727999</c:v>
                </c:pt>
                <c:pt idx="773">
                  <c:v>25.1979833692568</c:v>
                </c:pt>
                <c:pt idx="774">
                  <c:v>18.4821294891245</c:v>
                </c:pt>
                <c:pt idx="775">
                  <c:v>27.039449035727401</c:v>
                </c:pt>
                <c:pt idx="776">
                  <c:v>27.217125042866002</c:v>
                </c:pt>
                <c:pt idx="777">
                  <c:v>23.3052285351744</c:v>
                </c:pt>
                <c:pt idx="778">
                  <c:v>25.143576537783598</c:v>
                </c:pt>
                <c:pt idx="779">
                  <c:v>24.585548952316799</c:v>
                </c:pt>
                <c:pt idx="780">
                  <c:v>22.9359220202934</c:v>
                </c:pt>
                <c:pt idx="781">
                  <c:v>23.4830695706702</c:v>
                </c:pt>
                <c:pt idx="782">
                  <c:v>20.452786598361499</c:v>
                </c:pt>
                <c:pt idx="783">
                  <c:v>20.3678953516091</c:v>
                </c:pt>
                <c:pt idx="784">
                  <c:v>23.981865767842699</c:v>
                </c:pt>
                <c:pt idx="785">
                  <c:v>19.833758447681799</c:v>
                </c:pt>
                <c:pt idx="786">
                  <c:v>24.6924655372666</c:v>
                </c:pt>
                <c:pt idx="787">
                  <c:v>25.430981416234999</c:v>
                </c:pt>
                <c:pt idx="788">
                  <c:v>19.146099513700101</c:v>
                </c:pt>
                <c:pt idx="789">
                  <c:v>24.590302993248098</c:v>
                </c:pt>
                <c:pt idx="790">
                  <c:v>21.9964588956732</c:v>
                </c:pt>
                <c:pt idx="791">
                  <c:v>27.918418473227899</c:v>
                </c:pt>
                <c:pt idx="792">
                  <c:v>26.771271582499999</c:v>
                </c:pt>
                <c:pt idx="793">
                  <c:v>24.821015630616301</c:v>
                </c:pt>
                <c:pt idx="794">
                  <c:v>20.864830283495699</c:v>
                </c:pt>
                <c:pt idx="795">
                  <c:v>22.241912095080998</c:v>
                </c:pt>
                <c:pt idx="796">
                  <c:v>25.568940841356898</c:v>
                </c:pt>
                <c:pt idx="797">
                  <c:v>20.0734930621601</c:v>
                </c:pt>
                <c:pt idx="798">
                  <c:v>22.498104752736701</c:v>
                </c:pt>
                <c:pt idx="799">
                  <c:v>18.505399331837399</c:v>
                </c:pt>
                <c:pt idx="800">
                  <c:v>24.658778197938702</c:v>
                </c:pt>
                <c:pt idx="801">
                  <c:v>25.523665714363201</c:v>
                </c:pt>
                <c:pt idx="802">
                  <c:v>24.7854676299728</c:v>
                </c:pt>
                <c:pt idx="803">
                  <c:v>25.6914045842652</c:v>
                </c:pt>
                <c:pt idx="804">
                  <c:v>19.441361929670499</c:v>
                </c:pt>
                <c:pt idx="805">
                  <c:v>20.8250383569703</c:v>
                </c:pt>
                <c:pt idx="806">
                  <c:v>19.415196499736201</c:v>
                </c:pt>
                <c:pt idx="807">
                  <c:v>22.2092447183697</c:v>
                </c:pt>
                <c:pt idx="808">
                  <c:v>27.4505143219349</c:v>
                </c:pt>
                <c:pt idx="809">
                  <c:v>26.5826930566855</c:v>
                </c:pt>
                <c:pt idx="810">
                  <c:v>21.5227520316549</c:v>
                </c:pt>
                <c:pt idx="811">
                  <c:v>27.3100554079289</c:v>
                </c:pt>
                <c:pt idx="812">
                  <c:v>22.5111894109289</c:v>
                </c:pt>
                <c:pt idx="813">
                  <c:v>21.2654378797242</c:v>
                </c:pt>
                <c:pt idx="814">
                  <c:v>20.055558705101401</c:v>
                </c:pt>
                <c:pt idx="815">
                  <c:v>21.768354664314199</c:v>
                </c:pt>
                <c:pt idx="816">
                  <c:v>21.6573425369542</c:v>
                </c:pt>
                <c:pt idx="817">
                  <c:v>22.843385978989499</c:v>
                </c:pt>
                <c:pt idx="818">
                  <c:v>19.309486133651799</c:v>
                </c:pt>
                <c:pt idx="819">
                  <c:v>22.458803035541901</c:v>
                </c:pt>
                <c:pt idx="820">
                  <c:v>26.7233993909887</c:v>
                </c:pt>
                <c:pt idx="821">
                  <c:v>25.054839487380399</c:v>
                </c:pt>
                <c:pt idx="822">
                  <c:v>27.005724551574399</c:v>
                </c:pt>
                <c:pt idx="823">
                  <c:v>21.2075169440193</c:v>
                </c:pt>
                <c:pt idx="824">
                  <c:v>25.011640947086399</c:v>
                </c:pt>
                <c:pt idx="825">
                  <c:v>20.091718504691698</c:v>
                </c:pt>
                <c:pt idx="826">
                  <c:v>20.4222833464686</c:v>
                </c:pt>
                <c:pt idx="827">
                  <c:v>27.5718914800383</c:v>
                </c:pt>
                <c:pt idx="828">
                  <c:v>22.186560930636698</c:v>
                </c:pt>
                <c:pt idx="829">
                  <c:v>23.699042265263301</c:v>
                </c:pt>
                <c:pt idx="830">
                  <c:v>18.8097797173847</c:v>
                </c:pt>
                <c:pt idx="831">
                  <c:v>23.8073364070152</c:v>
                </c:pt>
                <c:pt idx="832">
                  <c:v>19.893691119906499</c:v>
                </c:pt>
                <c:pt idx="833">
                  <c:v>26.492623325069601</c:v>
                </c:pt>
                <c:pt idx="834">
                  <c:v>25.229518679749098</c:v>
                </c:pt>
                <c:pt idx="835">
                  <c:v>21.558953510628101</c:v>
                </c:pt>
                <c:pt idx="836">
                  <c:v>23.229552311929599</c:v>
                </c:pt>
                <c:pt idx="837">
                  <c:v>26.4753373406527</c:v>
                </c:pt>
                <c:pt idx="838">
                  <c:v>21.261371903913599</c:v>
                </c:pt>
                <c:pt idx="839">
                  <c:v>25.2940259465643</c:v>
                </c:pt>
                <c:pt idx="840">
                  <c:v>25.6029113386174</c:v>
                </c:pt>
                <c:pt idx="841">
                  <c:v>19.5197449114238</c:v>
                </c:pt>
                <c:pt idx="842">
                  <c:v>21.107741947326002</c:v>
                </c:pt>
                <c:pt idx="843">
                  <c:v>24.831118982555399</c:v>
                </c:pt>
                <c:pt idx="844">
                  <c:v>21.161569812784901</c:v>
                </c:pt>
                <c:pt idx="845">
                  <c:v>18.192943345388802</c:v>
                </c:pt>
                <c:pt idx="846">
                  <c:v>27.1235708924936</c:v>
                </c:pt>
                <c:pt idx="847">
                  <c:v>24.301941487258802</c:v>
                </c:pt>
                <c:pt idx="848">
                  <c:v>19.9125345564985</c:v>
                </c:pt>
                <c:pt idx="849">
                  <c:v>18.4346255565249</c:v>
                </c:pt>
                <c:pt idx="850">
                  <c:v>26.0087138700056</c:v>
                </c:pt>
                <c:pt idx="851">
                  <c:v>25.553423669225399</c:v>
                </c:pt>
                <c:pt idx="852">
                  <c:v>26.013007447343501</c:v>
                </c:pt>
                <c:pt idx="853">
                  <c:v>18.932636802684598</c:v>
                </c:pt>
                <c:pt idx="854">
                  <c:v>18.986663917846201</c:v>
                </c:pt>
                <c:pt idx="855">
                  <c:v>23.328040092400698</c:v>
                </c:pt>
                <c:pt idx="856">
                  <c:v>21.452328037779498</c:v>
                </c:pt>
                <c:pt idx="857">
                  <c:v>26.0441653846108</c:v>
                </c:pt>
                <c:pt idx="858">
                  <c:v>25.781320488111199</c:v>
                </c:pt>
                <c:pt idx="859">
                  <c:v>21.1419338778359</c:v>
                </c:pt>
                <c:pt idx="860">
                  <c:v>21.144729895289</c:v>
                </c:pt>
                <c:pt idx="861">
                  <c:v>18.343645562596301</c:v>
                </c:pt>
                <c:pt idx="862">
                  <c:v>21.342448519563501</c:v>
                </c:pt>
                <c:pt idx="863">
                  <c:v>25.913042266542501</c:v>
                </c:pt>
                <c:pt idx="864">
                  <c:v>25.913857805770402</c:v>
                </c:pt>
                <c:pt idx="865">
                  <c:v>18.246277125856501</c:v>
                </c:pt>
                <c:pt idx="866">
                  <c:v>24.881194541221902</c:v>
                </c:pt>
                <c:pt idx="867">
                  <c:v>26.806806579489699</c:v>
                </c:pt>
                <c:pt idx="868">
                  <c:v>25.009359564712799</c:v>
                </c:pt>
                <c:pt idx="869">
                  <c:v>25.4586883159722</c:v>
                </c:pt>
                <c:pt idx="870">
                  <c:v>25.7720130082274</c:v>
                </c:pt>
                <c:pt idx="871">
                  <c:v>21.849259090736901</c:v>
                </c:pt>
                <c:pt idx="872">
                  <c:v>21.2018891998291</c:v>
                </c:pt>
                <c:pt idx="873">
                  <c:v>20.449030670222299</c:v>
                </c:pt>
                <c:pt idx="874">
                  <c:v>18.259541017146599</c:v>
                </c:pt>
                <c:pt idx="875">
                  <c:v>25.114355344682998</c:v>
                </c:pt>
                <c:pt idx="876">
                  <c:v>23.0194246140763</c:v>
                </c:pt>
                <c:pt idx="877">
                  <c:v>19.069853127031301</c:v>
                </c:pt>
                <c:pt idx="878">
                  <c:v>27.900229819905</c:v>
                </c:pt>
                <c:pt idx="879">
                  <c:v>21.113632366359798</c:v>
                </c:pt>
                <c:pt idx="880">
                  <c:v>23.9263989564345</c:v>
                </c:pt>
                <c:pt idx="881">
                  <c:v>26.1623541649031</c:v>
                </c:pt>
                <c:pt idx="882">
                  <c:v>24.497989392917901</c:v>
                </c:pt>
                <c:pt idx="883">
                  <c:v>19.0343188230589</c:v>
                </c:pt>
                <c:pt idx="884">
                  <c:v>24.027031672175099</c:v>
                </c:pt>
                <c:pt idx="885">
                  <c:v>24.8498445991744</c:v>
                </c:pt>
                <c:pt idx="886">
                  <c:v>26.119995434806601</c:v>
                </c:pt>
                <c:pt idx="887">
                  <c:v>21.8865548036127</c:v>
                </c:pt>
                <c:pt idx="888">
                  <c:v>26.3236631737498</c:v>
                </c:pt>
                <c:pt idx="889">
                  <c:v>27.6206099488573</c:v>
                </c:pt>
                <c:pt idx="890">
                  <c:v>22.324279158219198</c:v>
                </c:pt>
                <c:pt idx="891">
                  <c:v>24.4598706369365</c:v>
                </c:pt>
                <c:pt idx="892">
                  <c:v>27.9754518272089</c:v>
                </c:pt>
                <c:pt idx="893">
                  <c:v>21.280562249971201</c:v>
                </c:pt>
                <c:pt idx="894">
                  <c:v>27.508948572323298</c:v>
                </c:pt>
                <c:pt idx="895">
                  <c:v>26.7797058081707</c:v>
                </c:pt>
                <c:pt idx="896">
                  <c:v>25.254989103794699</c:v>
                </c:pt>
                <c:pt idx="897">
                  <c:v>20.613461724688602</c:v>
                </c:pt>
                <c:pt idx="898">
                  <c:v>23.2675979977226</c:v>
                </c:pt>
                <c:pt idx="899">
                  <c:v>24.4420720148063</c:v>
                </c:pt>
                <c:pt idx="900">
                  <c:v>25.3260152917474</c:v>
                </c:pt>
                <c:pt idx="901">
                  <c:v>22.541421226750799</c:v>
                </c:pt>
                <c:pt idx="902">
                  <c:v>27.474865559730599</c:v>
                </c:pt>
                <c:pt idx="903">
                  <c:v>19.0136073547209</c:v>
                </c:pt>
                <c:pt idx="904">
                  <c:v>26.7481609074982</c:v>
                </c:pt>
                <c:pt idx="905">
                  <c:v>22.567078945655599</c:v>
                </c:pt>
                <c:pt idx="906">
                  <c:v>18.433722586146601</c:v>
                </c:pt>
                <c:pt idx="907">
                  <c:v>20.4676430155513</c:v>
                </c:pt>
                <c:pt idx="908">
                  <c:v>25.168715185910902</c:v>
                </c:pt>
                <c:pt idx="909">
                  <c:v>25.221481580968302</c:v>
                </c:pt>
                <c:pt idx="910">
                  <c:v>22.691669029379302</c:v>
                </c:pt>
                <c:pt idx="911">
                  <c:v>26.907237082114399</c:v>
                </c:pt>
                <c:pt idx="912">
                  <c:v>26.213276230843402</c:v>
                </c:pt>
                <c:pt idx="913">
                  <c:v>21.2250663839162</c:v>
                </c:pt>
                <c:pt idx="914">
                  <c:v>24.362473955374799</c:v>
                </c:pt>
                <c:pt idx="915">
                  <c:v>20.645927281760699</c:v>
                </c:pt>
                <c:pt idx="916">
                  <c:v>21.4991240106826</c:v>
                </c:pt>
                <c:pt idx="917">
                  <c:v>22.5100454790052</c:v>
                </c:pt>
                <c:pt idx="918">
                  <c:v>25.267909809330799</c:v>
                </c:pt>
                <c:pt idx="919">
                  <c:v>25.582014521312701</c:v>
                </c:pt>
                <c:pt idx="920">
                  <c:v>22.870470542314099</c:v>
                </c:pt>
                <c:pt idx="921">
                  <c:v>20.084935795127901</c:v>
                </c:pt>
                <c:pt idx="922">
                  <c:v>18.725513941324198</c:v>
                </c:pt>
                <c:pt idx="923">
                  <c:v>19.429192951282399</c:v>
                </c:pt>
                <c:pt idx="924">
                  <c:v>23.424916441497299</c:v>
                </c:pt>
                <c:pt idx="925">
                  <c:v>24.156394091267401</c:v>
                </c:pt>
                <c:pt idx="926">
                  <c:v>23.7839200550854</c:v>
                </c:pt>
                <c:pt idx="927">
                  <c:v>24.448115115430799</c:v>
                </c:pt>
                <c:pt idx="928">
                  <c:v>24.952431659903301</c:v>
                </c:pt>
                <c:pt idx="929">
                  <c:v>24.471235882751198</c:v>
                </c:pt>
                <c:pt idx="930">
                  <c:v>23.188272413623199</c:v>
                </c:pt>
                <c:pt idx="931">
                  <c:v>27.133668826040601</c:v>
                </c:pt>
                <c:pt idx="932">
                  <c:v>27.013400104301699</c:v>
                </c:pt>
                <c:pt idx="933">
                  <c:v>18.420769494370099</c:v>
                </c:pt>
                <c:pt idx="934">
                  <c:v>19.833157363606698</c:v>
                </c:pt>
                <c:pt idx="935">
                  <c:v>19.182497541520199</c:v>
                </c:pt>
                <c:pt idx="936">
                  <c:v>20.621293530138001</c:v>
                </c:pt>
                <c:pt idx="937">
                  <c:v>24.055453193604698</c:v>
                </c:pt>
                <c:pt idx="938">
                  <c:v>22.519807370378501</c:v>
                </c:pt>
                <c:pt idx="939">
                  <c:v>24.450024999660599</c:v>
                </c:pt>
                <c:pt idx="940">
                  <c:v>25.580158493503401</c:v>
                </c:pt>
                <c:pt idx="941">
                  <c:v>21.582692470327501</c:v>
                </c:pt>
                <c:pt idx="942">
                  <c:v>25.2303634766632</c:v>
                </c:pt>
                <c:pt idx="943">
                  <c:v>25.417405375536902</c:v>
                </c:pt>
                <c:pt idx="944">
                  <c:v>23.409724432898599</c:v>
                </c:pt>
                <c:pt idx="945">
                  <c:v>25.388533568665501</c:v>
                </c:pt>
                <c:pt idx="946">
                  <c:v>25.716119868886999</c:v>
                </c:pt>
                <c:pt idx="947">
                  <c:v>22.752574196435699</c:v>
                </c:pt>
                <c:pt idx="948">
                  <c:v>25.394732833392101</c:v>
                </c:pt>
                <c:pt idx="949">
                  <c:v>24.983402627901501</c:v>
                </c:pt>
                <c:pt idx="950">
                  <c:v>25.204983489806299</c:v>
                </c:pt>
                <c:pt idx="951">
                  <c:v>23.808868321056</c:v>
                </c:pt>
                <c:pt idx="952">
                  <c:v>19.4396668169401</c:v>
                </c:pt>
                <c:pt idx="953">
                  <c:v>26.810870083114398</c:v>
                </c:pt>
                <c:pt idx="954">
                  <c:v>24.1661922516696</c:v>
                </c:pt>
                <c:pt idx="955">
                  <c:v>23.264814119894702</c:v>
                </c:pt>
                <c:pt idx="956">
                  <c:v>24.030625162624901</c:v>
                </c:pt>
                <c:pt idx="957">
                  <c:v>24.906470584324701</c:v>
                </c:pt>
                <c:pt idx="958">
                  <c:v>21.120090422169401</c:v>
                </c:pt>
                <c:pt idx="959">
                  <c:v>22.490396593209301</c:v>
                </c:pt>
                <c:pt idx="960">
                  <c:v>23.472674305020998</c:v>
                </c:pt>
                <c:pt idx="961">
                  <c:v>25.4236136698309</c:v>
                </c:pt>
                <c:pt idx="962">
                  <c:v>19.284091790562901</c:v>
                </c:pt>
                <c:pt idx="963">
                  <c:v>25.232946761595201</c:v>
                </c:pt>
                <c:pt idx="964">
                  <c:v>21.5422310237598</c:v>
                </c:pt>
                <c:pt idx="965">
                  <c:v>19.326684619487398</c:v>
                </c:pt>
                <c:pt idx="966">
                  <c:v>21.4850010810794</c:v>
                </c:pt>
                <c:pt idx="967">
                  <c:v>25.379956205639701</c:v>
                </c:pt>
                <c:pt idx="968">
                  <c:v>28.003544944142501</c:v>
                </c:pt>
                <c:pt idx="969">
                  <c:v>27.2735261924492</c:v>
                </c:pt>
                <c:pt idx="970">
                  <c:v>25.517832280305399</c:v>
                </c:pt>
                <c:pt idx="971">
                  <c:v>27.411905915357998</c:v>
                </c:pt>
                <c:pt idx="972">
                  <c:v>26.975909307537702</c:v>
                </c:pt>
                <c:pt idx="973">
                  <c:v>25.758239495924801</c:v>
                </c:pt>
                <c:pt idx="974">
                  <c:v>25.657025608872601</c:v>
                </c:pt>
                <c:pt idx="975">
                  <c:v>23.1934671215256</c:v>
                </c:pt>
                <c:pt idx="976">
                  <c:v>27.1865428828857</c:v>
                </c:pt>
                <c:pt idx="977">
                  <c:v>24.819145306214299</c:v>
                </c:pt>
                <c:pt idx="978">
                  <c:v>26.9425958167438</c:v>
                </c:pt>
                <c:pt idx="979">
                  <c:v>21.4161577695346</c:v>
                </c:pt>
                <c:pt idx="980">
                  <c:v>18.6986714151328</c:v>
                </c:pt>
                <c:pt idx="981">
                  <c:v>24.8961190265066</c:v>
                </c:pt>
                <c:pt idx="982">
                  <c:v>20.785226734408202</c:v>
                </c:pt>
                <c:pt idx="983">
                  <c:v>26.7681984337977</c:v>
                </c:pt>
                <c:pt idx="984">
                  <c:v>19.055515312516</c:v>
                </c:pt>
                <c:pt idx="985">
                  <c:v>24.3506561682781</c:v>
                </c:pt>
                <c:pt idx="986">
                  <c:v>25.390463841909501</c:v>
                </c:pt>
                <c:pt idx="987">
                  <c:v>22.023885700060202</c:v>
                </c:pt>
                <c:pt idx="988">
                  <c:v>24.214586574511099</c:v>
                </c:pt>
                <c:pt idx="989">
                  <c:v>27.353200760337099</c:v>
                </c:pt>
                <c:pt idx="990">
                  <c:v>20.133497852481501</c:v>
                </c:pt>
                <c:pt idx="991">
                  <c:v>22.319528391238201</c:v>
                </c:pt>
                <c:pt idx="992">
                  <c:v>25.708375965830999</c:v>
                </c:pt>
                <c:pt idx="993">
                  <c:v>25.825048129908399</c:v>
                </c:pt>
                <c:pt idx="994">
                  <c:v>18.883808470799199</c:v>
                </c:pt>
                <c:pt idx="995">
                  <c:v>25.051826993492</c:v>
                </c:pt>
                <c:pt idx="996">
                  <c:v>20.117131593826901</c:v>
                </c:pt>
                <c:pt idx="997">
                  <c:v>21.761327601451999</c:v>
                </c:pt>
                <c:pt idx="998">
                  <c:v>20.802127170983901</c:v>
                </c:pt>
                <c:pt idx="999">
                  <c:v>27.711569022298701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0-484F-A63F-166CE177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331584"/>
        <c:axId val="1003322464"/>
      </c:scatterChart>
      <c:valAx>
        <c:axId val="10033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3322464"/>
        <c:crosses val="autoZero"/>
        <c:crossBetween val="midCat"/>
      </c:valAx>
      <c:valAx>
        <c:axId val="100332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0333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47625</xdr:rowOff>
    </xdr:from>
    <xdr:to>
      <xdr:col>9</xdr:col>
      <xdr:colOff>609600</xdr:colOff>
      <xdr:row>15</xdr:row>
      <xdr:rowOff>190500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08CDF9F-D18D-1466-9581-677F1CBFC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zoomScaleNormal="100" workbookViewId="0">
      <selection activeCell="K3" sqref="K3"/>
    </sheetView>
  </sheetViews>
  <sheetFormatPr defaultColWidth="11" defaultRowHeight="15.75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9.8239070063204998</v>
      </c>
      <c r="B2">
        <v>24.601500300703801</v>
      </c>
    </row>
    <row r="3" spans="1:2" x14ac:dyDescent="0.5">
      <c r="A3">
        <v>1.0828590210984199</v>
      </c>
      <c r="B3">
        <v>23.295408558358801</v>
      </c>
    </row>
    <row r="4" spans="1:2" x14ac:dyDescent="0.5">
      <c r="A4">
        <v>14.5829210462595</v>
      </c>
      <c r="B4">
        <v>20.7666160951485</v>
      </c>
    </row>
    <row r="5" spans="1:2" x14ac:dyDescent="0.5">
      <c r="A5">
        <v>16.486621415162801</v>
      </c>
      <c r="B5">
        <v>20.551924652053199</v>
      </c>
    </row>
    <row r="6" spans="1:2" x14ac:dyDescent="0.5">
      <c r="A6">
        <v>9.7586887055921707</v>
      </c>
      <c r="B6">
        <v>24.601811967580801</v>
      </c>
    </row>
    <row r="7" spans="1:2" x14ac:dyDescent="0.5">
      <c r="A7">
        <v>3.8015224068041702</v>
      </c>
      <c r="B7">
        <v>23.3478426006705</v>
      </c>
    </row>
    <row r="8" spans="1:2" x14ac:dyDescent="0.5">
      <c r="A8">
        <v>5.0436455355252896</v>
      </c>
      <c r="B8">
        <v>23.0530806468308</v>
      </c>
    </row>
    <row r="9" spans="1:2" x14ac:dyDescent="0.5">
      <c r="A9">
        <v>12.355258947003399</v>
      </c>
      <c r="B9">
        <v>26.0367697058015</v>
      </c>
    </row>
    <row r="10" spans="1:2" x14ac:dyDescent="0.5">
      <c r="A10">
        <v>2.05669854211857</v>
      </c>
      <c r="B10">
        <v>22.664338371407101</v>
      </c>
    </row>
    <row r="11" spans="1:2" x14ac:dyDescent="0.5">
      <c r="A11">
        <v>9.3114938301704395</v>
      </c>
      <c r="B11">
        <v>24.6688321564293</v>
      </c>
    </row>
    <row r="12" spans="1:2" x14ac:dyDescent="0.5">
      <c r="A12">
        <v>14.775857555997501</v>
      </c>
      <c r="B12">
        <v>21.5220696921985</v>
      </c>
    </row>
    <row r="13" spans="1:2" x14ac:dyDescent="0.5">
      <c r="A13">
        <v>3.8877349375953298</v>
      </c>
      <c r="B13">
        <v>23.6962831866934</v>
      </c>
    </row>
    <row r="14" spans="1:2" x14ac:dyDescent="0.5">
      <c r="A14">
        <v>16.241916722908101</v>
      </c>
      <c r="B14">
        <v>20.4501526679562</v>
      </c>
    </row>
    <row r="15" spans="1:2" x14ac:dyDescent="0.5">
      <c r="A15">
        <v>2.9887448583056102</v>
      </c>
      <c r="B15">
        <v>25.128462225910798</v>
      </c>
    </row>
    <row r="16" spans="1:2" x14ac:dyDescent="0.5">
      <c r="A16">
        <v>5.0458567161408299</v>
      </c>
      <c r="B16">
        <v>25.32640622533</v>
      </c>
    </row>
    <row r="17" spans="1:2" x14ac:dyDescent="0.5">
      <c r="A17">
        <v>9.9009677738470092</v>
      </c>
      <c r="B17">
        <v>27.117813637121198</v>
      </c>
    </row>
    <row r="18" spans="1:2" x14ac:dyDescent="0.5">
      <c r="A18">
        <v>10.2754255407157</v>
      </c>
      <c r="B18">
        <v>26.512062416017301</v>
      </c>
    </row>
    <row r="19" spans="1:2" x14ac:dyDescent="0.5">
      <c r="A19">
        <v>8.5504258411509397</v>
      </c>
      <c r="B19">
        <v>24.453688879824998</v>
      </c>
    </row>
    <row r="20" spans="1:2" x14ac:dyDescent="0.5">
      <c r="A20">
        <v>9.4624145592612692</v>
      </c>
      <c r="B20">
        <v>27.5231835770782</v>
      </c>
    </row>
    <row r="21" spans="1:2" x14ac:dyDescent="0.5">
      <c r="A21">
        <v>4.1958714822009604</v>
      </c>
      <c r="B21">
        <v>25.368809306430101</v>
      </c>
    </row>
    <row r="22" spans="1:2" x14ac:dyDescent="0.5">
      <c r="A22">
        <v>16.639657696880501</v>
      </c>
      <c r="B22">
        <v>20.822340363569101</v>
      </c>
    </row>
    <row r="23" spans="1:2" x14ac:dyDescent="0.5">
      <c r="A23">
        <v>2.1591457581757001</v>
      </c>
      <c r="B23">
        <v>23.559380004980699</v>
      </c>
    </row>
    <row r="24" spans="1:2" x14ac:dyDescent="0.5">
      <c r="A24">
        <v>9.7551605570688107</v>
      </c>
      <c r="B24">
        <v>27.425366096398999</v>
      </c>
    </row>
    <row r="25" spans="1:2" x14ac:dyDescent="0.5">
      <c r="A25">
        <v>12.4266606039187</v>
      </c>
      <c r="B25">
        <v>24.933201644946902</v>
      </c>
    </row>
    <row r="26" spans="1:2" x14ac:dyDescent="0.5">
      <c r="A26">
        <v>13.074133614597701</v>
      </c>
      <c r="B26">
        <v>18.356145253878399</v>
      </c>
    </row>
    <row r="27" spans="1:2" x14ac:dyDescent="0.5">
      <c r="A27">
        <v>16.1536524382613</v>
      </c>
      <c r="B27">
        <v>21.885556232962902</v>
      </c>
    </row>
    <row r="28" spans="1:2" x14ac:dyDescent="0.5">
      <c r="A28">
        <v>13.239715650656899</v>
      </c>
      <c r="B28">
        <v>18.939347600400499</v>
      </c>
    </row>
    <row r="29" spans="1:2" x14ac:dyDescent="0.5">
      <c r="A29">
        <v>14.604445310466099</v>
      </c>
      <c r="B29">
        <v>19.8927719274852</v>
      </c>
    </row>
    <row r="30" spans="1:2" x14ac:dyDescent="0.5">
      <c r="A30">
        <v>9.2036393312228508</v>
      </c>
      <c r="B30">
        <v>26.470058801049301</v>
      </c>
    </row>
    <row r="31" spans="1:2" x14ac:dyDescent="0.5">
      <c r="A31">
        <v>12.817442552025099</v>
      </c>
      <c r="B31">
        <v>20.049936950402898</v>
      </c>
    </row>
    <row r="32" spans="1:2" x14ac:dyDescent="0.5">
      <c r="A32">
        <v>9.5333868746138908</v>
      </c>
      <c r="B32">
        <v>26.9099732955662</v>
      </c>
    </row>
    <row r="33" spans="1:2" x14ac:dyDescent="0.5">
      <c r="A33">
        <v>14.7862657386463</v>
      </c>
      <c r="B33">
        <v>19.079343090514801</v>
      </c>
    </row>
    <row r="34" spans="1:2" x14ac:dyDescent="0.5">
      <c r="A34">
        <v>2.51253418048625</v>
      </c>
      <c r="B34">
        <v>23.4870178311381</v>
      </c>
    </row>
    <row r="35" spans="1:2" x14ac:dyDescent="0.5">
      <c r="A35">
        <v>10.1938453662424</v>
      </c>
      <c r="B35">
        <v>25.93398988021</v>
      </c>
    </row>
    <row r="36" spans="1:2" x14ac:dyDescent="0.5">
      <c r="A36">
        <v>4.83525867157178</v>
      </c>
      <c r="B36">
        <v>23.8077971792063</v>
      </c>
    </row>
    <row r="37" spans="1:2" x14ac:dyDescent="0.5">
      <c r="A37">
        <v>4.1062245729211302</v>
      </c>
      <c r="B37">
        <v>22.213293254392401</v>
      </c>
    </row>
    <row r="38" spans="1:2" x14ac:dyDescent="0.5">
      <c r="A38">
        <v>4.38241951832517</v>
      </c>
      <c r="B38">
        <v>24.146835185247198</v>
      </c>
    </row>
    <row r="39" spans="1:2" x14ac:dyDescent="0.5">
      <c r="A39">
        <v>14.218400834345699</v>
      </c>
      <c r="B39">
        <v>21.5668619161527</v>
      </c>
    </row>
    <row r="40" spans="1:2" x14ac:dyDescent="0.5">
      <c r="A40">
        <v>4.0492144990538197</v>
      </c>
      <c r="B40">
        <v>23.019505293694898</v>
      </c>
    </row>
    <row r="41" spans="1:2" x14ac:dyDescent="0.5">
      <c r="A41">
        <v>9.0934957446189806</v>
      </c>
      <c r="B41">
        <v>26.448603749653401</v>
      </c>
    </row>
    <row r="42" spans="1:2" x14ac:dyDescent="0.5">
      <c r="A42">
        <v>10.6332675696313</v>
      </c>
      <c r="B42">
        <v>24.7059316596225</v>
      </c>
    </row>
    <row r="43" spans="1:2" x14ac:dyDescent="0.5">
      <c r="A43">
        <v>13.540749599687899</v>
      </c>
      <c r="B43">
        <v>19.087848774178699</v>
      </c>
    </row>
    <row r="44" spans="1:2" x14ac:dyDescent="0.5">
      <c r="A44">
        <v>9.0821746039230007</v>
      </c>
      <c r="B44">
        <v>25.484386243934601</v>
      </c>
    </row>
    <row r="45" spans="1:2" x14ac:dyDescent="0.5">
      <c r="A45">
        <v>9.4670562954961301</v>
      </c>
      <c r="B45">
        <v>27.652013349777899</v>
      </c>
    </row>
    <row r="46" spans="1:2" x14ac:dyDescent="0.5">
      <c r="A46">
        <v>3.9643783203652898</v>
      </c>
      <c r="B46">
        <v>25.566146250627</v>
      </c>
    </row>
    <row r="47" spans="1:2" x14ac:dyDescent="0.5">
      <c r="A47">
        <v>9.69875793485439</v>
      </c>
      <c r="B47">
        <v>26.3187260816368</v>
      </c>
    </row>
    <row r="48" spans="1:2" x14ac:dyDescent="0.5">
      <c r="A48">
        <v>4.5387465797086497</v>
      </c>
      <c r="B48">
        <v>23.194960195044299</v>
      </c>
    </row>
    <row r="49" spans="1:2" x14ac:dyDescent="0.5">
      <c r="A49">
        <v>3.8743531817279799</v>
      </c>
      <c r="B49">
        <v>24.366763188223398</v>
      </c>
    </row>
    <row r="50" spans="1:2" x14ac:dyDescent="0.5">
      <c r="A50">
        <v>14.9064119037191</v>
      </c>
      <c r="B50">
        <v>19.876684852478</v>
      </c>
    </row>
    <row r="51" spans="1:2" x14ac:dyDescent="0.5">
      <c r="A51">
        <v>13.986977793810899</v>
      </c>
      <c r="B51">
        <v>19.229430017500199</v>
      </c>
    </row>
    <row r="52" spans="1:2" x14ac:dyDescent="0.5">
      <c r="A52">
        <v>15.374519071625601</v>
      </c>
      <c r="B52">
        <v>19.873928540599898</v>
      </c>
    </row>
    <row r="53" spans="1:2" x14ac:dyDescent="0.5">
      <c r="A53">
        <v>12.974195029689801</v>
      </c>
      <c r="B53">
        <v>19.966979958500101</v>
      </c>
    </row>
    <row r="54" spans="1:2" x14ac:dyDescent="0.5">
      <c r="A54">
        <v>13.0075445452533</v>
      </c>
      <c r="B54">
        <v>20.4242436625522</v>
      </c>
    </row>
    <row r="55" spans="1:2" x14ac:dyDescent="0.5">
      <c r="A55">
        <v>1.83857885852002</v>
      </c>
      <c r="B55">
        <v>22.411833664273701</v>
      </c>
    </row>
    <row r="56" spans="1:2" x14ac:dyDescent="0.5">
      <c r="A56">
        <v>8.79013870939038</v>
      </c>
      <c r="B56">
        <v>24.862250973439799</v>
      </c>
    </row>
    <row r="57" spans="1:2" x14ac:dyDescent="0.5">
      <c r="A57">
        <v>10.0414847692291</v>
      </c>
      <c r="B57">
        <v>25.540161900597202</v>
      </c>
    </row>
    <row r="58" spans="1:2" x14ac:dyDescent="0.5">
      <c r="A58">
        <v>11.5637661461121</v>
      </c>
      <c r="B58">
        <v>26.8185241432681</v>
      </c>
    </row>
    <row r="59" spans="1:2" x14ac:dyDescent="0.5">
      <c r="A59">
        <v>3.77683851935529</v>
      </c>
      <c r="B59">
        <v>23.219532710641399</v>
      </c>
    </row>
    <row r="60" spans="1:2" x14ac:dyDescent="0.5">
      <c r="A60">
        <v>1.1334927710519</v>
      </c>
      <c r="B60">
        <v>23.0401014151706</v>
      </c>
    </row>
    <row r="61" spans="1:2" x14ac:dyDescent="0.5">
      <c r="A61">
        <v>3.9782924924140199</v>
      </c>
      <c r="B61">
        <v>25.346477025673298</v>
      </c>
    </row>
    <row r="62" spans="1:2" x14ac:dyDescent="0.5">
      <c r="A62">
        <v>3.1531299974984499</v>
      </c>
      <c r="B62">
        <v>22.797710559709799</v>
      </c>
    </row>
    <row r="63" spans="1:2" x14ac:dyDescent="0.5">
      <c r="A63">
        <v>15.9386043027933</v>
      </c>
      <c r="B63">
        <v>20.770069445348899</v>
      </c>
    </row>
    <row r="64" spans="1:2" x14ac:dyDescent="0.5">
      <c r="A64">
        <v>12.2068306563252</v>
      </c>
      <c r="B64">
        <v>27.464044399575599</v>
      </c>
    </row>
    <row r="65" spans="1:2" x14ac:dyDescent="0.5">
      <c r="A65">
        <v>3.7669171560657002</v>
      </c>
      <c r="B65">
        <v>22.060388112855598</v>
      </c>
    </row>
    <row r="66" spans="1:2" x14ac:dyDescent="0.5">
      <c r="A66">
        <v>15.692647179965499</v>
      </c>
      <c r="B66">
        <v>18.881903106187</v>
      </c>
    </row>
    <row r="67" spans="1:2" x14ac:dyDescent="0.5">
      <c r="A67">
        <v>13.258610920087399</v>
      </c>
      <c r="B67">
        <v>19.229619665264199</v>
      </c>
    </row>
    <row r="68" spans="1:2" x14ac:dyDescent="0.5">
      <c r="A68">
        <v>4.7472153024560297</v>
      </c>
      <c r="B68">
        <v>22.773808260207002</v>
      </c>
    </row>
    <row r="69" spans="1:2" x14ac:dyDescent="0.5">
      <c r="A69">
        <v>11.618465915610701</v>
      </c>
      <c r="B69">
        <v>25.129412478847399</v>
      </c>
    </row>
    <row r="70" spans="1:2" x14ac:dyDescent="0.5">
      <c r="A70">
        <v>9.3441837620117294</v>
      </c>
      <c r="B70">
        <v>26.377427963829401</v>
      </c>
    </row>
    <row r="71" spans="1:2" x14ac:dyDescent="0.5">
      <c r="A71">
        <v>4.4528700507665002</v>
      </c>
      <c r="B71">
        <v>24.3427237188431</v>
      </c>
    </row>
    <row r="72" spans="1:2" x14ac:dyDescent="0.5">
      <c r="A72">
        <v>2.7347003590478298</v>
      </c>
      <c r="B72">
        <v>22.8455999776162</v>
      </c>
    </row>
    <row r="73" spans="1:2" x14ac:dyDescent="0.5">
      <c r="A73">
        <v>4.0285888827595304</v>
      </c>
      <c r="B73">
        <v>24.9819686654305</v>
      </c>
    </row>
    <row r="74" spans="1:2" x14ac:dyDescent="0.5">
      <c r="A74">
        <v>1.8194360760164501</v>
      </c>
      <c r="B74">
        <v>24.931935086295901</v>
      </c>
    </row>
    <row r="75" spans="1:2" x14ac:dyDescent="0.5">
      <c r="A75">
        <v>10.0315577302596</v>
      </c>
      <c r="B75">
        <v>26.462004921752701</v>
      </c>
    </row>
    <row r="76" spans="1:2" x14ac:dyDescent="0.5">
      <c r="A76">
        <v>14.0249586411301</v>
      </c>
      <c r="B76">
        <v>21.5696928630102</v>
      </c>
    </row>
    <row r="77" spans="1:2" x14ac:dyDescent="0.5">
      <c r="A77">
        <v>14.189161102317801</v>
      </c>
      <c r="B77">
        <v>18.752416342628401</v>
      </c>
    </row>
    <row r="78" spans="1:2" x14ac:dyDescent="0.5">
      <c r="A78">
        <v>2.13609586293662</v>
      </c>
      <c r="B78">
        <v>23.994964009716401</v>
      </c>
    </row>
    <row r="79" spans="1:2" x14ac:dyDescent="0.5">
      <c r="A79">
        <v>12.2761153453473</v>
      </c>
      <c r="B79">
        <v>25.3107786378926</v>
      </c>
    </row>
    <row r="80" spans="1:2" x14ac:dyDescent="0.5">
      <c r="A80">
        <v>15.313201237930601</v>
      </c>
      <c r="B80">
        <v>20.951380111694899</v>
      </c>
    </row>
    <row r="81" spans="1:2" x14ac:dyDescent="0.5">
      <c r="A81">
        <v>16.098991343764698</v>
      </c>
      <c r="B81">
        <v>20.295625091134699</v>
      </c>
    </row>
    <row r="82" spans="1:2" x14ac:dyDescent="0.5">
      <c r="A82">
        <v>10.598466597691999</v>
      </c>
      <c r="B82">
        <v>25.1557520123364</v>
      </c>
    </row>
    <row r="83" spans="1:2" x14ac:dyDescent="0.5">
      <c r="A83">
        <v>13.7728432471059</v>
      </c>
      <c r="B83">
        <v>20.677820951081799</v>
      </c>
    </row>
    <row r="84" spans="1:2" x14ac:dyDescent="0.5">
      <c r="A84">
        <v>1.89869453796886</v>
      </c>
      <c r="B84">
        <v>22.4722454669574</v>
      </c>
    </row>
    <row r="85" spans="1:2" x14ac:dyDescent="0.5">
      <c r="A85">
        <v>2.1355035389660801</v>
      </c>
      <c r="B85">
        <v>23.620376539373702</v>
      </c>
    </row>
    <row r="86" spans="1:2" x14ac:dyDescent="0.5">
      <c r="A86">
        <v>3.7311529782189998</v>
      </c>
      <c r="B86">
        <v>22.727655865235899</v>
      </c>
    </row>
    <row r="87" spans="1:2" x14ac:dyDescent="0.5">
      <c r="A87">
        <v>4.4534846944899602</v>
      </c>
      <c r="B87">
        <v>24.158340628620898</v>
      </c>
    </row>
    <row r="88" spans="1:2" x14ac:dyDescent="0.5">
      <c r="A88">
        <v>1.44303319053722</v>
      </c>
      <c r="B88">
        <v>22.7874375455993</v>
      </c>
    </row>
    <row r="89" spans="1:2" x14ac:dyDescent="0.5">
      <c r="A89">
        <v>4.6607935512855398</v>
      </c>
      <c r="B89">
        <v>24.875430484053901</v>
      </c>
    </row>
    <row r="90" spans="1:2" x14ac:dyDescent="0.5">
      <c r="A90">
        <v>1.5313377438314799</v>
      </c>
      <c r="B90">
        <v>23.783942098501299</v>
      </c>
    </row>
    <row r="91" spans="1:2" x14ac:dyDescent="0.5">
      <c r="A91">
        <v>4.1525400086615898</v>
      </c>
      <c r="B91">
        <v>22.061007065856899</v>
      </c>
    </row>
    <row r="92" spans="1:2" x14ac:dyDescent="0.5">
      <c r="A92">
        <v>13.003851174763</v>
      </c>
      <c r="B92">
        <v>21.3408666619321</v>
      </c>
    </row>
    <row r="93" spans="1:2" x14ac:dyDescent="0.5">
      <c r="A93">
        <v>2.8344600964863398</v>
      </c>
      <c r="B93">
        <v>23.694094466662499</v>
      </c>
    </row>
    <row r="94" spans="1:2" x14ac:dyDescent="0.5">
      <c r="A94">
        <v>13.804107995929099</v>
      </c>
      <c r="B94">
        <v>19.237479679864801</v>
      </c>
    </row>
    <row r="95" spans="1:2" x14ac:dyDescent="0.5">
      <c r="A95">
        <v>13.7692506598931</v>
      </c>
      <c r="B95">
        <v>21.769078734524701</v>
      </c>
    </row>
    <row r="96" spans="1:2" x14ac:dyDescent="0.5">
      <c r="A96">
        <v>5.2266197058478898</v>
      </c>
      <c r="B96">
        <v>25.258407698154201</v>
      </c>
    </row>
    <row r="97" spans="1:2" x14ac:dyDescent="0.5">
      <c r="A97">
        <v>16.481900576975999</v>
      </c>
      <c r="B97">
        <v>18.6371173649338</v>
      </c>
    </row>
    <row r="98" spans="1:2" x14ac:dyDescent="0.5">
      <c r="A98">
        <v>4.7449139458824598</v>
      </c>
      <c r="B98">
        <v>25.058715116913799</v>
      </c>
    </row>
    <row r="99" spans="1:2" x14ac:dyDescent="0.5">
      <c r="A99">
        <v>14.756909017904499</v>
      </c>
      <c r="B99">
        <v>19.729140943948799</v>
      </c>
    </row>
    <row r="100" spans="1:2" x14ac:dyDescent="0.5">
      <c r="A100">
        <v>10.2961382797418</v>
      </c>
      <c r="B100">
        <v>26.144691627011198</v>
      </c>
    </row>
    <row r="101" spans="1:2" x14ac:dyDescent="0.5">
      <c r="A101">
        <v>10.1459151019323</v>
      </c>
      <c r="B101">
        <v>25.6301033391746</v>
      </c>
    </row>
    <row r="102" spans="1:2" x14ac:dyDescent="0.5">
      <c r="A102">
        <v>15.604491076985701</v>
      </c>
      <c r="B102">
        <v>20.028203251895899</v>
      </c>
    </row>
    <row r="103" spans="1:2" x14ac:dyDescent="0.5">
      <c r="A103">
        <v>14.343001671987</v>
      </c>
      <c r="B103">
        <v>19.5116827376639</v>
      </c>
    </row>
    <row r="104" spans="1:2" x14ac:dyDescent="0.5">
      <c r="A104">
        <v>16.382331931070102</v>
      </c>
      <c r="B104">
        <v>20.9288574700658</v>
      </c>
    </row>
    <row r="105" spans="1:2" x14ac:dyDescent="0.5">
      <c r="A105">
        <v>1.5640566108585601</v>
      </c>
      <c r="B105">
        <v>24.465608604793701</v>
      </c>
    </row>
    <row r="106" spans="1:2" x14ac:dyDescent="0.5">
      <c r="A106">
        <v>9.6662759749787099</v>
      </c>
      <c r="B106">
        <v>26.214638692389698</v>
      </c>
    </row>
    <row r="107" spans="1:2" x14ac:dyDescent="0.5">
      <c r="A107">
        <v>8.5713338364295009</v>
      </c>
      <c r="B107">
        <v>25.356538145812099</v>
      </c>
    </row>
    <row r="108" spans="1:2" x14ac:dyDescent="0.5">
      <c r="A108">
        <v>16.8345350577742</v>
      </c>
      <c r="B108">
        <v>21.564527720298901</v>
      </c>
    </row>
    <row r="109" spans="1:2" x14ac:dyDescent="0.5">
      <c r="A109">
        <v>16.441537799787099</v>
      </c>
      <c r="B109">
        <v>21.626751264330501</v>
      </c>
    </row>
    <row r="110" spans="1:2" x14ac:dyDescent="0.5">
      <c r="A110">
        <v>16.095865662647999</v>
      </c>
      <c r="B110">
        <v>21.021144290344601</v>
      </c>
    </row>
    <row r="111" spans="1:2" x14ac:dyDescent="0.5">
      <c r="A111">
        <v>13.663317613225299</v>
      </c>
      <c r="B111">
        <v>21.5929520591413</v>
      </c>
    </row>
    <row r="112" spans="1:2" x14ac:dyDescent="0.5">
      <c r="A112">
        <v>12.747796986099701</v>
      </c>
      <c r="B112">
        <v>24.999142996690399</v>
      </c>
    </row>
    <row r="113" spans="1:2" x14ac:dyDescent="0.5">
      <c r="A113">
        <v>10.2203542173876</v>
      </c>
      <c r="B113">
        <v>24.711467051660101</v>
      </c>
    </row>
    <row r="114" spans="1:2" x14ac:dyDescent="0.5">
      <c r="A114">
        <v>9.7391937681188505</v>
      </c>
      <c r="B114">
        <v>27.007127866211299</v>
      </c>
    </row>
    <row r="115" spans="1:2" x14ac:dyDescent="0.5">
      <c r="A115">
        <v>15.6630365586389</v>
      </c>
      <c r="B115">
        <v>18.7129072466116</v>
      </c>
    </row>
    <row r="116" spans="1:2" x14ac:dyDescent="0.5">
      <c r="A116">
        <v>12.6405641742373</v>
      </c>
      <c r="B116">
        <v>27.855735593936998</v>
      </c>
    </row>
    <row r="117" spans="1:2" x14ac:dyDescent="0.5">
      <c r="A117">
        <v>2.3247199651642001</v>
      </c>
      <c r="B117">
        <v>22.0361839929053</v>
      </c>
    </row>
    <row r="118" spans="1:2" x14ac:dyDescent="0.5">
      <c r="A118">
        <v>14.191561267779701</v>
      </c>
      <c r="B118">
        <v>21.7147960818698</v>
      </c>
    </row>
    <row r="119" spans="1:2" x14ac:dyDescent="0.5">
      <c r="A119">
        <v>1.6431435713143101</v>
      </c>
      <c r="B119">
        <v>24.841301671882999</v>
      </c>
    </row>
    <row r="120" spans="1:2" x14ac:dyDescent="0.5">
      <c r="A120">
        <v>3.6142872231317198</v>
      </c>
      <c r="B120">
        <v>24.402727659600998</v>
      </c>
    </row>
    <row r="121" spans="1:2" x14ac:dyDescent="0.5">
      <c r="A121">
        <v>3.9283964689856599</v>
      </c>
      <c r="B121">
        <v>25.3750942321366</v>
      </c>
    </row>
    <row r="122" spans="1:2" x14ac:dyDescent="0.5">
      <c r="A122">
        <v>15.271099388792599</v>
      </c>
      <c r="B122">
        <v>19.693141619704399</v>
      </c>
    </row>
    <row r="123" spans="1:2" x14ac:dyDescent="0.5">
      <c r="A123">
        <v>9.8093368220587092</v>
      </c>
      <c r="B123">
        <v>27.2247006136901</v>
      </c>
    </row>
    <row r="124" spans="1:2" x14ac:dyDescent="0.5">
      <c r="A124">
        <v>3.6324155290417401</v>
      </c>
      <c r="B124">
        <v>23.025544768109</v>
      </c>
    </row>
    <row r="125" spans="1:2" x14ac:dyDescent="0.5">
      <c r="A125">
        <v>4.7513329739125902</v>
      </c>
      <c r="B125">
        <v>22.460550375848801</v>
      </c>
    </row>
    <row r="126" spans="1:2" x14ac:dyDescent="0.5">
      <c r="A126">
        <v>4.2383103059879002</v>
      </c>
      <c r="B126">
        <v>23.529971319903801</v>
      </c>
    </row>
    <row r="127" spans="1:2" x14ac:dyDescent="0.5">
      <c r="A127">
        <v>13.3994431369476</v>
      </c>
      <c r="B127">
        <v>20.131735442689401</v>
      </c>
    </row>
    <row r="128" spans="1:2" x14ac:dyDescent="0.5">
      <c r="A128">
        <v>13.779093986187201</v>
      </c>
      <c r="B128">
        <v>19.425801332484301</v>
      </c>
    </row>
    <row r="129" spans="1:2" x14ac:dyDescent="0.5">
      <c r="A129">
        <v>14.0278376142486</v>
      </c>
      <c r="B129">
        <v>20.453869438281501</v>
      </c>
    </row>
    <row r="130" spans="1:2" x14ac:dyDescent="0.5">
      <c r="A130">
        <v>1.20965847653867</v>
      </c>
      <c r="B130">
        <v>24.9407427592385</v>
      </c>
    </row>
    <row r="131" spans="1:2" x14ac:dyDescent="0.5">
      <c r="A131">
        <v>11.546752016740101</v>
      </c>
      <c r="B131">
        <v>25.004025499314199</v>
      </c>
    </row>
    <row r="132" spans="1:2" x14ac:dyDescent="0.5">
      <c r="A132">
        <v>1.7239310260902401</v>
      </c>
      <c r="B132">
        <v>23.999887299648801</v>
      </c>
    </row>
    <row r="133" spans="1:2" x14ac:dyDescent="0.5">
      <c r="A133">
        <v>10.984303683586401</v>
      </c>
      <c r="B133">
        <v>24.981472053205898</v>
      </c>
    </row>
    <row r="134" spans="1:2" x14ac:dyDescent="0.5">
      <c r="A134">
        <v>16.079990808234101</v>
      </c>
      <c r="B134">
        <v>19.464864367471101</v>
      </c>
    </row>
    <row r="135" spans="1:2" x14ac:dyDescent="0.5">
      <c r="A135">
        <v>1.30116240543051</v>
      </c>
      <c r="B135">
        <v>25.1762501765701</v>
      </c>
    </row>
    <row r="136" spans="1:2" x14ac:dyDescent="0.5">
      <c r="A136">
        <v>5.0962840065910902</v>
      </c>
      <c r="B136">
        <v>24.095030278110901</v>
      </c>
    </row>
    <row r="137" spans="1:2" x14ac:dyDescent="0.5">
      <c r="A137">
        <v>3.37947463468723</v>
      </c>
      <c r="B137">
        <v>25.0691961044867</v>
      </c>
    </row>
    <row r="138" spans="1:2" x14ac:dyDescent="0.5">
      <c r="A138">
        <v>10.3943686625197</v>
      </c>
      <c r="B138">
        <v>25.9497816428125</v>
      </c>
    </row>
    <row r="139" spans="1:2" x14ac:dyDescent="0.5">
      <c r="A139">
        <v>13.5448748530613</v>
      </c>
      <c r="B139">
        <v>19.980237088181401</v>
      </c>
    </row>
    <row r="140" spans="1:2" x14ac:dyDescent="0.5">
      <c r="A140">
        <v>10.4190547160619</v>
      </c>
      <c r="B140">
        <v>26.587861908582699</v>
      </c>
    </row>
    <row r="141" spans="1:2" x14ac:dyDescent="0.5">
      <c r="A141">
        <v>14.353840959272899</v>
      </c>
      <c r="B141">
        <v>20.5688009253047</v>
      </c>
    </row>
    <row r="142" spans="1:2" x14ac:dyDescent="0.5">
      <c r="A142">
        <v>2.6456085270973402</v>
      </c>
      <c r="B142">
        <v>25.602622796853598</v>
      </c>
    </row>
    <row r="143" spans="1:2" x14ac:dyDescent="0.5">
      <c r="A143">
        <v>8.9723930272840704</v>
      </c>
      <c r="B143">
        <v>27.9676379689828</v>
      </c>
    </row>
    <row r="144" spans="1:2" x14ac:dyDescent="0.5">
      <c r="A144">
        <v>1.36967582772422</v>
      </c>
      <c r="B144">
        <v>25.177891341347301</v>
      </c>
    </row>
    <row r="145" spans="1:2" x14ac:dyDescent="0.5">
      <c r="A145">
        <v>11.189702724804601</v>
      </c>
      <c r="B145">
        <v>25.317740368617901</v>
      </c>
    </row>
    <row r="146" spans="1:2" x14ac:dyDescent="0.5">
      <c r="A146">
        <v>12.8729952654984</v>
      </c>
      <c r="B146">
        <v>21.868670314837502</v>
      </c>
    </row>
    <row r="147" spans="1:2" x14ac:dyDescent="0.5">
      <c r="A147">
        <v>2.07504844692378</v>
      </c>
      <c r="B147">
        <v>22.3082097048169</v>
      </c>
    </row>
    <row r="148" spans="1:2" x14ac:dyDescent="0.5">
      <c r="A148">
        <v>3.4871006707411101</v>
      </c>
      <c r="B148">
        <v>22.394175843354301</v>
      </c>
    </row>
    <row r="149" spans="1:2" x14ac:dyDescent="0.5">
      <c r="A149">
        <v>9.5596604241686496</v>
      </c>
      <c r="B149">
        <v>27.408020561263299</v>
      </c>
    </row>
    <row r="150" spans="1:2" x14ac:dyDescent="0.5">
      <c r="A150">
        <v>2.3912723478770901</v>
      </c>
      <c r="B150">
        <v>23.061820733183499</v>
      </c>
    </row>
    <row r="151" spans="1:2" x14ac:dyDescent="0.5">
      <c r="A151">
        <v>16.2520029752406</v>
      </c>
      <c r="B151">
        <v>21.7483255407687</v>
      </c>
    </row>
    <row r="152" spans="1:2" x14ac:dyDescent="0.5">
      <c r="A152">
        <v>12.2799502570464</v>
      </c>
      <c r="B152">
        <v>27.590971022577001</v>
      </c>
    </row>
    <row r="153" spans="1:2" x14ac:dyDescent="0.5">
      <c r="A153">
        <v>11.9391834457355</v>
      </c>
      <c r="B153">
        <v>24.820701317420799</v>
      </c>
    </row>
    <row r="154" spans="1:2" x14ac:dyDescent="0.5">
      <c r="A154">
        <v>3.3881239138353898</v>
      </c>
      <c r="B154">
        <v>25.165891475822701</v>
      </c>
    </row>
    <row r="155" spans="1:2" x14ac:dyDescent="0.5">
      <c r="A155">
        <v>2.7357236616948999</v>
      </c>
      <c r="B155">
        <v>25.3457827488375</v>
      </c>
    </row>
    <row r="156" spans="1:2" x14ac:dyDescent="0.5">
      <c r="A156">
        <v>13.1006272577056</v>
      </c>
      <c r="B156">
        <v>19.427115423152799</v>
      </c>
    </row>
    <row r="157" spans="1:2" x14ac:dyDescent="0.5">
      <c r="A157">
        <v>13.2842398548389</v>
      </c>
      <c r="B157">
        <v>21.048060386132601</v>
      </c>
    </row>
    <row r="158" spans="1:2" x14ac:dyDescent="0.5">
      <c r="A158">
        <v>15.7865975496007</v>
      </c>
      <c r="B158">
        <v>20.247259496584</v>
      </c>
    </row>
    <row r="159" spans="1:2" x14ac:dyDescent="0.5">
      <c r="A159">
        <v>1.8282116009577001</v>
      </c>
      <c r="B159">
        <v>25.2041722097857</v>
      </c>
    </row>
    <row r="160" spans="1:2" x14ac:dyDescent="0.5">
      <c r="A160">
        <v>13.648684800051599</v>
      </c>
      <c r="B160">
        <v>18.584111664841998</v>
      </c>
    </row>
    <row r="161" spans="1:2" x14ac:dyDescent="0.5">
      <c r="A161">
        <v>1.96717311037122</v>
      </c>
      <c r="B161">
        <v>23.018375747198</v>
      </c>
    </row>
    <row r="162" spans="1:2" x14ac:dyDescent="0.5">
      <c r="A162">
        <v>14.597521150388401</v>
      </c>
      <c r="B162">
        <v>18.2798601136926</v>
      </c>
    </row>
    <row r="163" spans="1:2" x14ac:dyDescent="0.5">
      <c r="A163">
        <v>14.6777932484163</v>
      </c>
      <c r="B163">
        <v>19.573420600431898</v>
      </c>
    </row>
    <row r="164" spans="1:2" x14ac:dyDescent="0.5">
      <c r="A164">
        <v>12.2486956771621</v>
      </c>
      <c r="B164">
        <v>24.6665974374013</v>
      </c>
    </row>
    <row r="165" spans="1:2" x14ac:dyDescent="0.5">
      <c r="A165">
        <v>16.324867099865902</v>
      </c>
      <c r="B165">
        <v>21.125740156526899</v>
      </c>
    </row>
    <row r="166" spans="1:2" x14ac:dyDescent="0.5">
      <c r="A166">
        <v>4.7459003601278802</v>
      </c>
      <c r="B166">
        <v>22.059655337567001</v>
      </c>
    </row>
    <row r="167" spans="1:2" x14ac:dyDescent="0.5">
      <c r="A167">
        <v>14.732692736308699</v>
      </c>
      <c r="B167">
        <v>20.064177485411999</v>
      </c>
    </row>
    <row r="168" spans="1:2" x14ac:dyDescent="0.5">
      <c r="A168">
        <v>3.5271073667960802</v>
      </c>
      <c r="B168">
        <v>22.092180260834901</v>
      </c>
    </row>
    <row r="169" spans="1:2" x14ac:dyDescent="0.5">
      <c r="A169">
        <v>10.2864855065613</v>
      </c>
      <c r="B169">
        <v>26.500281210870298</v>
      </c>
    </row>
    <row r="170" spans="1:2" x14ac:dyDescent="0.5">
      <c r="A170">
        <v>12.8578027697996</v>
      </c>
      <c r="B170">
        <v>19.067464590166502</v>
      </c>
    </row>
    <row r="171" spans="1:2" x14ac:dyDescent="0.5">
      <c r="A171">
        <v>1.9704753733442399</v>
      </c>
      <c r="B171">
        <v>25.575456902742701</v>
      </c>
    </row>
    <row r="172" spans="1:2" x14ac:dyDescent="0.5">
      <c r="A172">
        <v>11.106398884554901</v>
      </c>
      <c r="B172">
        <v>25.956120794632099</v>
      </c>
    </row>
    <row r="173" spans="1:2" x14ac:dyDescent="0.5">
      <c r="A173">
        <v>3.8863475320815799</v>
      </c>
      <c r="B173">
        <v>22.6827824602688</v>
      </c>
    </row>
    <row r="174" spans="1:2" x14ac:dyDescent="0.5">
      <c r="A174">
        <v>8.5998022954052207</v>
      </c>
      <c r="B174">
        <v>27.645061310383198</v>
      </c>
    </row>
    <row r="175" spans="1:2" x14ac:dyDescent="0.5">
      <c r="A175">
        <v>12.8663872607919</v>
      </c>
      <c r="B175">
        <v>19.802349176098399</v>
      </c>
    </row>
    <row r="176" spans="1:2" x14ac:dyDescent="0.5">
      <c r="A176">
        <v>11.4313793553886</v>
      </c>
      <c r="B176">
        <v>27.8959995361969</v>
      </c>
    </row>
    <row r="177" spans="1:2" x14ac:dyDescent="0.5">
      <c r="A177">
        <v>9.3501085691863093</v>
      </c>
      <c r="B177">
        <v>26.211922825662199</v>
      </c>
    </row>
    <row r="178" spans="1:2" x14ac:dyDescent="0.5">
      <c r="A178">
        <v>13.8188742839135</v>
      </c>
      <c r="B178">
        <v>18.712901834617</v>
      </c>
    </row>
    <row r="179" spans="1:2" x14ac:dyDescent="0.5">
      <c r="A179">
        <v>14.9009531391441</v>
      </c>
      <c r="B179">
        <v>18.632329062443599</v>
      </c>
    </row>
    <row r="180" spans="1:2" x14ac:dyDescent="0.5">
      <c r="A180">
        <v>1.2706745831100501</v>
      </c>
      <c r="B180">
        <v>25.637135599314</v>
      </c>
    </row>
    <row r="181" spans="1:2" x14ac:dyDescent="0.5">
      <c r="A181">
        <v>14.9105042197877</v>
      </c>
      <c r="B181">
        <v>21.600229807495001</v>
      </c>
    </row>
    <row r="182" spans="1:2" x14ac:dyDescent="0.5">
      <c r="A182">
        <v>3.1142334917859</v>
      </c>
      <c r="B182">
        <v>22.285096174233299</v>
      </c>
    </row>
    <row r="183" spans="1:2" x14ac:dyDescent="0.5">
      <c r="A183">
        <v>2.6685733225313002</v>
      </c>
      <c r="B183">
        <v>24.074132346289499</v>
      </c>
    </row>
    <row r="184" spans="1:2" x14ac:dyDescent="0.5">
      <c r="A184">
        <v>9.0509967521390902</v>
      </c>
      <c r="B184">
        <v>27.9834789204407</v>
      </c>
    </row>
    <row r="185" spans="1:2" x14ac:dyDescent="0.5">
      <c r="A185">
        <v>4.4358415674324299</v>
      </c>
      <c r="B185">
        <v>22.143291146538001</v>
      </c>
    </row>
    <row r="186" spans="1:2" x14ac:dyDescent="0.5">
      <c r="A186">
        <v>3.1322735164684099</v>
      </c>
      <c r="B186">
        <v>24.993735116610701</v>
      </c>
    </row>
    <row r="187" spans="1:2" x14ac:dyDescent="0.5">
      <c r="A187">
        <v>16.373226736482899</v>
      </c>
      <c r="B187">
        <v>21.1514137113959</v>
      </c>
    </row>
    <row r="188" spans="1:2" x14ac:dyDescent="0.5">
      <c r="A188">
        <v>4.5154105749247098</v>
      </c>
      <c r="B188">
        <v>22.870469221927699</v>
      </c>
    </row>
    <row r="189" spans="1:2" x14ac:dyDescent="0.5">
      <c r="A189">
        <v>10.814081061669199</v>
      </c>
      <c r="B189">
        <v>27.7727446018305</v>
      </c>
    </row>
    <row r="190" spans="1:2" x14ac:dyDescent="0.5">
      <c r="A190">
        <v>3.8342346828820602</v>
      </c>
      <c r="B190">
        <v>24.262254766449399</v>
      </c>
    </row>
    <row r="191" spans="1:2" x14ac:dyDescent="0.5">
      <c r="A191">
        <v>11.596607097811701</v>
      </c>
      <c r="B191">
        <v>26.599793034810101</v>
      </c>
    </row>
    <row r="192" spans="1:2" x14ac:dyDescent="0.5">
      <c r="A192">
        <v>12.057598943691</v>
      </c>
      <c r="B192">
        <v>26.737031220548101</v>
      </c>
    </row>
    <row r="193" spans="1:2" x14ac:dyDescent="0.5">
      <c r="A193">
        <v>5.2377340470120499</v>
      </c>
      <c r="B193">
        <v>23.122808688878301</v>
      </c>
    </row>
    <row r="194" spans="1:2" x14ac:dyDescent="0.5">
      <c r="A194">
        <v>16.285963126366401</v>
      </c>
      <c r="B194">
        <v>19.1509792974169</v>
      </c>
    </row>
    <row r="195" spans="1:2" x14ac:dyDescent="0.5">
      <c r="A195">
        <v>11.831504484356101</v>
      </c>
      <c r="B195">
        <v>27.9179674949423</v>
      </c>
    </row>
    <row r="196" spans="1:2" x14ac:dyDescent="0.5">
      <c r="A196">
        <v>14.7022454586288</v>
      </c>
      <c r="B196">
        <v>19.507408662634798</v>
      </c>
    </row>
    <row r="197" spans="1:2" x14ac:dyDescent="0.5">
      <c r="A197">
        <v>1.49284652850731</v>
      </c>
      <c r="B197">
        <v>22.886768882767999</v>
      </c>
    </row>
    <row r="198" spans="1:2" x14ac:dyDescent="0.5">
      <c r="A198">
        <v>16.305873792826599</v>
      </c>
      <c r="B198">
        <v>18.168867801433599</v>
      </c>
    </row>
    <row r="199" spans="1:2" x14ac:dyDescent="0.5">
      <c r="A199">
        <v>13.8987438397983</v>
      </c>
      <c r="B199">
        <v>20.2466276428468</v>
      </c>
    </row>
    <row r="200" spans="1:2" x14ac:dyDescent="0.5">
      <c r="A200">
        <v>12.083189373901799</v>
      </c>
      <c r="B200">
        <v>25.3787028789305</v>
      </c>
    </row>
    <row r="201" spans="1:2" x14ac:dyDescent="0.5">
      <c r="A201">
        <v>4.7721437251309098</v>
      </c>
      <c r="B201">
        <v>25.260256642355198</v>
      </c>
    </row>
    <row r="202" spans="1:2" x14ac:dyDescent="0.5">
      <c r="A202">
        <v>11.3712752855613</v>
      </c>
      <c r="B202">
        <v>26.2505287768013</v>
      </c>
    </row>
    <row r="203" spans="1:2" x14ac:dyDescent="0.5">
      <c r="A203">
        <v>12.4642505301737</v>
      </c>
      <c r="B203">
        <v>26.1362773043207</v>
      </c>
    </row>
    <row r="204" spans="1:2" x14ac:dyDescent="0.5">
      <c r="A204">
        <v>9.79863653730518</v>
      </c>
      <c r="B204">
        <v>24.620059913959398</v>
      </c>
    </row>
    <row r="205" spans="1:2" x14ac:dyDescent="0.5">
      <c r="A205">
        <v>2.6135436137202799</v>
      </c>
      <c r="B205">
        <v>25.1303262902358</v>
      </c>
    </row>
    <row r="206" spans="1:2" x14ac:dyDescent="0.5">
      <c r="A206">
        <v>12.74044992946</v>
      </c>
      <c r="B206">
        <v>24.820775933790198</v>
      </c>
    </row>
    <row r="207" spans="1:2" x14ac:dyDescent="0.5">
      <c r="A207">
        <v>12.0345841272072</v>
      </c>
      <c r="B207">
        <v>26.370878932852701</v>
      </c>
    </row>
    <row r="208" spans="1:2" x14ac:dyDescent="0.5">
      <c r="A208">
        <v>3.4625178347354999</v>
      </c>
      <c r="B208">
        <v>22.1544078622847</v>
      </c>
    </row>
    <row r="209" spans="1:2" x14ac:dyDescent="0.5">
      <c r="A209">
        <v>9.4769163492531892</v>
      </c>
      <c r="B209">
        <v>26.443567892218201</v>
      </c>
    </row>
    <row r="210" spans="1:2" x14ac:dyDescent="0.5">
      <c r="A210">
        <v>1.9978374806168799</v>
      </c>
      <c r="B210">
        <v>24.577725571452302</v>
      </c>
    </row>
    <row r="211" spans="1:2" x14ac:dyDescent="0.5">
      <c r="A211">
        <v>9.4657834730143406</v>
      </c>
      <c r="B211">
        <v>26.3130314375626</v>
      </c>
    </row>
    <row r="212" spans="1:2" x14ac:dyDescent="0.5">
      <c r="A212">
        <v>3.39500704241842</v>
      </c>
      <c r="B212">
        <v>24.343858316286699</v>
      </c>
    </row>
    <row r="213" spans="1:2" x14ac:dyDescent="0.5">
      <c r="A213">
        <v>3.6306582967969701</v>
      </c>
      <c r="B213">
        <v>23.863695741732901</v>
      </c>
    </row>
    <row r="214" spans="1:2" x14ac:dyDescent="0.5">
      <c r="A214">
        <v>3.0412972848455202</v>
      </c>
      <c r="B214">
        <v>22.906436649897401</v>
      </c>
    </row>
    <row r="215" spans="1:2" x14ac:dyDescent="0.5">
      <c r="A215">
        <v>11.5420623488889</v>
      </c>
      <c r="B215">
        <v>24.878691562184901</v>
      </c>
    </row>
    <row r="216" spans="1:2" x14ac:dyDescent="0.5">
      <c r="A216">
        <v>16.218975134875901</v>
      </c>
      <c r="B216">
        <v>21.4911942461578</v>
      </c>
    </row>
    <row r="217" spans="1:2" x14ac:dyDescent="0.5">
      <c r="A217">
        <v>14.763346638753999</v>
      </c>
      <c r="B217">
        <v>21.162401661908</v>
      </c>
    </row>
    <row r="218" spans="1:2" x14ac:dyDescent="0.5">
      <c r="A218">
        <v>1.13631890427189</v>
      </c>
      <c r="B218">
        <v>23.394753229015599</v>
      </c>
    </row>
    <row r="219" spans="1:2" x14ac:dyDescent="0.5">
      <c r="A219">
        <v>15.501383734668</v>
      </c>
      <c r="B219">
        <v>20.9702102558668</v>
      </c>
    </row>
    <row r="220" spans="1:2" x14ac:dyDescent="0.5">
      <c r="A220">
        <v>11.9937964701558</v>
      </c>
      <c r="B220">
        <v>26.357721635528399</v>
      </c>
    </row>
    <row r="221" spans="1:2" x14ac:dyDescent="0.5">
      <c r="A221">
        <v>1.12610525855863</v>
      </c>
      <c r="B221">
        <v>23.5581061896963</v>
      </c>
    </row>
    <row r="222" spans="1:2" x14ac:dyDescent="0.5">
      <c r="A222">
        <v>16.333060504489101</v>
      </c>
      <c r="B222">
        <v>19.665273158076001</v>
      </c>
    </row>
    <row r="223" spans="1:2" x14ac:dyDescent="0.5">
      <c r="A223">
        <v>1.4374366393629701</v>
      </c>
      <c r="B223">
        <v>22.220474951260801</v>
      </c>
    </row>
    <row r="224" spans="1:2" x14ac:dyDescent="0.5">
      <c r="A224">
        <v>1.9694206074026701</v>
      </c>
      <c r="B224">
        <v>25.238154674377402</v>
      </c>
    </row>
    <row r="225" spans="1:2" x14ac:dyDescent="0.5">
      <c r="A225">
        <v>14.2239864829798</v>
      </c>
      <c r="B225">
        <v>18.6978992099801</v>
      </c>
    </row>
    <row r="226" spans="1:2" x14ac:dyDescent="0.5">
      <c r="A226">
        <v>11.9139395324435</v>
      </c>
      <c r="B226">
        <v>26.0576465552634</v>
      </c>
    </row>
    <row r="227" spans="1:2" x14ac:dyDescent="0.5">
      <c r="A227">
        <v>13.3261486396287</v>
      </c>
      <c r="B227">
        <v>18.671580934315202</v>
      </c>
    </row>
    <row r="228" spans="1:2" x14ac:dyDescent="0.5">
      <c r="A228">
        <v>13.3041213780603</v>
      </c>
      <c r="B228">
        <v>20.078442045483701</v>
      </c>
    </row>
    <row r="229" spans="1:2" x14ac:dyDescent="0.5">
      <c r="A229">
        <v>17.011854861110098</v>
      </c>
      <c r="B229">
        <v>20.571287674543299</v>
      </c>
    </row>
    <row r="230" spans="1:2" x14ac:dyDescent="0.5">
      <c r="A230">
        <v>13.935163264336699</v>
      </c>
      <c r="B230">
        <v>20.754667404817901</v>
      </c>
    </row>
    <row r="231" spans="1:2" x14ac:dyDescent="0.5">
      <c r="A231">
        <v>11.644977349615701</v>
      </c>
      <c r="B231">
        <v>24.2986269598922</v>
      </c>
    </row>
    <row r="232" spans="1:2" x14ac:dyDescent="0.5">
      <c r="A232">
        <v>16.9097462683945</v>
      </c>
      <c r="B232">
        <v>20.935873618753</v>
      </c>
    </row>
    <row r="233" spans="1:2" x14ac:dyDescent="0.5">
      <c r="A233">
        <v>13.8316833328399</v>
      </c>
      <c r="B233">
        <v>20.8795411987298</v>
      </c>
    </row>
    <row r="234" spans="1:2" x14ac:dyDescent="0.5">
      <c r="A234">
        <v>11.205641310464101</v>
      </c>
      <c r="B234">
        <v>27.6768744328702</v>
      </c>
    </row>
    <row r="235" spans="1:2" x14ac:dyDescent="0.5">
      <c r="A235">
        <v>13.2695412289891</v>
      </c>
      <c r="B235">
        <v>18.589368975301898</v>
      </c>
    </row>
    <row r="236" spans="1:2" x14ac:dyDescent="0.5">
      <c r="A236">
        <v>12.811826142199999</v>
      </c>
      <c r="B236">
        <v>21.0909700422866</v>
      </c>
    </row>
    <row r="237" spans="1:2" x14ac:dyDescent="0.5">
      <c r="A237">
        <v>3.8101907161628699</v>
      </c>
      <c r="B237">
        <v>24.167508259189301</v>
      </c>
    </row>
    <row r="238" spans="1:2" x14ac:dyDescent="0.5">
      <c r="A238">
        <v>11.8053274914196</v>
      </c>
      <c r="B238">
        <v>24.765264298548001</v>
      </c>
    </row>
    <row r="239" spans="1:2" x14ac:dyDescent="0.5">
      <c r="A239">
        <v>15.759275918903599</v>
      </c>
      <c r="B239">
        <v>20.429519433524799</v>
      </c>
    </row>
    <row r="240" spans="1:2" x14ac:dyDescent="0.5">
      <c r="A240">
        <v>11.2266041769058</v>
      </c>
      <c r="B240">
        <v>26.970764903912599</v>
      </c>
    </row>
    <row r="241" spans="1:2" x14ac:dyDescent="0.5">
      <c r="A241">
        <v>3.8719168088580602</v>
      </c>
      <c r="B241">
        <v>23.646353042072398</v>
      </c>
    </row>
    <row r="242" spans="1:2" x14ac:dyDescent="0.5">
      <c r="A242">
        <v>13.7780945778479</v>
      </c>
      <c r="B242">
        <v>20.021476939295699</v>
      </c>
    </row>
    <row r="243" spans="1:2" x14ac:dyDescent="0.5">
      <c r="A243">
        <v>3.4283872563225102</v>
      </c>
      <c r="B243">
        <v>23.4225137885871</v>
      </c>
    </row>
    <row r="244" spans="1:2" x14ac:dyDescent="0.5">
      <c r="A244">
        <v>16.493949080812602</v>
      </c>
      <c r="B244">
        <v>18.403436758882201</v>
      </c>
    </row>
    <row r="245" spans="1:2" x14ac:dyDescent="0.5">
      <c r="A245">
        <v>12.0592995231238</v>
      </c>
      <c r="B245">
        <v>27.960852839254802</v>
      </c>
    </row>
    <row r="246" spans="1:2" x14ac:dyDescent="0.5">
      <c r="A246">
        <v>14.3170856553122</v>
      </c>
      <c r="B246">
        <v>19.976207517588499</v>
      </c>
    </row>
    <row r="247" spans="1:2" x14ac:dyDescent="0.5">
      <c r="A247">
        <v>14.361243935381101</v>
      </c>
      <c r="B247">
        <v>18.855260537343799</v>
      </c>
    </row>
    <row r="248" spans="1:2" x14ac:dyDescent="0.5">
      <c r="A248">
        <v>15.536774966624099</v>
      </c>
      <c r="B248">
        <v>21.897674801371299</v>
      </c>
    </row>
    <row r="249" spans="1:2" x14ac:dyDescent="0.5">
      <c r="A249">
        <v>16.928049519589301</v>
      </c>
      <c r="B249">
        <v>21.505728449161701</v>
      </c>
    </row>
    <row r="250" spans="1:2" x14ac:dyDescent="0.5">
      <c r="A250">
        <v>15.711847711333499</v>
      </c>
      <c r="B250">
        <v>20.8553144701241</v>
      </c>
    </row>
    <row r="251" spans="1:2" x14ac:dyDescent="0.5">
      <c r="A251">
        <v>1.1142860300620201</v>
      </c>
      <c r="B251">
        <v>25.017214011012101</v>
      </c>
    </row>
    <row r="252" spans="1:2" x14ac:dyDescent="0.5">
      <c r="A252">
        <v>12.2743504457324</v>
      </c>
      <c r="B252">
        <v>25.689763104668501</v>
      </c>
    </row>
    <row r="253" spans="1:2" x14ac:dyDescent="0.5">
      <c r="A253">
        <v>2.6337594233305599</v>
      </c>
      <c r="B253">
        <v>23.851077430707502</v>
      </c>
    </row>
    <row r="254" spans="1:2" x14ac:dyDescent="0.5">
      <c r="A254">
        <v>10.1850496361492</v>
      </c>
      <c r="B254">
        <v>26.857120528954201</v>
      </c>
    </row>
    <row r="255" spans="1:2" x14ac:dyDescent="0.5">
      <c r="A255">
        <v>2.2327784690329602</v>
      </c>
      <c r="B255">
        <v>23.150791245996999</v>
      </c>
    </row>
    <row r="256" spans="1:2" x14ac:dyDescent="0.5">
      <c r="A256">
        <v>13.808489512232899</v>
      </c>
      <c r="B256">
        <v>21.286010025953502</v>
      </c>
    </row>
    <row r="257" spans="1:2" x14ac:dyDescent="0.5">
      <c r="A257">
        <v>15.8293427353728</v>
      </c>
      <c r="B257">
        <v>18.638298509380899</v>
      </c>
    </row>
    <row r="258" spans="1:2" x14ac:dyDescent="0.5">
      <c r="A258">
        <v>16.598137789500299</v>
      </c>
      <c r="B258">
        <v>19.005264719208999</v>
      </c>
    </row>
    <row r="259" spans="1:2" x14ac:dyDescent="0.5">
      <c r="A259">
        <v>16.197902257334999</v>
      </c>
      <c r="B259">
        <v>19.157470227506</v>
      </c>
    </row>
    <row r="260" spans="1:2" x14ac:dyDescent="0.5">
      <c r="A260">
        <v>16.969406078536</v>
      </c>
      <c r="B260">
        <v>20.7035016292769</v>
      </c>
    </row>
    <row r="261" spans="1:2" x14ac:dyDescent="0.5">
      <c r="A261">
        <v>10.2041857726153</v>
      </c>
      <c r="B261">
        <v>24.912216109412899</v>
      </c>
    </row>
    <row r="262" spans="1:2" x14ac:dyDescent="0.5">
      <c r="A262">
        <v>10.3098724102225</v>
      </c>
      <c r="B262">
        <v>24.342427589804501</v>
      </c>
    </row>
    <row r="263" spans="1:2" x14ac:dyDescent="0.5">
      <c r="A263">
        <v>9.1001146600681295</v>
      </c>
      <c r="B263">
        <v>27.976028521630699</v>
      </c>
    </row>
    <row r="264" spans="1:2" x14ac:dyDescent="0.5">
      <c r="A264">
        <v>13.709548030122599</v>
      </c>
      <c r="B264">
        <v>21.594940907607199</v>
      </c>
    </row>
    <row r="265" spans="1:2" x14ac:dyDescent="0.5">
      <c r="A265">
        <v>11.5725328098786</v>
      </c>
      <c r="B265">
        <v>24.367723392321601</v>
      </c>
    </row>
    <row r="266" spans="1:2" x14ac:dyDescent="0.5">
      <c r="A266">
        <v>1.21845300094238</v>
      </c>
      <c r="B266">
        <v>23.4714525838152</v>
      </c>
    </row>
    <row r="267" spans="1:2" x14ac:dyDescent="0.5">
      <c r="A267">
        <v>3.0526297744485</v>
      </c>
      <c r="B267">
        <v>23.549680375051899</v>
      </c>
    </row>
    <row r="268" spans="1:2" x14ac:dyDescent="0.5">
      <c r="A268">
        <v>8.9386756819679007</v>
      </c>
      <c r="B268">
        <v>27.156248628747399</v>
      </c>
    </row>
    <row r="269" spans="1:2" x14ac:dyDescent="0.5">
      <c r="A269">
        <v>1.42305362172392</v>
      </c>
      <c r="B269">
        <v>23.634793821904299</v>
      </c>
    </row>
    <row r="270" spans="1:2" x14ac:dyDescent="0.5">
      <c r="A270">
        <v>13.501799689764299</v>
      </c>
      <c r="B270">
        <v>18.59226983484</v>
      </c>
    </row>
    <row r="271" spans="1:2" x14ac:dyDescent="0.5">
      <c r="A271">
        <v>10.882944060001501</v>
      </c>
      <c r="B271">
        <v>26.889367309678001</v>
      </c>
    </row>
    <row r="272" spans="1:2" x14ac:dyDescent="0.5">
      <c r="A272">
        <v>16.0483133279665</v>
      </c>
      <c r="B272">
        <v>20.141581245275201</v>
      </c>
    </row>
    <row r="273" spans="1:2" x14ac:dyDescent="0.5">
      <c r="A273">
        <v>14.7668834499921</v>
      </c>
      <c r="B273">
        <v>20.5478143306749</v>
      </c>
    </row>
    <row r="274" spans="1:2" x14ac:dyDescent="0.5">
      <c r="A274">
        <v>4.07775170605486</v>
      </c>
      <c r="B274">
        <v>23.783949064540401</v>
      </c>
    </row>
    <row r="275" spans="1:2" x14ac:dyDescent="0.5">
      <c r="A275">
        <v>4.1535104194659596</v>
      </c>
      <c r="B275">
        <v>23.108063214916999</v>
      </c>
    </row>
    <row r="276" spans="1:2" x14ac:dyDescent="0.5">
      <c r="A276">
        <v>4.2454940121591402</v>
      </c>
      <c r="B276">
        <v>23.0988246008475</v>
      </c>
    </row>
    <row r="277" spans="1:2" x14ac:dyDescent="0.5">
      <c r="A277">
        <v>15.063146043026601</v>
      </c>
      <c r="B277">
        <v>18.172001371324001</v>
      </c>
    </row>
    <row r="278" spans="1:2" x14ac:dyDescent="0.5">
      <c r="A278">
        <v>15.1653544673815</v>
      </c>
      <c r="B278">
        <v>20.373872748630699</v>
      </c>
    </row>
    <row r="279" spans="1:2" x14ac:dyDescent="0.5">
      <c r="A279">
        <v>4.6485796579076002</v>
      </c>
      <c r="B279">
        <v>23.8276388790268</v>
      </c>
    </row>
    <row r="280" spans="1:2" x14ac:dyDescent="0.5">
      <c r="A280">
        <v>12.8082279863835</v>
      </c>
      <c r="B280">
        <v>20.158558349777099</v>
      </c>
    </row>
    <row r="281" spans="1:2" x14ac:dyDescent="0.5">
      <c r="A281">
        <v>5.2221129970774296</v>
      </c>
      <c r="B281">
        <v>23.487608823640599</v>
      </c>
    </row>
    <row r="282" spans="1:2" x14ac:dyDescent="0.5">
      <c r="A282">
        <v>11.817832483323</v>
      </c>
      <c r="B282">
        <v>27.1330858831199</v>
      </c>
    </row>
    <row r="283" spans="1:2" x14ac:dyDescent="0.5">
      <c r="A283">
        <v>12.3174781138745</v>
      </c>
      <c r="B283">
        <v>25.3728802386787</v>
      </c>
    </row>
    <row r="284" spans="1:2" x14ac:dyDescent="0.5">
      <c r="A284">
        <v>4.2263945294648897</v>
      </c>
      <c r="B284">
        <v>25.205881603979599</v>
      </c>
    </row>
    <row r="285" spans="1:2" x14ac:dyDescent="0.5">
      <c r="A285">
        <v>11.1277722996852</v>
      </c>
      <c r="B285">
        <v>27.896961186279199</v>
      </c>
    </row>
    <row r="286" spans="1:2" x14ac:dyDescent="0.5">
      <c r="A286">
        <v>9.2347318373048495</v>
      </c>
      <c r="B286">
        <v>25.154137936999501</v>
      </c>
    </row>
    <row r="287" spans="1:2" x14ac:dyDescent="0.5">
      <c r="A287">
        <v>5.2771373526548198</v>
      </c>
      <c r="B287">
        <v>23.479245379222199</v>
      </c>
    </row>
    <row r="288" spans="1:2" x14ac:dyDescent="0.5">
      <c r="A288">
        <v>14.4448219319027</v>
      </c>
      <c r="B288">
        <v>18.5239739234346</v>
      </c>
    </row>
    <row r="289" spans="1:2" x14ac:dyDescent="0.5">
      <c r="A289">
        <v>2.73634605648772</v>
      </c>
      <c r="B289">
        <v>25.024099264811401</v>
      </c>
    </row>
    <row r="290" spans="1:2" x14ac:dyDescent="0.5">
      <c r="A290">
        <v>11.174454529144001</v>
      </c>
      <c r="B290">
        <v>27.4737911807347</v>
      </c>
    </row>
    <row r="291" spans="1:2" x14ac:dyDescent="0.5">
      <c r="A291">
        <v>14.0887954078101</v>
      </c>
      <c r="B291">
        <v>18.611111482027901</v>
      </c>
    </row>
    <row r="292" spans="1:2" x14ac:dyDescent="0.5">
      <c r="A292">
        <v>12.1706534373024</v>
      </c>
      <c r="B292">
        <v>27.991498782163301</v>
      </c>
    </row>
    <row r="293" spans="1:2" x14ac:dyDescent="0.5">
      <c r="A293">
        <v>15.4298407172355</v>
      </c>
      <c r="B293">
        <v>20.057574445267299</v>
      </c>
    </row>
    <row r="294" spans="1:2" x14ac:dyDescent="0.5">
      <c r="A294">
        <v>13.9701084408109</v>
      </c>
      <c r="B294">
        <v>18.1529594155041</v>
      </c>
    </row>
    <row r="295" spans="1:2" x14ac:dyDescent="0.5">
      <c r="A295">
        <v>12.769575087424499</v>
      </c>
      <c r="B295">
        <v>26.6253995882936</v>
      </c>
    </row>
    <row r="296" spans="1:2" x14ac:dyDescent="0.5">
      <c r="A296">
        <v>8.5766926808061292</v>
      </c>
      <c r="B296">
        <v>26.740139301265099</v>
      </c>
    </row>
    <row r="297" spans="1:2" x14ac:dyDescent="0.5">
      <c r="A297">
        <v>9.0700510557811906</v>
      </c>
      <c r="B297">
        <v>26.108343187733102</v>
      </c>
    </row>
    <row r="298" spans="1:2" x14ac:dyDescent="0.5">
      <c r="A298">
        <v>4.5402593861138403</v>
      </c>
      <c r="B298">
        <v>24.331843025450201</v>
      </c>
    </row>
    <row r="299" spans="1:2" x14ac:dyDescent="0.5">
      <c r="A299">
        <v>2.1359312518457498</v>
      </c>
      <c r="B299">
        <v>22.733640369443702</v>
      </c>
    </row>
    <row r="300" spans="1:2" x14ac:dyDescent="0.5">
      <c r="A300">
        <v>11.9882317134521</v>
      </c>
      <c r="B300">
        <v>24.713894227498901</v>
      </c>
    </row>
    <row r="301" spans="1:2" x14ac:dyDescent="0.5">
      <c r="A301">
        <v>14.6421998223282</v>
      </c>
      <c r="B301">
        <v>18.658460443757399</v>
      </c>
    </row>
    <row r="302" spans="1:2" x14ac:dyDescent="0.5">
      <c r="A302">
        <v>16.4871674926917</v>
      </c>
      <c r="B302">
        <v>21.640319573724302</v>
      </c>
    </row>
    <row r="303" spans="1:2" x14ac:dyDescent="0.5">
      <c r="A303">
        <v>9.3708239074846205</v>
      </c>
      <c r="B303">
        <v>25.722059168102401</v>
      </c>
    </row>
    <row r="304" spans="1:2" x14ac:dyDescent="0.5">
      <c r="A304">
        <v>9.4414421016077501</v>
      </c>
      <c r="B304">
        <v>26.939608635727499</v>
      </c>
    </row>
    <row r="305" spans="1:2" x14ac:dyDescent="0.5">
      <c r="A305">
        <v>14.387714101444899</v>
      </c>
      <c r="B305">
        <v>20.558199668382201</v>
      </c>
    </row>
    <row r="306" spans="1:2" x14ac:dyDescent="0.5">
      <c r="A306">
        <v>4.0076869069883898</v>
      </c>
      <c r="B306">
        <v>23.507803370685998</v>
      </c>
    </row>
    <row r="307" spans="1:2" x14ac:dyDescent="0.5">
      <c r="A307">
        <v>4.3081606491243898</v>
      </c>
      <c r="B307">
        <v>23.023704927995801</v>
      </c>
    </row>
    <row r="308" spans="1:2" x14ac:dyDescent="0.5">
      <c r="A308">
        <v>15.1272116856028</v>
      </c>
      <c r="B308">
        <v>20.9341257876874</v>
      </c>
    </row>
    <row r="309" spans="1:2" x14ac:dyDescent="0.5">
      <c r="A309">
        <v>11.3269234713832</v>
      </c>
      <c r="B309">
        <v>26.198159461542801</v>
      </c>
    </row>
    <row r="310" spans="1:2" x14ac:dyDescent="0.5">
      <c r="A310">
        <v>13.0916029735476</v>
      </c>
      <c r="B310">
        <v>20.1394206603198</v>
      </c>
    </row>
    <row r="311" spans="1:2" x14ac:dyDescent="0.5">
      <c r="A311">
        <v>2.3541454738338801</v>
      </c>
      <c r="B311">
        <v>25.4301454321626</v>
      </c>
    </row>
    <row r="312" spans="1:2" x14ac:dyDescent="0.5">
      <c r="A312">
        <v>12.579725778932501</v>
      </c>
      <c r="B312">
        <v>25.1229606057925</v>
      </c>
    </row>
    <row r="313" spans="1:2" x14ac:dyDescent="0.5">
      <c r="A313">
        <v>3.0198254857627198</v>
      </c>
      <c r="B313">
        <v>24.3892054542148</v>
      </c>
    </row>
    <row r="314" spans="1:2" x14ac:dyDescent="0.5">
      <c r="A314">
        <v>1.7106515407368299</v>
      </c>
      <c r="B314">
        <v>23.595253952220101</v>
      </c>
    </row>
    <row r="315" spans="1:2" x14ac:dyDescent="0.5">
      <c r="A315">
        <v>1.42806789397306</v>
      </c>
      <c r="B315">
        <v>24.831046089627499</v>
      </c>
    </row>
    <row r="316" spans="1:2" x14ac:dyDescent="0.5">
      <c r="A316">
        <v>4.36126232019474</v>
      </c>
      <c r="B316">
        <v>24.8556629008621</v>
      </c>
    </row>
    <row r="317" spans="1:2" x14ac:dyDescent="0.5">
      <c r="A317">
        <v>13.1761219784064</v>
      </c>
      <c r="B317">
        <v>18.244914237921101</v>
      </c>
    </row>
    <row r="318" spans="1:2" x14ac:dyDescent="0.5">
      <c r="A318">
        <v>12.6860966820502</v>
      </c>
      <c r="B318">
        <v>25.862416311655402</v>
      </c>
    </row>
    <row r="319" spans="1:2" x14ac:dyDescent="0.5">
      <c r="A319">
        <v>13.9872192433642</v>
      </c>
      <c r="B319">
        <v>21.172626686457701</v>
      </c>
    </row>
    <row r="320" spans="1:2" x14ac:dyDescent="0.5">
      <c r="A320">
        <v>10.5536331272101</v>
      </c>
      <c r="B320">
        <v>27.642901594961899</v>
      </c>
    </row>
    <row r="321" spans="1:2" x14ac:dyDescent="0.5">
      <c r="A321">
        <v>10.8848505103531</v>
      </c>
      <c r="B321">
        <v>26.122328472259099</v>
      </c>
    </row>
    <row r="322" spans="1:2" x14ac:dyDescent="0.5">
      <c r="A322">
        <v>1.32859656652634</v>
      </c>
      <c r="B322">
        <v>23.7807726152467</v>
      </c>
    </row>
    <row r="323" spans="1:2" x14ac:dyDescent="0.5">
      <c r="A323">
        <v>16.100422216187301</v>
      </c>
      <c r="B323">
        <v>18.300607879187801</v>
      </c>
    </row>
    <row r="324" spans="1:2" x14ac:dyDescent="0.5">
      <c r="A324">
        <v>16.5110109391679</v>
      </c>
      <c r="B324">
        <v>18.8497392556019</v>
      </c>
    </row>
    <row r="325" spans="1:2" x14ac:dyDescent="0.5">
      <c r="A325">
        <v>11.7747361513567</v>
      </c>
      <c r="B325">
        <v>24.775457249076499</v>
      </c>
    </row>
    <row r="326" spans="1:2" x14ac:dyDescent="0.5">
      <c r="A326">
        <v>16.858068998362199</v>
      </c>
      <c r="B326">
        <v>18.547513887002602</v>
      </c>
    </row>
    <row r="327" spans="1:2" x14ac:dyDescent="0.5">
      <c r="A327">
        <v>5.0218105755207896</v>
      </c>
      <c r="B327">
        <v>25.289727358579501</v>
      </c>
    </row>
    <row r="328" spans="1:2" x14ac:dyDescent="0.5">
      <c r="A328">
        <v>9.0376744155154594</v>
      </c>
      <c r="B328">
        <v>24.815023634995399</v>
      </c>
    </row>
    <row r="329" spans="1:2" x14ac:dyDescent="0.5">
      <c r="A329">
        <v>15.378085000435499</v>
      </c>
      <c r="B329">
        <v>20.552771365404102</v>
      </c>
    </row>
    <row r="330" spans="1:2" x14ac:dyDescent="0.5">
      <c r="A330">
        <v>12.7181805810841</v>
      </c>
      <c r="B330">
        <v>26.422060018977898</v>
      </c>
    </row>
    <row r="331" spans="1:2" x14ac:dyDescent="0.5">
      <c r="A331">
        <v>12.736139795344799</v>
      </c>
      <c r="B331">
        <v>24.7047792881006</v>
      </c>
    </row>
    <row r="332" spans="1:2" x14ac:dyDescent="0.5">
      <c r="A332">
        <v>4.0331858103928004</v>
      </c>
      <c r="B332">
        <v>23.301928400624099</v>
      </c>
    </row>
    <row r="333" spans="1:2" x14ac:dyDescent="0.5">
      <c r="A333">
        <v>3.6469024497952001</v>
      </c>
      <c r="B333">
        <v>24.143634080564599</v>
      </c>
    </row>
    <row r="334" spans="1:2" x14ac:dyDescent="0.5">
      <c r="A334">
        <v>14.495525388047399</v>
      </c>
      <c r="B334">
        <v>19.419744102344101</v>
      </c>
    </row>
    <row r="335" spans="1:2" x14ac:dyDescent="0.5">
      <c r="A335">
        <v>10.779238492018299</v>
      </c>
      <c r="B335">
        <v>25.909272397673401</v>
      </c>
    </row>
    <row r="336" spans="1:2" x14ac:dyDescent="0.5">
      <c r="A336">
        <v>13.6390783195593</v>
      </c>
      <c r="B336">
        <v>19.7570249784563</v>
      </c>
    </row>
    <row r="337" spans="1:2" x14ac:dyDescent="0.5">
      <c r="A337">
        <v>10.708677206573901</v>
      </c>
      <c r="B337">
        <v>26.002539080929498</v>
      </c>
    </row>
    <row r="338" spans="1:2" x14ac:dyDescent="0.5">
      <c r="A338">
        <v>11.799773499887401</v>
      </c>
      <c r="B338">
        <v>24.906213574193298</v>
      </c>
    </row>
    <row r="339" spans="1:2" x14ac:dyDescent="0.5">
      <c r="A339">
        <v>2.0521880028356998</v>
      </c>
      <c r="B339">
        <v>25.604725321860101</v>
      </c>
    </row>
    <row r="340" spans="1:2" x14ac:dyDescent="0.5">
      <c r="A340">
        <v>16.306731033747401</v>
      </c>
      <c r="B340">
        <v>19.947755971599801</v>
      </c>
    </row>
    <row r="341" spans="1:2" x14ac:dyDescent="0.5">
      <c r="A341">
        <v>10.9115585395751</v>
      </c>
      <c r="B341">
        <v>26.229679892921499</v>
      </c>
    </row>
    <row r="342" spans="1:2" x14ac:dyDescent="0.5">
      <c r="A342">
        <v>2.6523228988710401</v>
      </c>
      <c r="B342">
        <v>24.345604444891499</v>
      </c>
    </row>
    <row r="343" spans="1:2" x14ac:dyDescent="0.5">
      <c r="A343">
        <v>1.80586869221642</v>
      </c>
      <c r="B343">
        <v>22.369421534040999</v>
      </c>
    </row>
    <row r="344" spans="1:2" x14ac:dyDescent="0.5">
      <c r="A344">
        <v>3.6605652083016298</v>
      </c>
      <c r="B344">
        <v>24.187151518482501</v>
      </c>
    </row>
    <row r="345" spans="1:2" x14ac:dyDescent="0.5">
      <c r="A345">
        <v>11.3116855113462</v>
      </c>
      <c r="B345">
        <v>24.763259989645199</v>
      </c>
    </row>
    <row r="346" spans="1:2" x14ac:dyDescent="0.5">
      <c r="A346">
        <v>14.761281612224</v>
      </c>
      <c r="B346">
        <v>18.644105892791099</v>
      </c>
    </row>
    <row r="347" spans="1:2" x14ac:dyDescent="0.5">
      <c r="A347">
        <v>11.438872975799701</v>
      </c>
      <c r="B347">
        <v>24.556719105219301</v>
      </c>
    </row>
    <row r="348" spans="1:2" x14ac:dyDescent="0.5">
      <c r="A348">
        <v>9.5663481030469804</v>
      </c>
      <c r="B348">
        <v>24.9000250444739</v>
      </c>
    </row>
    <row r="349" spans="1:2" x14ac:dyDescent="0.5">
      <c r="A349">
        <v>13.9079972362477</v>
      </c>
      <c r="B349">
        <v>20.0478506345451</v>
      </c>
    </row>
    <row r="350" spans="1:2" x14ac:dyDescent="0.5">
      <c r="A350">
        <v>13.1233818807129</v>
      </c>
      <c r="B350">
        <v>18.804816857697102</v>
      </c>
    </row>
    <row r="351" spans="1:2" x14ac:dyDescent="0.5">
      <c r="A351">
        <v>16.3078805189345</v>
      </c>
      <c r="B351">
        <v>21.247056697651001</v>
      </c>
    </row>
    <row r="352" spans="1:2" x14ac:dyDescent="0.5">
      <c r="A352">
        <v>12.481994927983999</v>
      </c>
      <c r="B352">
        <v>27.0781575053438</v>
      </c>
    </row>
    <row r="353" spans="1:2" x14ac:dyDescent="0.5">
      <c r="A353">
        <v>3.2999762160260602</v>
      </c>
      <c r="B353">
        <v>22.225132236620102</v>
      </c>
    </row>
    <row r="354" spans="1:2" x14ac:dyDescent="0.5">
      <c r="A354">
        <v>1.87412547778728</v>
      </c>
      <c r="B354">
        <v>24.673745105251399</v>
      </c>
    </row>
    <row r="355" spans="1:2" x14ac:dyDescent="0.5">
      <c r="A355">
        <v>4.5052337241210703</v>
      </c>
      <c r="B355">
        <v>24.843144366222901</v>
      </c>
    </row>
    <row r="356" spans="1:2" x14ac:dyDescent="0.5">
      <c r="A356">
        <v>13.310106019068501</v>
      </c>
      <c r="B356">
        <v>20.712008677555101</v>
      </c>
    </row>
    <row r="357" spans="1:2" x14ac:dyDescent="0.5">
      <c r="A357">
        <v>13.486485689984599</v>
      </c>
      <c r="B357">
        <v>21.320111089274501</v>
      </c>
    </row>
    <row r="358" spans="1:2" x14ac:dyDescent="0.5">
      <c r="A358">
        <v>10.5711097100394</v>
      </c>
      <c r="B358">
        <v>26.247394468845499</v>
      </c>
    </row>
    <row r="359" spans="1:2" x14ac:dyDescent="0.5">
      <c r="A359">
        <v>16.160138591617599</v>
      </c>
      <c r="B359">
        <v>19.983836229612599</v>
      </c>
    </row>
    <row r="360" spans="1:2" x14ac:dyDescent="0.5">
      <c r="A360">
        <v>3.5393492546902698</v>
      </c>
      <c r="B360">
        <v>22.928517538055601</v>
      </c>
    </row>
    <row r="361" spans="1:2" x14ac:dyDescent="0.5">
      <c r="A361">
        <v>8.5445217325039504</v>
      </c>
      <c r="B361">
        <v>25.3522615212067</v>
      </c>
    </row>
    <row r="362" spans="1:2" x14ac:dyDescent="0.5">
      <c r="A362">
        <v>14.0933630359945</v>
      </c>
      <c r="B362">
        <v>21.829235031279399</v>
      </c>
    </row>
    <row r="363" spans="1:2" x14ac:dyDescent="0.5">
      <c r="A363">
        <v>8.5675032926221704</v>
      </c>
      <c r="B363">
        <v>27.7649507466984</v>
      </c>
    </row>
    <row r="364" spans="1:2" x14ac:dyDescent="0.5">
      <c r="A364">
        <v>1.0807284512863899</v>
      </c>
      <c r="B364">
        <v>22.215814788766401</v>
      </c>
    </row>
    <row r="365" spans="1:2" x14ac:dyDescent="0.5">
      <c r="A365">
        <v>11.469508317506101</v>
      </c>
      <c r="B365">
        <v>26.514120968363201</v>
      </c>
    </row>
    <row r="366" spans="1:2" x14ac:dyDescent="0.5">
      <c r="A366">
        <v>13.740007118422501</v>
      </c>
      <c r="B366">
        <v>20.3901911072528</v>
      </c>
    </row>
    <row r="367" spans="1:2" x14ac:dyDescent="0.5">
      <c r="A367">
        <v>1.36234353819193</v>
      </c>
      <c r="B367">
        <v>24.221885494486401</v>
      </c>
    </row>
    <row r="368" spans="1:2" x14ac:dyDescent="0.5">
      <c r="A368">
        <v>2.6649515427178398</v>
      </c>
      <c r="B368">
        <v>25.362081421157502</v>
      </c>
    </row>
    <row r="369" spans="1:2" x14ac:dyDescent="0.5">
      <c r="A369">
        <v>4.9798670201532698</v>
      </c>
      <c r="B369">
        <v>22.935749490247701</v>
      </c>
    </row>
    <row r="370" spans="1:2" x14ac:dyDescent="0.5">
      <c r="A370">
        <v>10.592740103492901</v>
      </c>
      <c r="B370">
        <v>26.333338650405199</v>
      </c>
    </row>
    <row r="371" spans="1:2" x14ac:dyDescent="0.5">
      <c r="A371">
        <v>9.6769474420569708</v>
      </c>
      <c r="B371">
        <v>25.297091668215899</v>
      </c>
    </row>
    <row r="372" spans="1:2" x14ac:dyDescent="0.5">
      <c r="A372">
        <v>5.1366159762794297</v>
      </c>
      <c r="B372">
        <v>25.243441454816899</v>
      </c>
    </row>
    <row r="373" spans="1:2" x14ac:dyDescent="0.5">
      <c r="A373">
        <v>10.683827425133099</v>
      </c>
      <c r="B373">
        <v>25.637629734045799</v>
      </c>
    </row>
    <row r="374" spans="1:2" x14ac:dyDescent="0.5">
      <c r="A374">
        <v>12.341847863248001</v>
      </c>
      <c r="B374">
        <v>25.849430510047501</v>
      </c>
    </row>
    <row r="375" spans="1:2" x14ac:dyDescent="0.5">
      <c r="A375">
        <v>3.2927319338087102</v>
      </c>
      <c r="B375">
        <v>24.308778885274101</v>
      </c>
    </row>
    <row r="376" spans="1:2" x14ac:dyDescent="0.5">
      <c r="A376">
        <v>9.3524695878624104</v>
      </c>
      <c r="B376">
        <v>27.118360960909701</v>
      </c>
    </row>
    <row r="377" spans="1:2" x14ac:dyDescent="0.5">
      <c r="A377">
        <v>14.158962299688801</v>
      </c>
      <c r="B377">
        <v>20.7961597068206</v>
      </c>
    </row>
    <row r="378" spans="1:2" x14ac:dyDescent="0.5">
      <c r="A378">
        <v>4.1842023809643196</v>
      </c>
      <c r="B378">
        <v>24.183304659498301</v>
      </c>
    </row>
    <row r="379" spans="1:2" x14ac:dyDescent="0.5">
      <c r="A379">
        <v>13.055278520149299</v>
      </c>
      <c r="B379">
        <v>21.0812843310751</v>
      </c>
    </row>
    <row r="380" spans="1:2" x14ac:dyDescent="0.5">
      <c r="A380">
        <v>4.1514492571344901</v>
      </c>
      <c r="B380">
        <v>23.6895872398397</v>
      </c>
    </row>
    <row r="381" spans="1:2" x14ac:dyDescent="0.5">
      <c r="A381">
        <v>10.6635552527125</v>
      </c>
      <c r="B381">
        <v>25.843257813087799</v>
      </c>
    </row>
    <row r="382" spans="1:2" x14ac:dyDescent="0.5">
      <c r="A382">
        <v>13.398428154919801</v>
      </c>
      <c r="B382">
        <v>21.261070022064601</v>
      </c>
    </row>
    <row r="383" spans="1:2" x14ac:dyDescent="0.5">
      <c r="A383">
        <v>4.9531144003121002</v>
      </c>
      <c r="B383">
        <v>24.769928907258802</v>
      </c>
    </row>
    <row r="384" spans="1:2" x14ac:dyDescent="0.5">
      <c r="A384">
        <v>14.1601482653529</v>
      </c>
      <c r="B384">
        <v>20.433093055387101</v>
      </c>
    </row>
    <row r="385" spans="1:2" x14ac:dyDescent="0.5">
      <c r="A385">
        <v>2.44924206828997</v>
      </c>
      <c r="B385">
        <v>22.652850395727398</v>
      </c>
    </row>
    <row r="386" spans="1:2" x14ac:dyDescent="0.5">
      <c r="A386">
        <v>5.2044219689374396</v>
      </c>
      <c r="B386">
        <v>25.1361146704247</v>
      </c>
    </row>
    <row r="387" spans="1:2" x14ac:dyDescent="0.5">
      <c r="A387">
        <v>14.833154777743999</v>
      </c>
      <c r="B387">
        <v>18.806245958496302</v>
      </c>
    </row>
    <row r="388" spans="1:2" x14ac:dyDescent="0.5">
      <c r="A388">
        <v>14.2400022513732</v>
      </c>
      <c r="B388">
        <v>21.142153366649001</v>
      </c>
    </row>
    <row r="389" spans="1:2" x14ac:dyDescent="0.5">
      <c r="A389">
        <v>1.88722828103699</v>
      </c>
      <c r="B389">
        <v>21.969837836764501</v>
      </c>
    </row>
    <row r="390" spans="1:2" x14ac:dyDescent="0.5">
      <c r="A390">
        <v>8.9395363221664805</v>
      </c>
      <c r="B390">
        <v>24.730749696427999</v>
      </c>
    </row>
    <row r="391" spans="1:2" x14ac:dyDescent="0.5">
      <c r="A391">
        <v>12.3222369874152</v>
      </c>
      <c r="B391">
        <v>27.618763940361202</v>
      </c>
    </row>
    <row r="392" spans="1:2" x14ac:dyDescent="0.5">
      <c r="A392">
        <v>11.906149440735</v>
      </c>
      <c r="B392">
        <v>27.317923878768301</v>
      </c>
    </row>
    <row r="393" spans="1:2" x14ac:dyDescent="0.5">
      <c r="A393">
        <v>8.8328865914133807</v>
      </c>
      <c r="B393">
        <v>26.599571050653999</v>
      </c>
    </row>
    <row r="394" spans="1:2" x14ac:dyDescent="0.5">
      <c r="A394">
        <v>1.2137013967797901</v>
      </c>
      <c r="B394">
        <v>24.216832043012399</v>
      </c>
    </row>
    <row r="395" spans="1:2" x14ac:dyDescent="0.5">
      <c r="A395">
        <v>8.7979000111990704</v>
      </c>
      <c r="B395">
        <v>26.372164362124799</v>
      </c>
    </row>
    <row r="396" spans="1:2" x14ac:dyDescent="0.5">
      <c r="A396">
        <v>3.1187395142711001</v>
      </c>
      <c r="B396">
        <v>23.973716314300201</v>
      </c>
    </row>
    <row r="397" spans="1:2" x14ac:dyDescent="0.5">
      <c r="A397">
        <v>16.399628167090398</v>
      </c>
      <c r="B397">
        <v>19.132552263767298</v>
      </c>
    </row>
    <row r="398" spans="1:2" x14ac:dyDescent="0.5">
      <c r="A398">
        <v>4.9471153877055398</v>
      </c>
      <c r="B398">
        <v>25.317258449932901</v>
      </c>
    </row>
    <row r="399" spans="1:2" x14ac:dyDescent="0.5">
      <c r="A399">
        <v>16.237792340769701</v>
      </c>
      <c r="B399">
        <v>18.8818807397491</v>
      </c>
    </row>
    <row r="400" spans="1:2" x14ac:dyDescent="0.5">
      <c r="A400">
        <v>13.338655417816099</v>
      </c>
      <c r="B400">
        <v>21.127550283656699</v>
      </c>
    </row>
    <row r="401" spans="1:2" x14ac:dyDescent="0.5">
      <c r="A401">
        <v>12.5542414261598</v>
      </c>
      <c r="B401">
        <v>24.756812785866899</v>
      </c>
    </row>
    <row r="402" spans="1:2" x14ac:dyDescent="0.5">
      <c r="A402">
        <v>12.1339560774411</v>
      </c>
      <c r="B402">
        <v>25.968350651262401</v>
      </c>
    </row>
    <row r="403" spans="1:2" x14ac:dyDescent="0.5">
      <c r="A403">
        <v>2.3310465405096799</v>
      </c>
      <c r="B403">
        <v>24.426822779998702</v>
      </c>
    </row>
    <row r="404" spans="1:2" x14ac:dyDescent="0.5">
      <c r="A404">
        <v>9.4769733795848001</v>
      </c>
      <c r="B404">
        <v>26.526798165571801</v>
      </c>
    </row>
    <row r="405" spans="1:2" x14ac:dyDescent="0.5">
      <c r="A405">
        <v>10.558410104479201</v>
      </c>
      <c r="B405">
        <v>26.9774993253174</v>
      </c>
    </row>
    <row r="406" spans="1:2" x14ac:dyDescent="0.5">
      <c r="A406">
        <v>5.15483391227166</v>
      </c>
      <c r="B406">
        <v>24.8946793679767</v>
      </c>
    </row>
    <row r="407" spans="1:2" x14ac:dyDescent="0.5">
      <c r="A407">
        <v>5.0962348523064902</v>
      </c>
      <c r="B407">
        <v>24.871777864477899</v>
      </c>
    </row>
    <row r="408" spans="1:2" x14ac:dyDescent="0.5">
      <c r="A408">
        <v>11.750253854087401</v>
      </c>
      <c r="B408">
        <v>27.352311438979999</v>
      </c>
    </row>
    <row r="409" spans="1:2" x14ac:dyDescent="0.5">
      <c r="A409">
        <v>12.281461124019</v>
      </c>
      <c r="B409">
        <v>27.0678052889375</v>
      </c>
    </row>
    <row r="410" spans="1:2" x14ac:dyDescent="0.5">
      <c r="A410">
        <v>1.4782482091482401</v>
      </c>
      <c r="B410">
        <v>22.3335961482382</v>
      </c>
    </row>
    <row r="411" spans="1:2" x14ac:dyDescent="0.5">
      <c r="A411">
        <v>4.0444532041388701</v>
      </c>
      <c r="B411">
        <v>24.3408592861418</v>
      </c>
    </row>
    <row r="412" spans="1:2" x14ac:dyDescent="0.5">
      <c r="A412">
        <v>11.7418941122123</v>
      </c>
      <c r="B412">
        <v>27.3671915157705</v>
      </c>
    </row>
    <row r="413" spans="1:2" x14ac:dyDescent="0.5">
      <c r="A413">
        <v>14.529841181954501</v>
      </c>
      <c r="B413">
        <v>19.920830215555501</v>
      </c>
    </row>
    <row r="414" spans="1:2" x14ac:dyDescent="0.5">
      <c r="A414">
        <v>16.225086882807499</v>
      </c>
      <c r="B414">
        <v>19.777158016529501</v>
      </c>
    </row>
    <row r="415" spans="1:2" x14ac:dyDescent="0.5">
      <c r="A415">
        <v>3.4736698681162501</v>
      </c>
      <c r="B415">
        <v>25.251300304068099</v>
      </c>
    </row>
    <row r="416" spans="1:2" x14ac:dyDescent="0.5">
      <c r="A416">
        <v>14.741735085823199</v>
      </c>
      <c r="B416">
        <v>21.6249489685692</v>
      </c>
    </row>
    <row r="417" spans="1:2" x14ac:dyDescent="0.5">
      <c r="A417">
        <v>3.4050935602300099</v>
      </c>
      <c r="B417">
        <v>24.717253651430699</v>
      </c>
    </row>
    <row r="418" spans="1:2" x14ac:dyDescent="0.5">
      <c r="A418">
        <v>15.462554384765101</v>
      </c>
      <c r="B418">
        <v>20.035712636970601</v>
      </c>
    </row>
    <row r="419" spans="1:2" x14ac:dyDescent="0.5">
      <c r="A419">
        <v>3.26610915072279</v>
      </c>
      <c r="B419">
        <v>24.088646959373101</v>
      </c>
    </row>
    <row r="420" spans="1:2" x14ac:dyDescent="0.5">
      <c r="A420">
        <v>3.3784596119860901</v>
      </c>
      <c r="B420">
        <v>22.549078568296999</v>
      </c>
    </row>
    <row r="421" spans="1:2" x14ac:dyDescent="0.5">
      <c r="A421">
        <v>16.8817704898808</v>
      </c>
      <c r="B421">
        <v>21.804016147321001</v>
      </c>
    </row>
    <row r="422" spans="1:2" x14ac:dyDescent="0.5">
      <c r="A422">
        <v>3.5856939463648199</v>
      </c>
      <c r="B422">
        <v>22.953136839531201</v>
      </c>
    </row>
    <row r="423" spans="1:2" x14ac:dyDescent="0.5">
      <c r="A423">
        <v>10.903744981429099</v>
      </c>
      <c r="B423">
        <v>24.708379899509598</v>
      </c>
    </row>
    <row r="424" spans="1:2" x14ac:dyDescent="0.5">
      <c r="A424">
        <v>14.6814022595052</v>
      </c>
      <c r="B424">
        <v>19.590166901665299</v>
      </c>
    </row>
    <row r="425" spans="1:2" x14ac:dyDescent="0.5">
      <c r="A425">
        <v>16.1294288004297</v>
      </c>
      <c r="B425">
        <v>20.056881491733598</v>
      </c>
    </row>
    <row r="426" spans="1:2" x14ac:dyDescent="0.5">
      <c r="A426">
        <v>4.1439664386434796</v>
      </c>
      <c r="B426">
        <v>22.757536192787398</v>
      </c>
    </row>
    <row r="427" spans="1:2" x14ac:dyDescent="0.5">
      <c r="A427">
        <v>15.872178439974199</v>
      </c>
      <c r="B427">
        <v>19.9658629480918</v>
      </c>
    </row>
    <row r="428" spans="1:2" x14ac:dyDescent="0.5">
      <c r="A428">
        <v>8.7708293694390207</v>
      </c>
      <c r="B428">
        <v>24.346869308322201</v>
      </c>
    </row>
    <row r="429" spans="1:2" x14ac:dyDescent="0.5">
      <c r="A429">
        <v>11.736097643161701</v>
      </c>
      <c r="B429">
        <v>26.487146689759602</v>
      </c>
    </row>
    <row r="430" spans="1:2" x14ac:dyDescent="0.5">
      <c r="A430">
        <v>4.5130223824815499</v>
      </c>
      <c r="B430">
        <v>23.5808381188147</v>
      </c>
    </row>
    <row r="431" spans="1:2" x14ac:dyDescent="0.5">
      <c r="A431">
        <v>3.9621223406336599</v>
      </c>
      <c r="B431">
        <v>24.894425380810301</v>
      </c>
    </row>
    <row r="432" spans="1:2" x14ac:dyDescent="0.5">
      <c r="A432">
        <v>3.0523513358550298</v>
      </c>
      <c r="B432">
        <v>24.5828154655727</v>
      </c>
    </row>
    <row r="433" spans="1:2" x14ac:dyDescent="0.5">
      <c r="A433">
        <v>11.7569633928159</v>
      </c>
      <c r="B433">
        <v>26.985889476468099</v>
      </c>
    </row>
    <row r="434" spans="1:2" x14ac:dyDescent="0.5">
      <c r="A434">
        <v>2.1185673892394399</v>
      </c>
      <c r="B434">
        <v>22.864219266555001</v>
      </c>
    </row>
    <row r="435" spans="1:2" x14ac:dyDescent="0.5">
      <c r="A435">
        <v>13.1563078213211</v>
      </c>
      <c r="B435">
        <v>19.644311703894001</v>
      </c>
    </row>
    <row r="436" spans="1:2" x14ac:dyDescent="0.5">
      <c r="A436">
        <v>12.9682549673838</v>
      </c>
      <c r="B436">
        <v>20.281946556302799</v>
      </c>
    </row>
    <row r="437" spans="1:2" x14ac:dyDescent="0.5">
      <c r="A437">
        <v>15.543895319550399</v>
      </c>
      <c r="B437">
        <v>19.072087738062699</v>
      </c>
    </row>
    <row r="438" spans="1:2" x14ac:dyDescent="0.5">
      <c r="A438">
        <v>15.6016015577025</v>
      </c>
      <c r="B438">
        <v>18.220371001128498</v>
      </c>
    </row>
    <row r="439" spans="1:2" x14ac:dyDescent="0.5">
      <c r="A439">
        <v>13.821694156925201</v>
      </c>
      <c r="B439">
        <v>21.1516214316791</v>
      </c>
    </row>
    <row r="440" spans="1:2" x14ac:dyDescent="0.5">
      <c r="A440">
        <v>5.1228664405207098</v>
      </c>
      <c r="B440">
        <v>22.838241911359699</v>
      </c>
    </row>
    <row r="441" spans="1:2" x14ac:dyDescent="0.5">
      <c r="A441">
        <v>11.164381874280201</v>
      </c>
      <c r="B441">
        <v>25.928802016039</v>
      </c>
    </row>
    <row r="442" spans="1:2" x14ac:dyDescent="0.5">
      <c r="A442">
        <v>14.077461816623901</v>
      </c>
      <c r="B442">
        <v>18.406034424894901</v>
      </c>
    </row>
    <row r="443" spans="1:2" x14ac:dyDescent="0.5">
      <c r="A443">
        <v>9.0552050593542397</v>
      </c>
      <c r="B443">
        <v>26.042936157198898</v>
      </c>
    </row>
    <row r="444" spans="1:2" x14ac:dyDescent="0.5">
      <c r="A444">
        <v>13.205991087154199</v>
      </c>
      <c r="B444">
        <v>21.6952968083956</v>
      </c>
    </row>
    <row r="445" spans="1:2" x14ac:dyDescent="0.5">
      <c r="A445">
        <v>9.6266044479678499</v>
      </c>
      <c r="B445">
        <v>25.156444456364699</v>
      </c>
    </row>
    <row r="446" spans="1:2" x14ac:dyDescent="0.5">
      <c r="A446">
        <v>16.3256788088785</v>
      </c>
      <c r="B446">
        <v>18.8152368328813</v>
      </c>
    </row>
    <row r="447" spans="1:2" x14ac:dyDescent="0.5">
      <c r="A447">
        <v>2.17918398437449</v>
      </c>
      <c r="B447">
        <v>24.649154830114298</v>
      </c>
    </row>
    <row r="448" spans="1:2" x14ac:dyDescent="0.5">
      <c r="A448">
        <v>1.0618858000586799</v>
      </c>
      <c r="B448">
        <v>23.650533057897299</v>
      </c>
    </row>
    <row r="449" spans="1:2" x14ac:dyDescent="0.5">
      <c r="A449">
        <v>1.9264994624945899</v>
      </c>
      <c r="B449">
        <v>25.324828408192499</v>
      </c>
    </row>
    <row r="450" spans="1:2" x14ac:dyDescent="0.5">
      <c r="A450">
        <v>13.7655859793099</v>
      </c>
      <c r="B450">
        <v>21.434560980450499</v>
      </c>
    </row>
    <row r="451" spans="1:2" x14ac:dyDescent="0.5">
      <c r="A451">
        <v>4.8434389045061303</v>
      </c>
      <c r="B451">
        <v>24.570681720787601</v>
      </c>
    </row>
    <row r="452" spans="1:2" x14ac:dyDescent="0.5">
      <c r="A452">
        <v>12.603587451394</v>
      </c>
      <c r="B452">
        <v>24.468641712654701</v>
      </c>
    </row>
    <row r="453" spans="1:2" x14ac:dyDescent="0.5">
      <c r="A453">
        <v>10.673898711046901</v>
      </c>
      <c r="B453">
        <v>24.6249224051002</v>
      </c>
    </row>
    <row r="454" spans="1:2" x14ac:dyDescent="0.5">
      <c r="A454">
        <v>9.5590584989828198</v>
      </c>
      <c r="B454">
        <v>24.710205184460701</v>
      </c>
    </row>
    <row r="455" spans="1:2" x14ac:dyDescent="0.5">
      <c r="A455">
        <v>16.840549292858899</v>
      </c>
      <c r="B455">
        <v>19.256429987086001</v>
      </c>
    </row>
    <row r="456" spans="1:2" x14ac:dyDescent="0.5">
      <c r="A456">
        <v>1.25329531947707</v>
      </c>
      <c r="B456">
        <v>22.2601044836047</v>
      </c>
    </row>
    <row r="457" spans="1:2" x14ac:dyDescent="0.5">
      <c r="A457">
        <v>3.6136775577046998</v>
      </c>
      <c r="B457">
        <v>23.3359158995823</v>
      </c>
    </row>
    <row r="458" spans="1:2" x14ac:dyDescent="0.5">
      <c r="A458">
        <v>4.8752874031619298</v>
      </c>
      <c r="B458">
        <v>24.514862590227199</v>
      </c>
    </row>
    <row r="459" spans="1:2" x14ac:dyDescent="0.5">
      <c r="A459">
        <v>13.6764313809427</v>
      </c>
      <c r="B459">
        <v>19.223225862682099</v>
      </c>
    </row>
    <row r="460" spans="1:2" x14ac:dyDescent="0.5">
      <c r="A460">
        <v>2.42216983635663</v>
      </c>
      <c r="B460">
        <v>23.916935011956699</v>
      </c>
    </row>
    <row r="461" spans="1:2" x14ac:dyDescent="0.5">
      <c r="A461">
        <v>15.665317602471999</v>
      </c>
      <c r="B461">
        <v>18.595615503399699</v>
      </c>
    </row>
    <row r="462" spans="1:2" x14ac:dyDescent="0.5">
      <c r="A462">
        <v>13.702572160763999</v>
      </c>
      <c r="B462">
        <v>19.4909243389191</v>
      </c>
    </row>
    <row r="463" spans="1:2" x14ac:dyDescent="0.5">
      <c r="A463">
        <v>13.7425195019183</v>
      </c>
      <c r="B463">
        <v>20.969454261859699</v>
      </c>
    </row>
    <row r="464" spans="1:2" x14ac:dyDescent="0.5">
      <c r="A464">
        <v>13.541567605156001</v>
      </c>
      <c r="B464">
        <v>20.475321689805199</v>
      </c>
    </row>
    <row r="465" spans="1:2" x14ac:dyDescent="0.5">
      <c r="A465">
        <v>12.909110420524</v>
      </c>
      <c r="B465">
        <v>21.860549069602399</v>
      </c>
    </row>
    <row r="466" spans="1:2" x14ac:dyDescent="0.5">
      <c r="A466">
        <v>13.4358636696365</v>
      </c>
      <c r="B466">
        <v>19.373892104371201</v>
      </c>
    </row>
    <row r="467" spans="1:2" x14ac:dyDescent="0.5">
      <c r="A467">
        <v>15.241201156414199</v>
      </c>
      <c r="B467">
        <v>21.789345161619099</v>
      </c>
    </row>
    <row r="468" spans="1:2" x14ac:dyDescent="0.5">
      <c r="A468">
        <v>4.3838600506312897</v>
      </c>
      <c r="B468">
        <v>22.771077739266801</v>
      </c>
    </row>
    <row r="469" spans="1:2" x14ac:dyDescent="0.5">
      <c r="A469">
        <v>12.4274782265488</v>
      </c>
      <c r="B469">
        <v>26.713791181580799</v>
      </c>
    </row>
    <row r="470" spans="1:2" x14ac:dyDescent="0.5">
      <c r="A470">
        <v>8.6752449766288002</v>
      </c>
      <c r="B470">
        <v>26.900906478666801</v>
      </c>
    </row>
    <row r="471" spans="1:2" x14ac:dyDescent="0.5">
      <c r="A471">
        <v>1.6532668279056</v>
      </c>
      <c r="B471">
        <v>22.392816297570601</v>
      </c>
    </row>
    <row r="472" spans="1:2" x14ac:dyDescent="0.5">
      <c r="A472">
        <v>1.67758064424983</v>
      </c>
      <c r="B472">
        <v>23.235229557644701</v>
      </c>
    </row>
    <row r="473" spans="1:2" x14ac:dyDescent="0.5">
      <c r="A473">
        <v>2.0416893358717099</v>
      </c>
      <c r="B473">
        <v>22.116157619152599</v>
      </c>
    </row>
    <row r="474" spans="1:2" x14ac:dyDescent="0.5">
      <c r="A474">
        <v>11.930525621845099</v>
      </c>
      <c r="B474">
        <v>27.3851497130902</v>
      </c>
    </row>
    <row r="475" spans="1:2" x14ac:dyDescent="0.5">
      <c r="A475">
        <v>14.7748734733663</v>
      </c>
      <c r="B475">
        <v>21.691436654227498</v>
      </c>
    </row>
    <row r="476" spans="1:2" x14ac:dyDescent="0.5">
      <c r="A476">
        <v>9.3988194715498405</v>
      </c>
      <c r="B476">
        <v>24.839498780423799</v>
      </c>
    </row>
    <row r="477" spans="1:2" x14ac:dyDescent="0.5">
      <c r="A477">
        <v>1.6076370127320001</v>
      </c>
      <c r="B477">
        <v>23.481080946814501</v>
      </c>
    </row>
    <row r="478" spans="1:2" x14ac:dyDescent="0.5">
      <c r="A478">
        <v>13.515869004695601</v>
      </c>
      <c r="B478">
        <v>20.013763055827599</v>
      </c>
    </row>
    <row r="479" spans="1:2" x14ac:dyDescent="0.5">
      <c r="A479">
        <v>2.9142716992259601</v>
      </c>
      <c r="B479">
        <v>22.6981586359151</v>
      </c>
    </row>
    <row r="480" spans="1:2" x14ac:dyDescent="0.5">
      <c r="A480">
        <v>16.4245892668559</v>
      </c>
      <c r="B480">
        <v>21.8355463237957</v>
      </c>
    </row>
    <row r="481" spans="1:2" x14ac:dyDescent="0.5">
      <c r="A481">
        <v>16.696109480978201</v>
      </c>
      <c r="B481">
        <v>21.6577413690027</v>
      </c>
    </row>
    <row r="482" spans="1:2" x14ac:dyDescent="0.5">
      <c r="A482">
        <v>10.525198051389699</v>
      </c>
      <c r="B482">
        <v>24.3630789901047</v>
      </c>
    </row>
    <row r="483" spans="1:2" x14ac:dyDescent="0.5">
      <c r="A483">
        <v>16.323134857848</v>
      </c>
      <c r="B483">
        <v>21.737993419617201</v>
      </c>
    </row>
    <row r="484" spans="1:2" x14ac:dyDescent="0.5">
      <c r="A484">
        <v>2.7306500136007799</v>
      </c>
      <c r="B484">
        <v>24.4431115143108</v>
      </c>
    </row>
    <row r="485" spans="1:2" x14ac:dyDescent="0.5">
      <c r="A485">
        <v>11.9335069053358</v>
      </c>
      <c r="B485">
        <v>25.009148821885098</v>
      </c>
    </row>
    <row r="486" spans="1:2" x14ac:dyDescent="0.5">
      <c r="A486">
        <v>9.7446153104466795</v>
      </c>
      <c r="B486">
        <v>26.1474201890613</v>
      </c>
    </row>
    <row r="487" spans="1:2" x14ac:dyDescent="0.5">
      <c r="A487">
        <v>10.1052770450681</v>
      </c>
      <c r="B487">
        <v>27.368124653817599</v>
      </c>
    </row>
    <row r="488" spans="1:2" x14ac:dyDescent="0.5">
      <c r="A488">
        <v>10.441594292232599</v>
      </c>
      <c r="B488">
        <v>26.9844450946729</v>
      </c>
    </row>
    <row r="489" spans="1:2" x14ac:dyDescent="0.5">
      <c r="A489">
        <v>3.44760310630816</v>
      </c>
      <c r="B489">
        <v>24.9058184256047</v>
      </c>
    </row>
    <row r="490" spans="1:2" x14ac:dyDescent="0.5">
      <c r="A490">
        <v>2.47769578198979</v>
      </c>
      <c r="B490">
        <v>22.990859077340701</v>
      </c>
    </row>
    <row r="491" spans="1:2" x14ac:dyDescent="0.5">
      <c r="A491">
        <v>15.4023211871749</v>
      </c>
      <c r="B491">
        <v>18.7913446742158</v>
      </c>
    </row>
    <row r="492" spans="1:2" x14ac:dyDescent="0.5">
      <c r="A492">
        <v>14.090710256238401</v>
      </c>
      <c r="B492">
        <v>19.2855634854511</v>
      </c>
    </row>
    <row r="493" spans="1:2" x14ac:dyDescent="0.5">
      <c r="A493">
        <v>9.8996526629945105</v>
      </c>
      <c r="B493">
        <v>27.7462736937517</v>
      </c>
    </row>
    <row r="494" spans="1:2" x14ac:dyDescent="0.5">
      <c r="A494">
        <v>9.4246338677475805</v>
      </c>
      <c r="B494">
        <v>24.355403522607901</v>
      </c>
    </row>
    <row r="495" spans="1:2" x14ac:dyDescent="0.5">
      <c r="A495">
        <v>9.7286144105802208</v>
      </c>
      <c r="B495">
        <v>27.6198522039682</v>
      </c>
    </row>
    <row r="496" spans="1:2" x14ac:dyDescent="0.5">
      <c r="A496">
        <v>8.5532100558638096</v>
      </c>
      <c r="B496">
        <v>26.4669702114439</v>
      </c>
    </row>
    <row r="497" spans="1:2" x14ac:dyDescent="0.5">
      <c r="A497">
        <v>4.3198087483178904</v>
      </c>
      <c r="B497">
        <v>23.325563296067301</v>
      </c>
    </row>
    <row r="498" spans="1:2" x14ac:dyDescent="0.5">
      <c r="A498">
        <v>11.627413350667799</v>
      </c>
      <c r="B498">
        <v>27.6620059174635</v>
      </c>
    </row>
    <row r="499" spans="1:2" x14ac:dyDescent="0.5">
      <c r="A499">
        <v>11.4416064668101</v>
      </c>
      <c r="B499">
        <v>24.719071481139</v>
      </c>
    </row>
    <row r="500" spans="1:2" x14ac:dyDescent="0.5">
      <c r="A500">
        <v>1.5526021515510799</v>
      </c>
      <c r="B500">
        <v>25.1065988075622</v>
      </c>
    </row>
    <row r="501" spans="1:2" x14ac:dyDescent="0.5">
      <c r="A501">
        <v>8.9829500054619</v>
      </c>
      <c r="B501">
        <v>27.335880134962501</v>
      </c>
    </row>
    <row r="502" spans="1:2" x14ac:dyDescent="0.5">
      <c r="A502">
        <v>10.195935617723</v>
      </c>
      <c r="B502">
        <v>24.729250366392002</v>
      </c>
    </row>
    <row r="503" spans="1:2" x14ac:dyDescent="0.5">
      <c r="A503">
        <v>4.4086177340889696</v>
      </c>
      <c r="B503">
        <v>24.98901968881</v>
      </c>
    </row>
    <row r="504" spans="1:2" x14ac:dyDescent="0.5">
      <c r="A504">
        <v>9.0208235388805296</v>
      </c>
      <c r="B504">
        <v>25.417293167338901</v>
      </c>
    </row>
    <row r="505" spans="1:2" x14ac:dyDescent="0.5">
      <c r="A505">
        <v>15.8679038480791</v>
      </c>
      <c r="B505">
        <v>20.9762786281164</v>
      </c>
    </row>
    <row r="506" spans="1:2" x14ac:dyDescent="0.5">
      <c r="A506">
        <v>9.8394315722736092</v>
      </c>
      <c r="B506">
        <v>26.023853088733901</v>
      </c>
    </row>
    <row r="507" spans="1:2" x14ac:dyDescent="0.5">
      <c r="A507">
        <v>9.7081031581489405</v>
      </c>
      <c r="B507">
        <v>25.632796061973899</v>
      </c>
    </row>
    <row r="508" spans="1:2" x14ac:dyDescent="0.5">
      <c r="A508">
        <v>14.1408256868256</v>
      </c>
      <c r="B508">
        <v>19.593226340530901</v>
      </c>
    </row>
    <row r="509" spans="1:2" x14ac:dyDescent="0.5">
      <c r="A509">
        <v>9.6514397008270194</v>
      </c>
      <c r="B509">
        <v>26.188173835142301</v>
      </c>
    </row>
    <row r="510" spans="1:2" x14ac:dyDescent="0.5">
      <c r="A510">
        <v>12.9137878905672</v>
      </c>
      <c r="B510">
        <v>20.443461266772999</v>
      </c>
    </row>
    <row r="511" spans="1:2" x14ac:dyDescent="0.5">
      <c r="A511">
        <v>13.411742375848601</v>
      </c>
      <c r="B511">
        <v>20.647312088827601</v>
      </c>
    </row>
    <row r="512" spans="1:2" x14ac:dyDescent="0.5">
      <c r="A512">
        <v>12.6022277902036</v>
      </c>
      <c r="B512">
        <v>24.390760777302301</v>
      </c>
    </row>
    <row r="513" spans="1:2" x14ac:dyDescent="0.5">
      <c r="A513">
        <v>12.758526564810801</v>
      </c>
      <c r="B513">
        <v>24.296960417489998</v>
      </c>
    </row>
    <row r="514" spans="1:2" x14ac:dyDescent="0.5">
      <c r="A514">
        <v>3.3429599660448801</v>
      </c>
      <c r="B514">
        <v>22.6763617452104</v>
      </c>
    </row>
    <row r="515" spans="1:2" x14ac:dyDescent="0.5">
      <c r="A515">
        <v>3.8284703067025898</v>
      </c>
      <c r="B515">
        <v>24.5211014522109</v>
      </c>
    </row>
    <row r="516" spans="1:2" x14ac:dyDescent="0.5">
      <c r="A516">
        <v>10.460734982590999</v>
      </c>
      <c r="B516">
        <v>25.861398756328501</v>
      </c>
    </row>
    <row r="517" spans="1:2" x14ac:dyDescent="0.5">
      <c r="A517">
        <v>14.170074621447601</v>
      </c>
      <c r="B517">
        <v>21.3526894082753</v>
      </c>
    </row>
    <row r="518" spans="1:2" x14ac:dyDescent="0.5">
      <c r="A518">
        <v>9.7288781126201709</v>
      </c>
      <c r="B518">
        <v>25.072321611157701</v>
      </c>
    </row>
    <row r="519" spans="1:2" x14ac:dyDescent="0.5">
      <c r="A519">
        <v>9.7632912383683497</v>
      </c>
      <c r="B519">
        <v>24.838905522730101</v>
      </c>
    </row>
    <row r="520" spans="1:2" x14ac:dyDescent="0.5">
      <c r="A520">
        <v>9.5262125835586904</v>
      </c>
      <c r="B520">
        <v>24.4459644148445</v>
      </c>
    </row>
    <row r="521" spans="1:2" x14ac:dyDescent="0.5">
      <c r="A521">
        <v>1.8089273511184301</v>
      </c>
      <c r="B521">
        <v>24.403977665016299</v>
      </c>
    </row>
    <row r="522" spans="1:2" x14ac:dyDescent="0.5">
      <c r="A522">
        <v>16.253837908516701</v>
      </c>
      <c r="B522">
        <v>20.618565931444401</v>
      </c>
    </row>
    <row r="523" spans="1:2" x14ac:dyDescent="0.5">
      <c r="A523">
        <v>4.06477583778039</v>
      </c>
      <c r="B523">
        <v>24.470804328130399</v>
      </c>
    </row>
    <row r="524" spans="1:2" x14ac:dyDescent="0.5">
      <c r="A524">
        <v>11.2813014275521</v>
      </c>
      <c r="B524">
        <v>26.257590763230901</v>
      </c>
    </row>
    <row r="525" spans="1:2" x14ac:dyDescent="0.5">
      <c r="A525">
        <v>15.239696368807801</v>
      </c>
      <c r="B525">
        <v>19.153555014268601</v>
      </c>
    </row>
    <row r="526" spans="1:2" x14ac:dyDescent="0.5">
      <c r="A526">
        <v>10.7441833363435</v>
      </c>
      <c r="B526">
        <v>25.3714403527655</v>
      </c>
    </row>
    <row r="527" spans="1:2" x14ac:dyDescent="0.5">
      <c r="A527">
        <v>1.6279784117038101</v>
      </c>
      <c r="B527">
        <v>23.914955757218799</v>
      </c>
    </row>
    <row r="528" spans="1:2" x14ac:dyDescent="0.5">
      <c r="A528">
        <v>1.33846850165523</v>
      </c>
      <c r="B528">
        <v>23.460121379156799</v>
      </c>
    </row>
    <row r="529" spans="1:2" x14ac:dyDescent="0.5">
      <c r="A529">
        <v>4.9509537159992396</v>
      </c>
      <c r="B529">
        <v>23.445225700211701</v>
      </c>
    </row>
    <row r="530" spans="1:2" x14ac:dyDescent="0.5">
      <c r="A530">
        <v>14.0427812005866</v>
      </c>
      <c r="B530">
        <v>18.347700224597901</v>
      </c>
    </row>
    <row r="531" spans="1:2" x14ac:dyDescent="0.5">
      <c r="A531">
        <v>8.6484345260718793</v>
      </c>
      <c r="B531">
        <v>27.676578298041399</v>
      </c>
    </row>
    <row r="532" spans="1:2" x14ac:dyDescent="0.5">
      <c r="A532">
        <v>9.5367547445493202</v>
      </c>
      <c r="B532">
        <v>24.708265815068302</v>
      </c>
    </row>
    <row r="533" spans="1:2" x14ac:dyDescent="0.5">
      <c r="A533">
        <v>2.6952249818951199</v>
      </c>
      <c r="B533">
        <v>22.775719643913099</v>
      </c>
    </row>
    <row r="534" spans="1:2" x14ac:dyDescent="0.5">
      <c r="A534">
        <v>3.2581551429143598</v>
      </c>
      <c r="B534">
        <v>24.450766721858699</v>
      </c>
    </row>
    <row r="535" spans="1:2" x14ac:dyDescent="0.5">
      <c r="A535">
        <v>15.506070369239399</v>
      </c>
      <c r="B535">
        <v>19.9644030054905</v>
      </c>
    </row>
    <row r="536" spans="1:2" x14ac:dyDescent="0.5">
      <c r="A536">
        <v>15.9622371747488</v>
      </c>
      <c r="B536">
        <v>20.715180339457198</v>
      </c>
    </row>
    <row r="537" spans="1:2" x14ac:dyDescent="0.5">
      <c r="A537">
        <v>10.956667230495</v>
      </c>
      <c r="B537">
        <v>26.9343994489113</v>
      </c>
    </row>
    <row r="538" spans="1:2" x14ac:dyDescent="0.5">
      <c r="A538">
        <v>12.0680066775</v>
      </c>
      <c r="B538">
        <v>26.7304233896431</v>
      </c>
    </row>
    <row r="539" spans="1:2" x14ac:dyDescent="0.5">
      <c r="A539">
        <v>3.69367489987465</v>
      </c>
      <c r="B539">
        <v>23.967483983448101</v>
      </c>
    </row>
    <row r="540" spans="1:2" x14ac:dyDescent="0.5">
      <c r="A540">
        <v>9.4406009551222692</v>
      </c>
      <c r="B540">
        <v>24.521837455841599</v>
      </c>
    </row>
    <row r="541" spans="1:2" x14ac:dyDescent="0.5">
      <c r="A541">
        <v>2.04590011736716</v>
      </c>
      <c r="B541">
        <v>23.153984845636799</v>
      </c>
    </row>
    <row r="542" spans="1:2" x14ac:dyDescent="0.5">
      <c r="A542">
        <v>10.777677615801499</v>
      </c>
      <c r="B542">
        <v>27.943883572336102</v>
      </c>
    </row>
    <row r="543" spans="1:2" x14ac:dyDescent="0.5">
      <c r="A543">
        <v>16.791899853849401</v>
      </c>
      <c r="B543">
        <v>19.101374688447699</v>
      </c>
    </row>
    <row r="544" spans="1:2" x14ac:dyDescent="0.5">
      <c r="A544">
        <v>2.2167349249924699</v>
      </c>
      <c r="B544">
        <v>24.989320515625799</v>
      </c>
    </row>
    <row r="545" spans="1:2" x14ac:dyDescent="0.5">
      <c r="A545">
        <v>3.9044355913272701</v>
      </c>
      <c r="B545">
        <v>24.6452232033934</v>
      </c>
    </row>
    <row r="546" spans="1:2" x14ac:dyDescent="0.5">
      <c r="A546">
        <v>14.771165764250901</v>
      </c>
      <c r="B546">
        <v>20.295407342479798</v>
      </c>
    </row>
    <row r="547" spans="1:2" x14ac:dyDescent="0.5">
      <c r="A547">
        <v>11.8972958935466</v>
      </c>
      <c r="B547">
        <v>24.668304287135602</v>
      </c>
    </row>
    <row r="548" spans="1:2" x14ac:dyDescent="0.5">
      <c r="A548">
        <v>10.4920968570799</v>
      </c>
      <c r="B548">
        <v>27.124714301909499</v>
      </c>
    </row>
    <row r="549" spans="1:2" x14ac:dyDescent="0.5">
      <c r="A549">
        <v>1.5163579219683301</v>
      </c>
      <c r="B549">
        <v>25.259093177158299</v>
      </c>
    </row>
    <row r="550" spans="1:2" x14ac:dyDescent="0.5">
      <c r="A550">
        <v>14.223201176053999</v>
      </c>
      <c r="B550">
        <v>18.8500847090965</v>
      </c>
    </row>
    <row r="551" spans="1:2" x14ac:dyDescent="0.5">
      <c r="A551">
        <v>8.9990638174664994</v>
      </c>
      <c r="B551">
        <v>27.271444888460799</v>
      </c>
    </row>
    <row r="552" spans="1:2" x14ac:dyDescent="0.5">
      <c r="A552">
        <v>10.126920780477199</v>
      </c>
      <c r="B552">
        <v>27.239930277394301</v>
      </c>
    </row>
    <row r="553" spans="1:2" x14ac:dyDescent="0.5">
      <c r="A553">
        <v>10.4978451149415</v>
      </c>
      <c r="B553">
        <v>25.872454219928699</v>
      </c>
    </row>
    <row r="554" spans="1:2" x14ac:dyDescent="0.5">
      <c r="A554">
        <v>11.3994452173285</v>
      </c>
      <c r="B554">
        <v>25.915418586044101</v>
      </c>
    </row>
    <row r="555" spans="1:2" x14ac:dyDescent="0.5">
      <c r="A555">
        <v>11.167664551851599</v>
      </c>
      <c r="B555">
        <v>26.185003267478798</v>
      </c>
    </row>
    <row r="556" spans="1:2" x14ac:dyDescent="0.5">
      <c r="A556">
        <v>16.330498187663402</v>
      </c>
      <c r="B556">
        <v>18.758756548105598</v>
      </c>
    </row>
    <row r="557" spans="1:2" x14ac:dyDescent="0.5">
      <c r="A557">
        <v>15.3316792694201</v>
      </c>
      <c r="B557">
        <v>20.972605765288701</v>
      </c>
    </row>
    <row r="558" spans="1:2" x14ac:dyDescent="0.5">
      <c r="A558">
        <v>13.2548762988391</v>
      </c>
      <c r="B558">
        <v>18.247984815412401</v>
      </c>
    </row>
    <row r="559" spans="1:2" x14ac:dyDescent="0.5">
      <c r="A559">
        <v>12.407317848986301</v>
      </c>
      <c r="B559">
        <v>26.489029361653401</v>
      </c>
    </row>
    <row r="560" spans="1:2" x14ac:dyDescent="0.5">
      <c r="A560">
        <v>16.798371500525</v>
      </c>
      <c r="B560">
        <v>20.051487103777799</v>
      </c>
    </row>
    <row r="561" spans="1:2" x14ac:dyDescent="0.5">
      <c r="A561">
        <v>10.6263680444419</v>
      </c>
      <c r="B561">
        <v>26.232897218494902</v>
      </c>
    </row>
    <row r="562" spans="1:2" x14ac:dyDescent="0.5">
      <c r="A562">
        <v>14.847761418739699</v>
      </c>
      <c r="B562">
        <v>21.898029269497499</v>
      </c>
    </row>
    <row r="563" spans="1:2" x14ac:dyDescent="0.5">
      <c r="A563">
        <v>14.478342226298301</v>
      </c>
      <c r="B563">
        <v>18.161478003265501</v>
      </c>
    </row>
    <row r="564" spans="1:2" x14ac:dyDescent="0.5">
      <c r="A564">
        <v>13.070435882899</v>
      </c>
      <c r="B564">
        <v>18.522913221413202</v>
      </c>
    </row>
    <row r="565" spans="1:2" x14ac:dyDescent="0.5">
      <c r="A565">
        <v>12.7190384734898</v>
      </c>
      <c r="B565">
        <v>26.035669099710098</v>
      </c>
    </row>
    <row r="566" spans="1:2" x14ac:dyDescent="0.5">
      <c r="A566">
        <v>12.619250464558</v>
      </c>
      <c r="B566">
        <v>26.0485662505038</v>
      </c>
    </row>
    <row r="567" spans="1:2" x14ac:dyDescent="0.5">
      <c r="A567">
        <v>13.0235373840612</v>
      </c>
      <c r="B567">
        <v>20.834390507539901</v>
      </c>
    </row>
    <row r="568" spans="1:2" x14ac:dyDescent="0.5">
      <c r="A568">
        <v>12.3264795552195</v>
      </c>
      <c r="B568">
        <v>24.4592862445398</v>
      </c>
    </row>
    <row r="569" spans="1:2" x14ac:dyDescent="0.5">
      <c r="A569">
        <v>1.5940296229476401</v>
      </c>
      <c r="B569">
        <v>25.240779244230598</v>
      </c>
    </row>
    <row r="570" spans="1:2" x14ac:dyDescent="0.5">
      <c r="A570">
        <v>1.5234534196776299</v>
      </c>
      <c r="B570">
        <v>25.227638916619998</v>
      </c>
    </row>
    <row r="571" spans="1:2" x14ac:dyDescent="0.5">
      <c r="A571">
        <v>3.8794073423999298</v>
      </c>
      <c r="B571">
        <v>22.146072832941901</v>
      </c>
    </row>
    <row r="572" spans="1:2" x14ac:dyDescent="0.5">
      <c r="A572">
        <v>10.261540529466901</v>
      </c>
      <c r="B572">
        <v>27.591361116704899</v>
      </c>
    </row>
    <row r="573" spans="1:2" x14ac:dyDescent="0.5">
      <c r="A573">
        <v>4.8159309837206097</v>
      </c>
      <c r="B573">
        <v>22.312964771197102</v>
      </c>
    </row>
    <row r="574" spans="1:2" x14ac:dyDescent="0.5">
      <c r="A574">
        <v>3.9869615268175602</v>
      </c>
      <c r="B574">
        <v>23.1891621677673</v>
      </c>
    </row>
    <row r="575" spans="1:2" x14ac:dyDescent="0.5">
      <c r="A575">
        <v>4.8894101070911198</v>
      </c>
      <c r="B575">
        <v>22.2627151911326</v>
      </c>
    </row>
    <row r="576" spans="1:2" x14ac:dyDescent="0.5">
      <c r="A576">
        <v>5.3047332174441602</v>
      </c>
      <c r="B576">
        <v>22.689177373785899</v>
      </c>
    </row>
    <row r="577" spans="1:2" x14ac:dyDescent="0.5">
      <c r="A577">
        <v>14.679710088575501</v>
      </c>
      <c r="B577">
        <v>19.819276631651402</v>
      </c>
    </row>
    <row r="578" spans="1:2" x14ac:dyDescent="0.5">
      <c r="A578">
        <v>8.8624834939699504</v>
      </c>
      <c r="B578">
        <v>26.614155847240799</v>
      </c>
    </row>
    <row r="579" spans="1:2" x14ac:dyDescent="0.5">
      <c r="A579">
        <v>14.0059574400467</v>
      </c>
      <c r="B579">
        <v>21.113557921030399</v>
      </c>
    </row>
    <row r="580" spans="1:2" x14ac:dyDescent="0.5">
      <c r="A580">
        <v>4.4017868188046103</v>
      </c>
      <c r="B580">
        <v>22.2628812975132</v>
      </c>
    </row>
    <row r="581" spans="1:2" x14ac:dyDescent="0.5">
      <c r="A581">
        <v>11.929657971572899</v>
      </c>
      <c r="B581">
        <v>27.669117522892702</v>
      </c>
    </row>
    <row r="582" spans="1:2" x14ac:dyDescent="0.5">
      <c r="A582">
        <v>2.73425756476338</v>
      </c>
      <c r="B582">
        <v>24.946571458051601</v>
      </c>
    </row>
    <row r="583" spans="1:2" x14ac:dyDescent="0.5">
      <c r="A583">
        <v>10.0784934351014</v>
      </c>
      <c r="B583">
        <v>25.880985309759598</v>
      </c>
    </row>
    <row r="584" spans="1:2" x14ac:dyDescent="0.5">
      <c r="A584">
        <v>16.698058215894001</v>
      </c>
      <c r="B584">
        <v>19.509097611015601</v>
      </c>
    </row>
    <row r="585" spans="1:2" x14ac:dyDescent="0.5">
      <c r="A585">
        <v>16.895614885773998</v>
      </c>
      <c r="B585">
        <v>18.450676276701799</v>
      </c>
    </row>
    <row r="586" spans="1:2" x14ac:dyDescent="0.5">
      <c r="A586">
        <v>4.6177200348844698</v>
      </c>
      <c r="B586">
        <v>25.5665039513237</v>
      </c>
    </row>
    <row r="587" spans="1:2" x14ac:dyDescent="0.5">
      <c r="A587">
        <v>12.043094159465999</v>
      </c>
      <c r="B587">
        <v>26.656620695581701</v>
      </c>
    </row>
    <row r="588" spans="1:2" x14ac:dyDescent="0.5">
      <c r="A588">
        <v>9.9755033918658107</v>
      </c>
      <c r="B588">
        <v>27.522538569754001</v>
      </c>
    </row>
    <row r="589" spans="1:2" x14ac:dyDescent="0.5">
      <c r="A589">
        <v>15.201299312802</v>
      </c>
      <c r="B589">
        <v>20.646908864980901</v>
      </c>
    </row>
    <row r="590" spans="1:2" x14ac:dyDescent="0.5">
      <c r="A590">
        <v>15.298870483047599</v>
      </c>
      <c r="B590">
        <v>19.3177635620392</v>
      </c>
    </row>
    <row r="591" spans="1:2" x14ac:dyDescent="0.5">
      <c r="A591">
        <v>13.0595118329091</v>
      </c>
      <c r="B591">
        <v>20.8815499940828</v>
      </c>
    </row>
    <row r="592" spans="1:2" x14ac:dyDescent="0.5">
      <c r="A592">
        <v>1.78401471816234</v>
      </c>
      <c r="B592">
        <v>24.567007660199302</v>
      </c>
    </row>
    <row r="593" spans="1:2" x14ac:dyDescent="0.5">
      <c r="A593">
        <v>3.4250959089186899</v>
      </c>
      <c r="B593">
        <v>23.9109495495887</v>
      </c>
    </row>
    <row r="594" spans="1:2" x14ac:dyDescent="0.5">
      <c r="A594">
        <v>13.129914120818</v>
      </c>
      <c r="B594">
        <v>18.9484704716319</v>
      </c>
    </row>
    <row r="595" spans="1:2" x14ac:dyDescent="0.5">
      <c r="A595">
        <v>16.8266679228208</v>
      </c>
      <c r="B595">
        <v>20.335637339616</v>
      </c>
    </row>
    <row r="596" spans="1:2" x14ac:dyDescent="0.5">
      <c r="A596">
        <v>4.7248528089320097</v>
      </c>
      <c r="B596">
        <v>24.3692007389166</v>
      </c>
    </row>
    <row r="597" spans="1:2" x14ac:dyDescent="0.5">
      <c r="A597">
        <v>5.1107942611875599</v>
      </c>
      <c r="B597">
        <v>23.341063633102898</v>
      </c>
    </row>
    <row r="598" spans="1:2" x14ac:dyDescent="0.5">
      <c r="A598">
        <v>2.4378820802281602</v>
      </c>
      <c r="B598">
        <v>22.176175869011601</v>
      </c>
    </row>
    <row r="599" spans="1:2" x14ac:dyDescent="0.5">
      <c r="A599">
        <v>1.6223320756064901</v>
      </c>
      <c r="B599">
        <v>22.562295221912699</v>
      </c>
    </row>
    <row r="600" spans="1:2" x14ac:dyDescent="0.5">
      <c r="A600">
        <v>1.10106763014807</v>
      </c>
      <c r="B600">
        <v>23.8332782149457</v>
      </c>
    </row>
    <row r="601" spans="1:2" x14ac:dyDescent="0.5">
      <c r="A601">
        <v>13.2152506393072</v>
      </c>
      <c r="B601">
        <v>18.4885150604395</v>
      </c>
    </row>
    <row r="602" spans="1:2" x14ac:dyDescent="0.5">
      <c r="A602">
        <v>10.5545207283078</v>
      </c>
      <c r="B602">
        <v>24.826370595326001</v>
      </c>
    </row>
    <row r="603" spans="1:2" x14ac:dyDescent="0.5">
      <c r="A603">
        <v>14.7620757046425</v>
      </c>
      <c r="B603">
        <v>20.647550528825001</v>
      </c>
    </row>
    <row r="604" spans="1:2" x14ac:dyDescent="0.5">
      <c r="A604">
        <v>1.41602941272492</v>
      </c>
      <c r="B604">
        <v>22.288556777972602</v>
      </c>
    </row>
    <row r="605" spans="1:2" x14ac:dyDescent="0.5">
      <c r="A605">
        <v>1.5650414604452301</v>
      </c>
      <c r="B605">
        <v>23.6185408344767</v>
      </c>
    </row>
    <row r="606" spans="1:2" x14ac:dyDescent="0.5">
      <c r="A606">
        <v>4.5180272018028402</v>
      </c>
      <c r="B606">
        <v>22.5416357870741</v>
      </c>
    </row>
    <row r="607" spans="1:2" x14ac:dyDescent="0.5">
      <c r="A607">
        <v>2.32233124218134</v>
      </c>
      <c r="B607">
        <v>22.434837896373299</v>
      </c>
    </row>
    <row r="608" spans="1:2" x14ac:dyDescent="0.5">
      <c r="A608">
        <v>2.92158374816501</v>
      </c>
      <c r="B608">
        <v>24.566300474658899</v>
      </c>
    </row>
    <row r="609" spans="1:2" x14ac:dyDescent="0.5">
      <c r="A609">
        <v>11.5877512051458</v>
      </c>
      <c r="B609">
        <v>24.388504091350399</v>
      </c>
    </row>
    <row r="610" spans="1:2" x14ac:dyDescent="0.5">
      <c r="A610">
        <v>14.570534404155101</v>
      </c>
      <c r="B610">
        <v>20.936265510524301</v>
      </c>
    </row>
    <row r="611" spans="1:2" x14ac:dyDescent="0.5">
      <c r="A611">
        <v>1.27170053699952</v>
      </c>
      <c r="B611">
        <v>24.481048618204699</v>
      </c>
    </row>
    <row r="612" spans="1:2" x14ac:dyDescent="0.5">
      <c r="A612">
        <v>16.623888867890798</v>
      </c>
      <c r="B612">
        <v>19.9251406716931</v>
      </c>
    </row>
    <row r="613" spans="1:2" x14ac:dyDescent="0.5">
      <c r="A613">
        <v>2.2891827403562801</v>
      </c>
      <c r="B613">
        <v>22.369985465236901</v>
      </c>
    </row>
    <row r="614" spans="1:2" x14ac:dyDescent="0.5">
      <c r="A614">
        <v>13.969619644751701</v>
      </c>
      <c r="B614">
        <v>20.8261533630718</v>
      </c>
    </row>
    <row r="615" spans="1:2" x14ac:dyDescent="0.5">
      <c r="A615">
        <v>1.4121044578097399</v>
      </c>
      <c r="B615">
        <v>22.421996728642199</v>
      </c>
    </row>
    <row r="616" spans="1:2" x14ac:dyDescent="0.5">
      <c r="A616">
        <v>2.89758486619212</v>
      </c>
      <c r="B616">
        <v>25.5220307305995</v>
      </c>
    </row>
    <row r="617" spans="1:2" x14ac:dyDescent="0.5">
      <c r="A617">
        <v>10.907090357256299</v>
      </c>
      <c r="B617">
        <v>26.7317093466723</v>
      </c>
    </row>
    <row r="618" spans="1:2" x14ac:dyDescent="0.5">
      <c r="A618">
        <v>9.5237608446761506</v>
      </c>
      <c r="B618">
        <v>25.104783776373498</v>
      </c>
    </row>
    <row r="619" spans="1:2" x14ac:dyDescent="0.5">
      <c r="A619">
        <v>15.4426618499712</v>
      </c>
      <c r="B619">
        <v>21.9009109043654</v>
      </c>
    </row>
    <row r="620" spans="1:2" x14ac:dyDescent="0.5">
      <c r="A620">
        <v>11.034609168118701</v>
      </c>
      <c r="B620">
        <v>27.6144293823432</v>
      </c>
    </row>
    <row r="621" spans="1:2" x14ac:dyDescent="0.5">
      <c r="A621">
        <v>11.182958044761801</v>
      </c>
      <c r="B621">
        <v>25.918083708669101</v>
      </c>
    </row>
    <row r="622" spans="1:2" x14ac:dyDescent="0.5">
      <c r="A622">
        <v>11.4121568419624</v>
      </c>
      <c r="B622">
        <v>24.403582129642</v>
      </c>
    </row>
    <row r="623" spans="1:2" x14ac:dyDescent="0.5">
      <c r="A623">
        <v>15.934202855270399</v>
      </c>
      <c r="B623">
        <v>19.814728593078701</v>
      </c>
    </row>
    <row r="624" spans="1:2" x14ac:dyDescent="0.5">
      <c r="A624">
        <v>3.4380051617122498</v>
      </c>
      <c r="B624">
        <v>22.144311673749801</v>
      </c>
    </row>
    <row r="625" spans="1:2" x14ac:dyDescent="0.5">
      <c r="A625">
        <v>10.395224295327001</v>
      </c>
      <c r="B625">
        <v>27.5401754844907</v>
      </c>
    </row>
    <row r="626" spans="1:2" x14ac:dyDescent="0.5">
      <c r="A626">
        <v>9.6814554936882402</v>
      </c>
      <c r="B626">
        <v>24.2687533620295</v>
      </c>
    </row>
    <row r="627" spans="1:2" x14ac:dyDescent="0.5">
      <c r="A627">
        <v>11.587175460157299</v>
      </c>
      <c r="B627">
        <v>27.607942924068301</v>
      </c>
    </row>
    <row r="628" spans="1:2" x14ac:dyDescent="0.5">
      <c r="A628">
        <v>1.10429995803548</v>
      </c>
      <c r="B628">
        <v>24.256762769701101</v>
      </c>
    </row>
    <row r="629" spans="1:2" x14ac:dyDescent="0.5">
      <c r="A629">
        <v>11.991818813903301</v>
      </c>
      <c r="B629">
        <v>26.0432364628169</v>
      </c>
    </row>
    <row r="630" spans="1:2" x14ac:dyDescent="0.5">
      <c r="A630">
        <v>14.303258759406599</v>
      </c>
      <c r="B630">
        <v>20.284315771870101</v>
      </c>
    </row>
    <row r="631" spans="1:2" x14ac:dyDescent="0.5">
      <c r="A631">
        <v>9.6814493277750397</v>
      </c>
      <c r="B631">
        <v>25.6962080156704</v>
      </c>
    </row>
    <row r="632" spans="1:2" x14ac:dyDescent="0.5">
      <c r="A632">
        <v>14.068899877511001</v>
      </c>
      <c r="B632">
        <v>21.895127061377401</v>
      </c>
    </row>
    <row r="633" spans="1:2" x14ac:dyDescent="0.5">
      <c r="A633">
        <v>14.0244077565926</v>
      </c>
      <c r="B633">
        <v>20.054427040242999</v>
      </c>
    </row>
    <row r="634" spans="1:2" x14ac:dyDescent="0.5">
      <c r="A634">
        <v>11.529224053832699</v>
      </c>
      <c r="B634">
        <v>26.316862215387399</v>
      </c>
    </row>
    <row r="635" spans="1:2" x14ac:dyDescent="0.5">
      <c r="A635">
        <v>9.9407803427116797</v>
      </c>
      <c r="B635">
        <v>25.775199719846</v>
      </c>
    </row>
    <row r="636" spans="1:2" x14ac:dyDescent="0.5">
      <c r="A636">
        <v>16.008492500549899</v>
      </c>
      <c r="B636">
        <v>20.5047365392359</v>
      </c>
    </row>
    <row r="637" spans="1:2" x14ac:dyDescent="0.5">
      <c r="A637">
        <v>5.1224809912384703</v>
      </c>
      <c r="B637">
        <v>24.489688119723599</v>
      </c>
    </row>
    <row r="638" spans="1:2" x14ac:dyDescent="0.5">
      <c r="A638">
        <v>12.0487336014431</v>
      </c>
      <c r="B638">
        <v>25.031204459639799</v>
      </c>
    </row>
    <row r="639" spans="1:2" x14ac:dyDescent="0.5">
      <c r="A639">
        <v>1.4707110373371</v>
      </c>
      <c r="B639">
        <v>22.939597958329799</v>
      </c>
    </row>
    <row r="640" spans="1:2" x14ac:dyDescent="0.5">
      <c r="A640">
        <v>13.318189349961701</v>
      </c>
      <c r="B640">
        <v>19.403160934607399</v>
      </c>
    </row>
    <row r="641" spans="1:2" x14ac:dyDescent="0.5">
      <c r="A641">
        <v>10.623954467486699</v>
      </c>
      <c r="B641">
        <v>24.7324811555265</v>
      </c>
    </row>
    <row r="642" spans="1:2" x14ac:dyDescent="0.5">
      <c r="A642">
        <v>11.3266282347002</v>
      </c>
      <c r="B642">
        <v>27.8351354529864</v>
      </c>
    </row>
    <row r="643" spans="1:2" x14ac:dyDescent="0.5">
      <c r="A643">
        <v>11.939179504679799</v>
      </c>
      <c r="B643">
        <v>26.307471392680402</v>
      </c>
    </row>
    <row r="644" spans="1:2" x14ac:dyDescent="0.5">
      <c r="A644">
        <v>14.821503171789001</v>
      </c>
      <c r="B644">
        <v>21.673685459895001</v>
      </c>
    </row>
    <row r="645" spans="1:2" x14ac:dyDescent="0.5">
      <c r="A645">
        <v>11.62322667311</v>
      </c>
      <c r="B645">
        <v>24.854280063306501</v>
      </c>
    </row>
    <row r="646" spans="1:2" x14ac:dyDescent="0.5">
      <c r="A646">
        <v>11.150082226036799</v>
      </c>
      <c r="B646">
        <v>26.286876744493899</v>
      </c>
    </row>
    <row r="647" spans="1:2" x14ac:dyDescent="0.5">
      <c r="A647">
        <v>2.1069227983770999</v>
      </c>
      <c r="B647">
        <v>22.885137433476402</v>
      </c>
    </row>
    <row r="648" spans="1:2" x14ac:dyDescent="0.5">
      <c r="A648">
        <v>9.1163572598845697</v>
      </c>
      <c r="B648">
        <v>26.3477494677383</v>
      </c>
    </row>
    <row r="649" spans="1:2" x14ac:dyDescent="0.5">
      <c r="A649">
        <v>12.3627715810512</v>
      </c>
      <c r="B649">
        <v>25.284755458028901</v>
      </c>
    </row>
    <row r="650" spans="1:2" x14ac:dyDescent="0.5">
      <c r="A650">
        <v>13.4642986042029</v>
      </c>
      <c r="B650">
        <v>18.572577481911001</v>
      </c>
    </row>
    <row r="651" spans="1:2" x14ac:dyDescent="0.5">
      <c r="A651">
        <v>14.152327715143601</v>
      </c>
      <c r="B651">
        <v>20.113448954371201</v>
      </c>
    </row>
    <row r="652" spans="1:2" x14ac:dyDescent="0.5">
      <c r="A652">
        <v>4.6662457056794402</v>
      </c>
      <c r="B652">
        <v>25.1135785755888</v>
      </c>
    </row>
    <row r="653" spans="1:2" x14ac:dyDescent="0.5">
      <c r="A653">
        <v>2.46599054304136</v>
      </c>
      <c r="B653">
        <v>25.040318852040201</v>
      </c>
    </row>
    <row r="654" spans="1:2" x14ac:dyDescent="0.5">
      <c r="A654">
        <v>16.4803201141955</v>
      </c>
      <c r="B654">
        <v>20.722623461983599</v>
      </c>
    </row>
    <row r="655" spans="1:2" x14ac:dyDescent="0.5">
      <c r="A655">
        <v>11.6309381326754</v>
      </c>
      <c r="B655">
        <v>24.7193521898398</v>
      </c>
    </row>
    <row r="656" spans="1:2" x14ac:dyDescent="0.5">
      <c r="A656">
        <v>10.1277044765874</v>
      </c>
      <c r="B656">
        <v>25.484042926198299</v>
      </c>
    </row>
    <row r="657" spans="1:2" x14ac:dyDescent="0.5">
      <c r="A657">
        <v>10.407393816716899</v>
      </c>
      <c r="B657">
        <v>24.532015257485501</v>
      </c>
    </row>
    <row r="658" spans="1:2" x14ac:dyDescent="0.5">
      <c r="A658">
        <v>11.4401575960923</v>
      </c>
      <c r="B658">
        <v>26.385842182379701</v>
      </c>
    </row>
    <row r="659" spans="1:2" x14ac:dyDescent="0.5">
      <c r="A659">
        <v>9.1149618437912192</v>
      </c>
      <c r="B659">
        <v>26.429373045041199</v>
      </c>
    </row>
    <row r="660" spans="1:2" x14ac:dyDescent="0.5">
      <c r="A660">
        <v>11.2344694306238</v>
      </c>
      <c r="B660">
        <v>27.882362737389698</v>
      </c>
    </row>
    <row r="661" spans="1:2" x14ac:dyDescent="0.5">
      <c r="A661">
        <v>16.787524090855801</v>
      </c>
      <c r="B661">
        <v>21.412663979678602</v>
      </c>
    </row>
    <row r="662" spans="1:2" x14ac:dyDescent="0.5">
      <c r="A662">
        <v>1.30368269819168</v>
      </c>
      <c r="B662">
        <v>22.941135591601501</v>
      </c>
    </row>
    <row r="663" spans="1:2" x14ac:dyDescent="0.5">
      <c r="A663">
        <v>14.611801536981099</v>
      </c>
      <c r="B663">
        <v>19.683118652950299</v>
      </c>
    </row>
    <row r="664" spans="1:2" x14ac:dyDescent="0.5">
      <c r="A664">
        <v>4.0987917216561103</v>
      </c>
      <c r="B664">
        <v>24.910257096984399</v>
      </c>
    </row>
    <row r="665" spans="1:2" x14ac:dyDescent="0.5">
      <c r="A665">
        <v>2.2509578973725901</v>
      </c>
      <c r="B665">
        <v>24.437941711308898</v>
      </c>
    </row>
    <row r="666" spans="1:2" x14ac:dyDescent="0.5">
      <c r="A666">
        <v>5.2849794231169298</v>
      </c>
      <c r="B666">
        <v>23.812786926997401</v>
      </c>
    </row>
    <row r="667" spans="1:2" x14ac:dyDescent="0.5">
      <c r="A667">
        <v>4.2118457668539699</v>
      </c>
      <c r="B667">
        <v>22.6207577239297</v>
      </c>
    </row>
    <row r="668" spans="1:2" x14ac:dyDescent="0.5">
      <c r="A668">
        <v>14.9667765481305</v>
      </c>
      <c r="B668">
        <v>21.431506523930601</v>
      </c>
    </row>
    <row r="669" spans="1:2" x14ac:dyDescent="0.5">
      <c r="A669">
        <v>2.8245048068248</v>
      </c>
      <c r="B669">
        <v>22.400423421814502</v>
      </c>
    </row>
    <row r="670" spans="1:2" x14ac:dyDescent="0.5">
      <c r="A670">
        <v>4.3988508065512404</v>
      </c>
      <c r="B670">
        <v>22.620612033466902</v>
      </c>
    </row>
    <row r="671" spans="1:2" x14ac:dyDescent="0.5">
      <c r="A671">
        <v>5.1099962032117103</v>
      </c>
      <c r="B671">
        <v>23.390096946505199</v>
      </c>
    </row>
    <row r="672" spans="1:2" x14ac:dyDescent="0.5">
      <c r="A672">
        <v>12.5716338899954</v>
      </c>
      <c r="B672">
        <v>25.629246262769001</v>
      </c>
    </row>
    <row r="673" spans="1:2" x14ac:dyDescent="0.5">
      <c r="A673">
        <v>15.5746082937819</v>
      </c>
      <c r="B673">
        <v>20.869446136326399</v>
      </c>
    </row>
    <row r="674" spans="1:2" x14ac:dyDescent="0.5">
      <c r="A674">
        <v>13.0580972372408</v>
      </c>
      <c r="B674">
        <v>21.035460201766899</v>
      </c>
    </row>
    <row r="675" spans="1:2" x14ac:dyDescent="0.5">
      <c r="A675">
        <v>1.9460690596140799</v>
      </c>
      <c r="B675">
        <v>24.986230114128499</v>
      </c>
    </row>
    <row r="676" spans="1:2" x14ac:dyDescent="0.5">
      <c r="A676">
        <v>12.7360075649866</v>
      </c>
      <c r="B676">
        <v>27.248288631366101</v>
      </c>
    </row>
    <row r="677" spans="1:2" x14ac:dyDescent="0.5">
      <c r="A677">
        <v>1.9390979783645901</v>
      </c>
      <c r="B677">
        <v>22.909462278819898</v>
      </c>
    </row>
    <row r="678" spans="1:2" x14ac:dyDescent="0.5">
      <c r="A678">
        <v>16.679202002063501</v>
      </c>
      <c r="B678">
        <v>19.998553644010499</v>
      </c>
    </row>
    <row r="679" spans="1:2" x14ac:dyDescent="0.5">
      <c r="A679">
        <v>11.2958110582352</v>
      </c>
      <c r="B679">
        <v>27.258446001223898</v>
      </c>
    </row>
    <row r="680" spans="1:2" x14ac:dyDescent="0.5">
      <c r="A680">
        <v>14.559621143779401</v>
      </c>
      <c r="B680">
        <v>18.806684982366999</v>
      </c>
    </row>
    <row r="681" spans="1:2" x14ac:dyDescent="0.5">
      <c r="A681">
        <v>13.8868982757759</v>
      </c>
      <c r="B681">
        <v>19.862363094383099</v>
      </c>
    </row>
    <row r="682" spans="1:2" x14ac:dyDescent="0.5">
      <c r="A682">
        <v>4.4711859120887798</v>
      </c>
      <c r="B682">
        <v>25.6787767741286</v>
      </c>
    </row>
    <row r="683" spans="1:2" x14ac:dyDescent="0.5">
      <c r="A683">
        <v>4.95386680759872</v>
      </c>
      <c r="B683">
        <v>24.7077909548814</v>
      </c>
    </row>
    <row r="684" spans="1:2" x14ac:dyDescent="0.5">
      <c r="A684">
        <v>16.403331599903701</v>
      </c>
      <c r="B684">
        <v>20.482056912990402</v>
      </c>
    </row>
    <row r="685" spans="1:2" x14ac:dyDescent="0.5">
      <c r="A685">
        <v>10.718301989632399</v>
      </c>
      <c r="B685">
        <v>24.724677561185999</v>
      </c>
    </row>
    <row r="686" spans="1:2" x14ac:dyDescent="0.5">
      <c r="A686">
        <v>16.6006696423131</v>
      </c>
      <c r="B686">
        <v>21.4359930723096</v>
      </c>
    </row>
    <row r="687" spans="1:2" x14ac:dyDescent="0.5">
      <c r="A687">
        <v>15.4124869551747</v>
      </c>
      <c r="B687">
        <v>18.908469140163799</v>
      </c>
    </row>
    <row r="688" spans="1:2" x14ac:dyDescent="0.5">
      <c r="A688">
        <v>11.0509944317128</v>
      </c>
      <c r="B688">
        <v>27.643156705649801</v>
      </c>
    </row>
    <row r="689" spans="1:2" x14ac:dyDescent="0.5">
      <c r="A689">
        <v>8.9944440087305892</v>
      </c>
      <c r="B689">
        <v>25.7307494454517</v>
      </c>
    </row>
    <row r="690" spans="1:2" x14ac:dyDescent="0.5">
      <c r="A690">
        <v>14.886722376200099</v>
      </c>
      <c r="B690">
        <v>19.9444905014794</v>
      </c>
    </row>
    <row r="691" spans="1:2" x14ac:dyDescent="0.5">
      <c r="A691">
        <v>3.03841684850258</v>
      </c>
      <c r="B691">
        <v>25.688717146003</v>
      </c>
    </row>
    <row r="692" spans="1:2" x14ac:dyDescent="0.5">
      <c r="A692">
        <v>3.9180998380518202</v>
      </c>
      <c r="B692">
        <v>22.5695747494253</v>
      </c>
    </row>
    <row r="693" spans="1:2" x14ac:dyDescent="0.5">
      <c r="A693">
        <v>1.51096222728736</v>
      </c>
      <c r="B693">
        <v>22.506896286463299</v>
      </c>
    </row>
    <row r="694" spans="1:2" x14ac:dyDescent="0.5">
      <c r="A694">
        <v>2.9537754485974301</v>
      </c>
      <c r="B694">
        <v>25.002247108328401</v>
      </c>
    </row>
    <row r="695" spans="1:2" x14ac:dyDescent="0.5">
      <c r="A695">
        <v>13.3112369705671</v>
      </c>
      <c r="B695">
        <v>18.717616758623102</v>
      </c>
    </row>
    <row r="696" spans="1:2" x14ac:dyDescent="0.5">
      <c r="A696">
        <v>2.3999668966840999</v>
      </c>
      <c r="B696">
        <v>25.6668023396964</v>
      </c>
    </row>
    <row r="697" spans="1:2" x14ac:dyDescent="0.5">
      <c r="A697">
        <v>11.473703288366</v>
      </c>
      <c r="B697">
        <v>25.9484487199597</v>
      </c>
    </row>
    <row r="698" spans="1:2" x14ac:dyDescent="0.5">
      <c r="A698">
        <v>1.1947749587327601</v>
      </c>
      <c r="B698">
        <v>23.265548451185701</v>
      </c>
    </row>
    <row r="699" spans="1:2" x14ac:dyDescent="0.5">
      <c r="A699">
        <v>10.861881346073501</v>
      </c>
      <c r="B699">
        <v>25.435958648269398</v>
      </c>
    </row>
    <row r="700" spans="1:2" x14ac:dyDescent="0.5">
      <c r="A700">
        <v>5.1574600280085399</v>
      </c>
      <c r="B700">
        <v>24.497532201199199</v>
      </c>
    </row>
    <row r="701" spans="1:2" x14ac:dyDescent="0.5">
      <c r="A701">
        <v>3.6315313173776702</v>
      </c>
      <c r="B701">
        <v>22.769123464793299</v>
      </c>
    </row>
    <row r="702" spans="1:2" x14ac:dyDescent="0.5">
      <c r="A702">
        <v>10.9157529779075</v>
      </c>
      <c r="B702">
        <v>26.993502820059401</v>
      </c>
    </row>
    <row r="703" spans="1:2" x14ac:dyDescent="0.5">
      <c r="A703">
        <v>10.1233093973203</v>
      </c>
      <c r="B703">
        <v>26.385176876279299</v>
      </c>
    </row>
    <row r="704" spans="1:2" x14ac:dyDescent="0.5">
      <c r="A704">
        <v>16.202835678158099</v>
      </c>
      <c r="B704">
        <v>20.1306597652904</v>
      </c>
    </row>
    <row r="705" spans="1:2" x14ac:dyDescent="0.5">
      <c r="A705">
        <v>9.4442171161959596</v>
      </c>
      <c r="B705">
        <v>24.775402297312301</v>
      </c>
    </row>
    <row r="706" spans="1:2" x14ac:dyDescent="0.5">
      <c r="A706">
        <v>2.0779903517563798</v>
      </c>
      <c r="B706">
        <v>23.523162323227702</v>
      </c>
    </row>
    <row r="707" spans="1:2" x14ac:dyDescent="0.5">
      <c r="A707">
        <v>3.2458228940604101</v>
      </c>
      <c r="B707">
        <v>25.672673050058801</v>
      </c>
    </row>
    <row r="708" spans="1:2" x14ac:dyDescent="0.5">
      <c r="A708">
        <v>14.4271949153795</v>
      </c>
      <c r="B708">
        <v>18.618970373871999</v>
      </c>
    </row>
    <row r="709" spans="1:2" x14ac:dyDescent="0.5">
      <c r="A709">
        <v>11.4418975323381</v>
      </c>
      <c r="B709">
        <v>25.674653260499401</v>
      </c>
    </row>
    <row r="710" spans="1:2" x14ac:dyDescent="0.5">
      <c r="A710">
        <v>4.6710299209316899</v>
      </c>
      <c r="B710">
        <v>23.986806923501099</v>
      </c>
    </row>
    <row r="711" spans="1:2" x14ac:dyDescent="0.5">
      <c r="A711">
        <v>16.429475130427999</v>
      </c>
      <c r="B711">
        <v>20.697479814360399</v>
      </c>
    </row>
    <row r="712" spans="1:2" x14ac:dyDescent="0.5">
      <c r="A712">
        <v>12.7699392803845</v>
      </c>
      <c r="B712">
        <v>24.614746373732</v>
      </c>
    </row>
    <row r="713" spans="1:2" x14ac:dyDescent="0.5">
      <c r="A713">
        <v>10.132299379276899</v>
      </c>
      <c r="B713">
        <v>27.908282033077899</v>
      </c>
    </row>
    <row r="714" spans="1:2" x14ac:dyDescent="0.5">
      <c r="A714">
        <v>1.72949859946226</v>
      </c>
      <c r="B714">
        <v>25.0475266880036</v>
      </c>
    </row>
    <row r="715" spans="1:2" x14ac:dyDescent="0.5">
      <c r="A715">
        <v>1.9391128372270301</v>
      </c>
      <c r="B715">
        <v>25.4251257270016</v>
      </c>
    </row>
    <row r="716" spans="1:2" x14ac:dyDescent="0.5">
      <c r="A716">
        <v>13.2406902918976</v>
      </c>
      <c r="B716">
        <v>20.575257668322301</v>
      </c>
    </row>
    <row r="717" spans="1:2" x14ac:dyDescent="0.5">
      <c r="A717">
        <v>13.778099048231701</v>
      </c>
      <c r="B717">
        <v>20.371220794835999</v>
      </c>
    </row>
    <row r="718" spans="1:2" x14ac:dyDescent="0.5">
      <c r="A718">
        <v>2.5137086998907798</v>
      </c>
      <c r="B718">
        <v>22.769964485116599</v>
      </c>
    </row>
    <row r="719" spans="1:2" x14ac:dyDescent="0.5">
      <c r="A719">
        <v>15.9123260294385</v>
      </c>
      <c r="B719">
        <v>20.865078577993099</v>
      </c>
    </row>
    <row r="720" spans="1:2" x14ac:dyDescent="0.5">
      <c r="A720">
        <v>10.429948717580899</v>
      </c>
      <c r="B720">
        <v>27.3707999463855</v>
      </c>
    </row>
    <row r="721" spans="1:2" x14ac:dyDescent="0.5">
      <c r="A721">
        <v>13.8272266693511</v>
      </c>
      <c r="B721">
        <v>18.952534888826399</v>
      </c>
    </row>
    <row r="722" spans="1:2" x14ac:dyDescent="0.5">
      <c r="A722">
        <v>14.979243629979599</v>
      </c>
      <c r="B722">
        <v>21.477586674223399</v>
      </c>
    </row>
    <row r="723" spans="1:2" x14ac:dyDescent="0.5">
      <c r="A723">
        <v>15.449064738244401</v>
      </c>
      <c r="B723">
        <v>19.349686291584199</v>
      </c>
    </row>
    <row r="724" spans="1:2" x14ac:dyDescent="0.5">
      <c r="A724">
        <v>11.1766137049382</v>
      </c>
      <c r="B724">
        <v>24.674236080818801</v>
      </c>
    </row>
    <row r="725" spans="1:2" x14ac:dyDescent="0.5">
      <c r="A725">
        <v>8.9727819410037899</v>
      </c>
      <c r="B725">
        <v>26.144534967510602</v>
      </c>
    </row>
    <row r="726" spans="1:2" x14ac:dyDescent="0.5">
      <c r="A726">
        <v>4.3705059801578896</v>
      </c>
      <c r="B726">
        <v>23.445602611817701</v>
      </c>
    </row>
    <row r="727" spans="1:2" x14ac:dyDescent="0.5">
      <c r="A727">
        <v>4.1943029407558896</v>
      </c>
      <c r="B727">
        <v>25.5452185670242</v>
      </c>
    </row>
    <row r="728" spans="1:2" x14ac:dyDescent="0.5">
      <c r="A728">
        <v>9.7662655374035392</v>
      </c>
      <c r="B728">
        <v>26.514096789294999</v>
      </c>
    </row>
    <row r="729" spans="1:2" x14ac:dyDescent="0.5">
      <c r="A729">
        <v>12.490753854065099</v>
      </c>
      <c r="B729">
        <v>26.215821920411798</v>
      </c>
    </row>
    <row r="730" spans="1:2" x14ac:dyDescent="0.5">
      <c r="A730">
        <v>10.094058521708501</v>
      </c>
      <c r="B730">
        <v>26.275883896105</v>
      </c>
    </row>
    <row r="731" spans="1:2" x14ac:dyDescent="0.5">
      <c r="A731">
        <v>11.2666096186903</v>
      </c>
      <c r="B731">
        <v>26.034027618752098</v>
      </c>
    </row>
    <row r="732" spans="1:2" x14ac:dyDescent="0.5">
      <c r="A732">
        <v>15.889987162660001</v>
      </c>
      <c r="B732">
        <v>18.3657060127378</v>
      </c>
    </row>
    <row r="733" spans="1:2" x14ac:dyDescent="0.5">
      <c r="A733">
        <v>16.4304138194099</v>
      </c>
      <c r="B733">
        <v>20.948402887979299</v>
      </c>
    </row>
    <row r="734" spans="1:2" x14ac:dyDescent="0.5">
      <c r="A734">
        <v>9.4134266483906508</v>
      </c>
      <c r="B734">
        <v>26.318003386573999</v>
      </c>
    </row>
    <row r="735" spans="1:2" x14ac:dyDescent="0.5">
      <c r="A735">
        <v>8.7811635150379193</v>
      </c>
      <c r="B735">
        <v>26.866241959874898</v>
      </c>
    </row>
    <row r="736" spans="1:2" x14ac:dyDescent="0.5">
      <c r="A736">
        <v>14.897522148336501</v>
      </c>
      <c r="B736">
        <v>18.870560725788799</v>
      </c>
    </row>
    <row r="737" spans="1:2" x14ac:dyDescent="0.5">
      <c r="A737">
        <v>14.5379115109534</v>
      </c>
      <c r="B737">
        <v>20.4470692003949</v>
      </c>
    </row>
    <row r="738" spans="1:2" x14ac:dyDescent="0.5">
      <c r="A738">
        <v>11.782003364065201</v>
      </c>
      <c r="B738">
        <v>25.621211182034099</v>
      </c>
    </row>
    <row r="739" spans="1:2" x14ac:dyDescent="0.5">
      <c r="A739">
        <v>2.1330443631583198</v>
      </c>
      <c r="B739">
        <v>23.605404018452798</v>
      </c>
    </row>
    <row r="740" spans="1:2" x14ac:dyDescent="0.5">
      <c r="A740">
        <v>11.2996388335687</v>
      </c>
      <c r="B740">
        <v>24.448658040228</v>
      </c>
    </row>
    <row r="741" spans="1:2" x14ac:dyDescent="0.5">
      <c r="A741">
        <v>9.7070012371290098</v>
      </c>
      <c r="B741">
        <v>27.9889666502444</v>
      </c>
    </row>
    <row r="742" spans="1:2" x14ac:dyDescent="0.5">
      <c r="A742">
        <v>13.616772915436499</v>
      </c>
      <c r="B742">
        <v>19.646602482727101</v>
      </c>
    </row>
    <row r="743" spans="1:2" x14ac:dyDescent="0.5">
      <c r="A743">
        <v>13.751397797055301</v>
      </c>
      <c r="B743">
        <v>21.486112838508198</v>
      </c>
    </row>
    <row r="744" spans="1:2" x14ac:dyDescent="0.5">
      <c r="A744">
        <v>3.2220209944168898</v>
      </c>
      <c r="B744">
        <v>22.231791392285899</v>
      </c>
    </row>
    <row r="745" spans="1:2" x14ac:dyDescent="0.5">
      <c r="A745">
        <v>14.7478271029804</v>
      </c>
      <c r="B745">
        <v>19.714977114536602</v>
      </c>
    </row>
    <row r="746" spans="1:2" x14ac:dyDescent="0.5">
      <c r="A746">
        <v>8.5906502622666192</v>
      </c>
      <c r="B746">
        <v>24.645030422517699</v>
      </c>
    </row>
    <row r="747" spans="1:2" x14ac:dyDescent="0.5">
      <c r="A747">
        <v>13.4655429889569</v>
      </c>
      <c r="B747">
        <v>19.868502044627402</v>
      </c>
    </row>
    <row r="748" spans="1:2" x14ac:dyDescent="0.5">
      <c r="A748">
        <v>4.0878584141353604</v>
      </c>
      <c r="B748">
        <v>25.703477321309201</v>
      </c>
    </row>
    <row r="749" spans="1:2" x14ac:dyDescent="0.5">
      <c r="A749">
        <v>4.4442850529014004</v>
      </c>
      <c r="B749">
        <v>21.997415519717901</v>
      </c>
    </row>
    <row r="750" spans="1:2" x14ac:dyDescent="0.5">
      <c r="A750">
        <v>9.02750468724226</v>
      </c>
      <c r="B750">
        <v>26.976213488726501</v>
      </c>
    </row>
    <row r="751" spans="1:2" x14ac:dyDescent="0.5">
      <c r="A751">
        <v>4.9718193178159602</v>
      </c>
      <c r="B751">
        <v>23.3708838061475</v>
      </c>
    </row>
    <row r="752" spans="1:2" x14ac:dyDescent="0.5">
      <c r="A752">
        <v>12.509549420227501</v>
      </c>
      <c r="B752">
        <v>25.3451988595302</v>
      </c>
    </row>
    <row r="753" spans="1:2" x14ac:dyDescent="0.5">
      <c r="A753">
        <v>2.95256183940054</v>
      </c>
      <c r="B753">
        <v>22.564296453811298</v>
      </c>
    </row>
    <row r="754" spans="1:2" x14ac:dyDescent="0.5">
      <c r="A754">
        <v>16.3943483719382</v>
      </c>
      <c r="B754">
        <v>21.615477277569699</v>
      </c>
    </row>
    <row r="755" spans="1:2" x14ac:dyDescent="0.5">
      <c r="A755">
        <v>14.0761654773294</v>
      </c>
      <c r="B755">
        <v>19.3801742295121</v>
      </c>
    </row>
    <row r="756" spans="1:2" x14ac:dyDescent="0.5">
      <c r="A756">
        <v>13.4919710945299</v>
      </c>
      <c r="B756">
        <v>19.314955458610001</v>
      </c>
    </row>
    <row r="757" spans="1:2" x14ac:dyDescent="0.5">
      <c r="A757">
        <v>4.0186141188122102</v>
      </c>
      <c r="B757">
        <v>24.0006690021971</v>
      </c>
    </row>
    <row r="758" spans="1:2" x14ac:dyDescent="0.5">
      <c r="A758">
        <v>12.0929780361166</v>
      </c>
      <c r="B758">
        <v>26.929540461788299</v>
      </c>
    </row>
    <row r="759" spans="1:2" x14ac:dyDescent="0.5">
      <c r="A759">
        <v>15.6518796008226</v>
      </c>
      <c r="B759">
        <v>19.539030067015499</v>
      </c>
    </row>
    <row r="760" spans="1:2" x14ac:dyDescent="0.5">
      <c r="A760">
        <v>11.3161695278759</v>
      </c>
      <c r="B760">
        <v>27.0599047106402</v>
      </c>
    </row>
    <row r="761" spans="1:2" x14ac:dyDescent="0.5">
      <c r="A761">
        <v>5.0680701961031396</v>
      </c>
      <c r="B761">
        <v>23.610615190508</v>
      </c>
    </row>
    <row r="762" spans="1:2" x14ac:dyDescent="0.5">
      <c r="A762">
        <v>15.228459524894999</v>
      </c>
      <c r="B762">
        <v>18.928282676083899</v>
      </c>
    </row>
    <row r="763" spans="1:2" x14ac:dyDescent="0.5">
      <c r="A763">
        <v>4.8248586226729504</v>
      </c>
      <c r="B763">
        <v>25.194638770777601</v>
      </c>
    </row>
    <row r="764" spans="1:2" x14ac:dyDescent="0.5">
      <c r="A764">
        <v>11.8211656994966</v>
      </c>
      <c r="B764">
        <v>26.471599800765201</v>
      </c>
    </row>
    <row r="765" spans="1:2" x14ac:dyDescent="0.5">
      <c r="A765">
        <v>1.7439404423843601</v>
      </c>
      <c r="B765">
        <v>22.4168458357295</v>
      </c>
    </row>
    <row r="766" spans="1:2" x14ac:dyDescent="0.5">
      <c r="A766">
        <v>3.8255403108055099</v>
      </c>
      <c r="B766">
        <v>22.415144348031902</v>
      </c>
    </row>
    <row r="767" spans="1:2" x14ac:dyDescent="0.5">
      <c r="A767">
        <v>10.5288162133211</v>
      </c>
      <c r="B767">
        <v>26.7656463801918</v>
      </c>
    </row>
    <row r="768" spans="1:2" x14ac:dyDescent="0.5">
      <c r="A768">
        <v>15.5828993820947</v>
      </c>
      <c r="B768">
        <v>18.588005054322299</v>
      </c>
    </row>
    <row r="769" spans="1:2" x14ac:dyDescent="0.5">
      <c r="A769">
        <v>16.228739037293</v>
      </c>
      <c r="B769">
        <v>20.374623204458299</v>
      </c>
    </row>
    <row r="770" spans="1:2" x14ac:dyDescent="0.5">
      <c r="A770">
        <v>3.1387945820135101</v>
      </c>
      <c r="B770">
        <v>23.632506225983299</v>
      </c>
    </row>
    <row r="771" spans="1:2" x14ac:dyDescent="0.5">
      <c r="A771">
        <v>15.755027634920699</v>
      </c>
      <c r="B771">
        <v>21.2637613632787</v>
      </c>
    </row>
    <row r="772" spans="1:2" x14ac:dyDescent="0.5">
      <c r="A772">
        <v>12.4146853124782</v>
      </c>
      <c r="B772">
        <v>25.736302258144001</v>
      </c>
    </row>
    <row r="773" spans="1:2" x14ac:dyDescent="0.5">
      <c r="A773">
        <v>16.404140809830398</v>
      </c>
      <c r="B773">
        <v>18.5872313441457</v>
      </c>
    </row>
    <row r="774" spans="1:2" x14ac:dyDescent="0.5">
      <c r="A774">
        <v>1.7624957975641</v>
      </c>
      <c r="B774">
        <v>22.977203713727999</v>
      </c>
    </row>
    <row r="775" spans="1:2" x14ac:dyDescent="0.5">
      <c r="A775">
        <v>9.7831394880257907</v>
      </c>
      <c r="B775">
        <v>25.1979833692568</v>
      </c>
    </row>
    <row r="776" spans="1:2" x14ac:dyDescent="0.5">
      <c r="A776">
        <v>13.558549304005499</v>
      </c>
      <c r="B776">
        <v>18.4821294891245</v>
      </c>
    </row>
    <row r="777" spans="1:2" x14ac:dyDescent="0.5">
      <c r="A777">
        <v>9.6809466006157798</v>
      </c>
      <c r="B777">
        <v>27.039449035727401</v>
      </c>
    </row>
    <row r="778" spans="1:2" x14ac:dyDescent="0.5">
      <c r="A778">
        <v>9.8709122470475492</v>
      </c>
      <c r="B778">
        <v>27.217125042866002</v>
      </c>
    </row>
    <row r="779" spans="1:2" x14ac:dyDescent="0.5">
      <c r="A779">
        <v>3.0740492524645</v>
      </c>
      <c r="B779">
        <v>23.3052285351744</v>
      </c>
    </row>
    <row r="780" spans="1:2" x14ac:dyDescent="0.5">
      <c r="A780">
        <v>11.176742269695399</v>
      </c>
      <c r="B780">
        <v>25.143576537783598</v>
      </c>
    </row>
    <row r="781" spans="1:2" x14ac:dyDescent="0.5">
      <c r="A781">
        <v>10.871014282428099</v>
      </c>
      <c r="B781">
        <v>24.585548952316799</v>
      </c>
    </row>
    <row r="782" spans="1:2" x14ac:dyDescent="0.5">
      <c r="A782">
        <v>2.5620730861181098</v>
      </c>
      <c r="B782">
        <v>22.9359220202934</v>
      </c>
    </row>
    <row r="783" spans="1:2" x14ac:dyDescent="0.5">
      <c r="A783">
        <v>1.3413139893588799</v>
      </c>
      <c r="B783">
        <v>23.4830695706702</v>
      </c>
    </row>
    <row r="784" spans="1:2" x14ac:dyDescent="0.5">
      <c r="A784">
        <v>15.294764016397901</v>
      </c>
      <c r="B784">
        <v>20.452786598361499</v>
      </c>
    </row>
    <row r="785" spans="1:2" x14ac:dyDescent="0.5">
      <c r="A785">
        <v>16.037996816156699</v>
      </c>
      <c r="B785">
        <v>20.3678953516091</v>
      </c>
    </row>
    <row r="786" spans="1:2" x14ac:dyDescent="0.5">
      <c r="A786">
        <v>4.7392934858561304</v>
      </c>
      <c r="B786">
        <v>23.981865767842699</v>
      </c>
    </row>
    <row r="787" spans="1:2" x14ac:dyDescent="0.5">
      <c r="A787">
        <v>14.0811583988339</v>
      </c>
      <c r="B787">
        <v>19.833758447681799</v>
      </c>
    </row>
    <row r="788" spans="1:2" x14ac:dyDescent="0.5">
      <c r="A788">
        <v>2.1112081080314802</v>
      </c>
      <c r="B788">
        <v>24.6924655372666</v>
      </c>
    </row>
    <row r="789" spans="1:2" x14ac:dyDescent="0.5">
      <c r="A789">
        <v>11.024493546586701</v>
      </c>
      <c r="B789">
        <v>25.430981416234999</v>
      </c>
    </row>
    <row r="790" spans="1:2" x14ac:dyDescent="0.5">
      <c r="A790">
        <v>14.870959718628299</v>
      </c>
      <c r="B790">
        <v>19.146099513700101</v>
      </c>
    </row>
    <row r="791" spans="1:2" x14ac:dyDescent="0.5">
      <c r="A791">
        <v>12.091865639470999</v>
      </c>
      <c r="B791">
        <v>24.590302993248098</v>
      </c>
    </row>
    <row r="792" spans="1:2" x14ac:dyDescent="0.5">
      <c r="A792">
        <v>1.4459431938674201</v>
      </c>
      <c r="B792">
        <v>21.9964588956732</v>
      </c>
    </row>
    <row r="793" spans="1:2" x14ac:dyDescent="0.5">
      <c r="A793">
        <v>9.4087658415346702</v>
      </c>
      <c r="B793">
        <v>27.918418473227899</v>
      </c>
    </row>
    <row r="794" spans="1:2" x14ac:dyDescent="0.5">
      <c r="A794">
        <v>8.7450314362694996</v>
      </c>
      <c r="B794">
        <v>26.771271582499999</v>
      </c>
    </row>
    <row r="795" spans="1:2" x14ac:dyDescent="0.5">
      <c r="A795">
        <v>5.1467161210044301</v>
      </c>
      <c r="B795">
        <v>24.821015630616301</v>
      </c>
    </row>
    <row r="796" spans="1:2" x14ac:dyDescent="0.5">
      <c r="A796">
        <v>16.605138313217399</v>
      </c>
      <c r="B796">
        <v>20.864830283495699</v>
      </c>
    </row>
    <row r="797" spans="1:2" x14ac:dyDescent="0.5">
      <c r="A797">
        <v>2.5349509398715599</v>
      </c>
      <c r="B797">
        <v>22.241912095080998</v>
      </c>
    </row>
    <row r="798" spans="1:2" x14ac:dyDescent="0.5">
      <c r="A798">
        <v>8.81184957621298</v>
      </c>
      <c r="B798">
        <v>25.568940841356898</v>
      </c>
    </row>
    <row r="799" spans="1:2" x14ac:dyDescent="0.5">
      <c r="A799">
        <v>15.764119516971901</v>
      </c>
      <c r="B799">
        <v>20.0734930621601</v>
      </c>
    </row>
    <row r="800" spans="1:2" x14ac:dyDescent="0.5">
      <c r="A800">
        <v>2.7839013650163298</v>
      </c>
      <c r="B800">
        <v>22.498104752736701</v>
      </c>
    </row>
    <row r="801" spans="1:2" x14ac:dyDescent="0.5">
      <c r="A801">
        <v>16.863588985829299</v>
      </c>
      <c r="B801">
        <v>18.505399331837399</v>
      </c>
    </row>
    <row r="802" spans="1:2" x14ac:dyDescent="0.5">
      <c r="A802">
        <v>3.7802028982647302</v>
      </c>
      <c r="B802">
        <v>24.658778197938702</v>
      </c>
    </row>
    <row r="803" spans="1:2" x14ac:dyDescent="0.5">
      <c r="A803">
        <v>11.266066140370199</v>
      </c>
      <c r="B803">
        <v>25.523665714363201</v>
      </c>
    </row>
    <row r="804" spans="1:2" x14ac:dyDescent="0.5">
      <c r="A804">
        <v>10.583643544042999</v>
      </c>
      <c r="B804">
        <v>24.7854676299728</v>
      </c>
    </row>
    <row r="805" spans="1:2" x14ac:dyDescent="0.5">
      <c r="A805">
        <v>9.0119142720871395</v>
      </c>
      <c r="B805">
        <v>25.6914045842652</v>
      </c>
    </row>
    <row r="806" spans="1:2" x14ac:dyDescent="0.5">
      <c r="A806">
        <v>14.830223723601801</v>
      </c>
      <c r="B806">
        <v>19.441361929670499</v>
      </c>
    </row>
    <row r="807" spans="1:2" x14ac:dyDescent="0.5">
      <c r="A807">
        <v>14.8102026613668</v>
      </c>
      <c r="B807">
        <v>20.8250383569703</v>
      </c>
    </row>
    <row r="808" spans="1:2" x14ac:dyDescent="0.5">
      <c r="A808">
        <v>15.3582009016489</v>
      </c>
      <c r="B808">
        <v>19.415196499736201</v>
      </c>
    </row>
    <row r="809" spans="1:2" x14ac:dyDescent="0.5">
      <c r="A809">
        <v>5.11873232968889</v>
      </c>
      <c r="B809">
        <v>22.2092447183697</v>
      </c>
    </row>
    <row r="810" spans="1:2" x14ac:dyDescent="0.5">
      <c r="A810">
        <v>12.045784890654099</v>
      </c>
      <c r="B810">
        <v>27.4505143219349</v>
      </c>
    </row>
    <row r="811" spans="1:2" x14ac:dyDescent="0.5">
      <c r="A811">
        <v>10.7046080194159</v>
      </c>
      <c r="B811">
        <v>26.5826930566855</v>
      </c>
    </row>
    <row r="812" spans="1:2" x14ac:dyDescent="0.5">
      <c r="A812">
        <v>16.836030455451802</v>
      </c>
      <c r="B812">
        <v>21.5227520316549</v>
      </c>
    </row>
    <row r="813" spans="1:2" x14ac:dyDescent="0.5">
      <c r="A813">
        <v>9.8132799424165107</v>
      </c>
      <c r="B813">
        <v>27.3100554079289</v>
      </c>
    </row>
    <row r="814" spans="1:2" x14ac:dyDescent="0.5">
      <c r="A814">
        <v>4.4900768900541896</v>
      </c>
      <c r="B814">
        <v>22.5111894109289</v>
      </c>
    </row>
    <row r="815" spans="1:2" x14ac:dyDescent="0.5">
      <c r="A815">
        <v>16.889776677687902</v>
      </c>
      <c r="B815">
        <v>21.2654378797242</v>
      </c>
    </row>
    <row r="816" spans="1:2" x14ac:dyDescent="0.5">
      <c r="A816">
        <v>16.2626244847342</v>
      </c>
      <c r="B816">
        <v>20.055558705101401</v>
      </c>
    </row>
    <row r="817" spans="1:2" x14ac:dyDescent="0.5">
      <c r="A817">
        <v>13.5397186830055</v>
      </c>
      <c r="B817">
        <v>21.768354664314199</v>
      </c>
    </row>
    <row r="818" spans="1:2" x14ac:dyDescent="0.5">
      <c r="A818">
        <v>16.510796018346898</v>
      </c>
      <c r="B818">
        <v>21.6573425369542</v>
      </c>
    </row>
    <row r="819" spans="1:2" x14ac:dyDescent="0.5">
      <c r="A819">
        <v>4.3292881227091904</v>
      </c>
      <c r="B819">
        <v>22.843385978989499</v>
      </c>
    </row>
    <row r="820" spans="1:2" x14ac:dyDescent="0.5">
      <c r="A820">
        <v>16.383365993252401</v>
      </c>
      <c r="B820">
        <v>19.309486133651799</v>
      </c>
    </row>
    <row r="821" spans="1:2" x14ac:dyDescent="0.5">
      <c r="A821">
        <v>2.3479456376065801</v>
      </c>
      <c r="B821">
        <v>22.458803035541901</v>
      </c>
    </row>
    <row r="822" spans="1:2" x14ac:dyDescent="0.5">
      <c r="A822">
        <v>8.9051225536465797</v>
      </c>
      <c r="B822">
        <v>26.7233993909887</v>
      </c>
    </row>
    <row r="823" spans="1:2" x14ac:dyDescent="0.5">
      <c r="A823">
        <v>3.99494400232589</v>
      </c>
      <c r="B823">
        <v>25.054839487380399</v>
      </c>
    </row>
    <row r="824" spans="1:2" x14ac:dyDescent="0.5">
      <c r="A824">
        <v>11.7145822259754</v>
      </c>
      <c r="B824">
        <v>27.005724551574399</v>
      </c>
    </row>
    <row r="825" spans="1:2" x14ac:dyDescent="0.5">
      <c r="A825">
        <v>13.7530402842473</v>
      </c>
      <c r="B825">
        <v>21.2075169440193</v>
      </c>
    </row>
    <row r="826" spans="1:2" x14ac:dyDescent="0.5">
      <c r="A826">
        <v>1.10208752691232</v>
      </c>
      <c r="B826">
        <v>25.011640947086399</v>
      </c>
    </row>
    <row r="827" spans="1:2" x14ac:dyDescent="0.5">
      <c r="A827">
        <v>13.8222774407208</v>
      </c>
      <c r="B827">
        <v>20.091718504691698</v>
      </c>
    </row>
    <row r="828" spans="1:2" x14ac:dyDescent="0.5">
      <c r="A828">
        <v>16.493337799345799</v>
      </c>
      <c r="B828">
        <v>20.4222833464686</v>
      </c>
    </row>
    <row r="829" spans="1:2" x14ac:dyDescent="0.5">
      <c r="A829">
        <v>11.2104435356603</v>
      </c>
      <c r="B829">
        <v>27.5718914800383</v>
      </c>
    </row>
    <row r="830" spans="1:2" x14ac:dyDescent="0.5">
      <c r="A830">
        <v>1.1779953950066999</v>
      </c>
      <c r="B830">
        <v>22.186560930636698</v>
      </c>
    </row>
    <row r="831" spans="1:2" x14ac:dyDescent="0.5">
      <c r="A831">
        <v>1.3019250314230399</v>
      </c>
      <c r="B831">
        <v>23.699042265263301</v>
      </c>
    </row>
    <row r="832" spans="1:2" x14ac:dyDescent="0.5">
      <c r="A832">
        <v>14.336783817855901</v>
      </c>
      <c r="B832">
        <v>18.8097797173847</v>
      </c>
    </row>
    <row r="833" spans="1:2" x14ac:dyDescent="0.5">
      <c r="A833">
        <v>4.3083358991086698</v>
      </c>
      <c r="B833">
        <v>23.8073364070152</v>
      </c>
    </row>
    <row r="834" spans="1:2" x14ac:dyDescent="0.5">
      <c r="A834">
        <v>17.0041793326583</v>
      </c>
      <c r="B834">
        <v>19.893691119906499</v>
      </c>
    </row>
    <row r="835" spans="1:2" x14ac:dyDescent="0.5">
      <c r="A835">
        <v>10.180956581944001</v>
      </c>
      <c r="B835">
        <v>26.492623325069601</v>
      </c>
    </row>
    <row r="836" spans="1:2" x14ac:dyDescent="0.5">
      <c r="A836">
        <v>10.755555869688701</v>
      </c>
      <c r="B836">
        <v>25.229518679749098</v>
      </c>
    </row>
    <row r="837" spans="1:2" x14ac:dyDescent="0.5">
      <c r="A837">
        <v>15.161886268261499</v>
      </c>
      <c r="B837">
        <v>21.558953510628101</v>
      </c>
    </row>
    <row r="838" spans="1:2" x14ac:dyDescent="0.5">
      <c r="A838">
        <v>4.4202177027079097</v>
      </c>
      <c r="B838">
        <v>23.229552311929599</v>
      </c>
    </row>
    <row r="839" spans="1:2" x14ac:dyDescent="0.5">
      <c r="A839">
        <v>11.0983421123934</v>
      </c>
      <c r="B839">
        <v>26.4753373406527</v>
      </c>
    </row>
    <row r="840" spans="1:2" x14ac:dyDescent="0.5">
      <c r="A840">
        <v>13.5062447631375</v>
      </c>
      <c r="B840">
        <v>21.261371903913599</v>
      </c>
    </row>
    <row r="841" spans="1:2" x14ac:dyDescent="0.5">
      <c r="A841">
        <v>3.0722760089444998</v>
      </c>
      <c r="B841">
        <v>25.2940259465643</v>
      </c>
    </row>
    <row r="842" spans="1:2" x14ac:dyDescent="0.5">
      <c r="A842">
        <v>9.6500933267493494</v>
      </c>
      <c r="B842">
        <v>25.6029113386174</v>
      </c>
    </row>
    <row r="843" spans="1:2" x14ac:dyDescent="0.5">
      <c r="A843">
        <v>15.433647275300499</v>
      </c>
      <c r="B843">
        <v>19.5197449114238</v>
      </c>
    </row>
    <row r="844" spans="1:2" x14ac:dyDescent="0.5">
      <c r="A844">
        <v>15.977433341406501</v>
      </c>
      <c r="B844">
        <v>21.107741947326002</v>
      </c>
    </row>
    <row r="845" spans="1:2" x14ac:dyDescent="0.5">
      <c r="A845">
        <v>9.0158864614262093</v>
      </c>
      <c r="B845">
        <v>24.831118982555399</v>
      </c>
    </row>
    <row r="846" spans="1:2" x14ac:dyDescent="0.5">
      <c r="A846">
        <v>14.2067558084503</v>
      </c>
      <c r="B846">
        <v>21.161569812784901</v>
      </c>
    </row>
    <row r="847" spans="1:2" x14ac:dyDescent="0.5">
      <c r="A847">
        <v>16.8572365459531</v>
      </c>
      <c r="B847">
        <v>18.192943345388802</v>
      </c>
    </row>
    <row r="848" spans="1:2" x14ac:dyDescent="0.5">
      <c r="A848">
        <v>12.692257104440801</v>
      </c>
      <c r="B848">
        <v>27.1235708924936</v>
      </c>
    </row>
    <row r="849" spans="1:2" x14ac:dyDescent="0.5">
      <c r="A849">
        <v>10.276845694570399</v>
      </c>
      <c r="B849">
        <v>24.301941487258802</v>
      </c>
    </row>
    <row r="850" spans="1:2" x14ac:dyDescent="0.5">
      <c r="A850">
        <v>16.311478329413099</v>
      </c>
      <c r="B850">
        <v>19.9125345564985</v>
      </c>
    </row>
    <row r="851" spans="1:2" x14ac:dyDescent="0.5">
      <c r="A851">
        <v>13.0542432431664</v>
      </c>
      <c r="B851">
        <v>18.4346255565249</v>
      </c>
    </row>
    <row r="852" spans="1:2" x14ac:dyDescent="0.5">
      <c r="A852">
        <v>12.719746143807599</v>
      </c>
      <c r="B852">
        <v>26.0087138700056</v>
      </c>
    </row>
    <row r="853" spans="1:2" x14ac:dyDescent="0.5">
      <c r="A853">
        <v>3.03898320770677</v>
      </c>
      <c r="B853">
        <v>25.553423669225399</v>
      </c>
    </row>
    <row r="854" spans="1:2" x14ac:dyDescent="0.5">
      <c r="A854">
        <v>8.8977338802021695</v>
      </c>
      <c r="B854">
        <v>26.013007447343501</v>
      </c>
    </row>
    <row r="855" spans="1:2" x14ac:dyDescent="0.5">
      <c r="A855">
        <v>15.8536122919012</v>
      </c>
      <c r="B855">
        <v>18.932636802684598</v>
      </c>
    </row>
    <row r="856" spans="1:2" x14ac:dyDescent="0.5">
      <c r="A856">
        <v>13.396263117515399</v>
      </c>
      <c r="B856">
        <v>18.986663917846201</v>
      </c>
    </row>
    <row r="857" spans="1:2" x14ac:dyDescent="0.5">
      <c r="A857">
        <v>1.62929803045782</v>
      </c>
      <c r="B857">
        <v>23.328040092400698</v>
      </c>
    </row>
    <row r="858" spans="1:2" x14ac:dyDescent="0.5">
      <c r="A858">
        <v>13.8666127179473</v>
      </c>
      <c r="B858">
        <v>21.452328037779498</v>
      </c>
    </row>
    <row r="859" spans="1:2" x14ac:dyDescent="0.5">
      <c r="A859">
        <v>11.494887586585699</v>
      </c>
      <c r="B859">
        <v>26.0441653846108</v>
      </c>
    </row>
    <row r="860" spans="1:2" x14ac:dyDescent="0.5">
      <c r="A860">
        <v>8.9648764851950808</v>
      </c>
      <c r="B860">
        <v>25.781320488111199</v>
      </c>
    </row>
    <row r="861" spans="1:2" x14ac:dyDescent="0.5">
      <c r="A861">
        <v>14.909645119823301</v>
      </c>
      <c r="B861">
        <v>21.1419338778359</v>
      </c>
    </row>
    <row r="862" spans="1:2" x14ac:dyDescent="0.5">
      <c r="A862">
        <v>14.1187990138936</v>
      </c>
      <c r="B862">
        <v>21.144729895289</v>
      </c>
    </row>
    <row r="863" spans="1:2" x14ac:dyDescent="0.5">
      <c r="A863">
        <v>16.477953982607598</v>
      </c>
      <c r="B863">
        <v>18.343645562596301</v>
      </c>
    </row>
    <row r="864" spans="1:2" x14ac:dyDescent="0.5">
      <c r="A864">
        <v>15.5615991605179</v>
      </c>
      <c r="B864">
        <v>21.342448519563501</v>
      </c>
    </row>
    <row r="865" spans="1:2" x14ac:dyDescent="0.5">
      <c r="A865">
        <v>12.5662916171948</v>
      </c>
      <c r="B865">
        <v>25.913042266542501</v>
      </c>
    </row>
    <row r="866" spans="1:2" x14ac:dyDescent="0.5">
      <c r="A866">
        <v>10.814951937228599</v>
      </c>
      <c r="B866">
        <v>25.913857805770402</v>
      </c>
    </row>
    <row r="867" spans="1:2" x14ac:dyDescent="0.5">
      <c r="A867">
        <v>16.5235507053434</v>
      </c>
      <c r="B867">
        <v>18.246277125856501</v>
      </c>
    </row>
    <row r="868" spans="1:2" x14ac:dyDescent="0.5">
      <c r="A868">
        <v>1.8729681512641601</v>
      </c>
      <c r="B868">
        <v>24.881194541221902</v>
      </c>
    </row>
    <row r="869" spans="1:2" x14ac:dyDescent="0.5">
      <c r="A869">
        <v>10.706972573207199</v>
      </c>
      <c r="B869">
        <v>26.806806579489699</v>
      </c>
    </row>
    <row r="870" spans="1:2" x14ac:dyDescent="0.5">
      <c r="A870">
        <v>3.9566095920617501</v>
      </c>
      <c r="B870">
        <v>25.009359564712799</v>
      </c>
    </row>
    <row r="871" spans="1:2" x14ac:dyDescent="0.5">
      <c r="A871">
        <v>2.2830589116306998</v>
      </c>
      <c r="B871">
        <v>25.4586883159722</v>
      </c>
    </row>
    <row r="872" spans="1:2" x14ac:dyDescent="0.5">
      <c r="A872">
        <v>12.0996782277803</v>
      </c>
      <c r="B872">
        <v>25.7720130082274</v>
      </c>
    </row>
    <row r="873" spans="1:2" x14ac:dyDescent="0.5">
      <c r="A873">
        <v>16.323422211075101</v>
      </c>
      <c r="B873">
        <v>21.849259090736901</v>
      </c>
    </row>
    <row r="874" spans="1:2" x14ac:dyDescent="0.5">
      <c r="A874">
        <v>14.544102193874901</v>
      </c>
      <c r="B874">
        <v>21.2018891998291</v>
      </c>
    </row>
    <row r="875" spans="1:2" x14ac:dyDescent="0.5">
      <c r="A875">
        <v>13.923037044868201</v>
      </c>
      <c r="B875">
        <v>20.449030670222299</v>
      </c>
    </row>
    <row r="876" spans="1:2" x14ac:dyDescent="0.5">
      <c r="A876">
        <v>16.604131187642199</v>
      </c>
      <c r="B876">
        <v>18.259541017146599</v>
      </c>
    </row>
    <row r="877" spans="1:2" x14ac:dyDescent="0.5">
      <c r="A877">
        <v>4.7186463210823</v>
      </c>
      <c r="B877">
        <v>25.114355344682998</v>
      </c>
    </row>
    <row r="878" spans="1:2" x14ac:dyDescent="0.5">
      <c r="A878">
        <v>2.9217406760474902</v>
      </c>
      <c r="B878">
        <v>23.0194246140763</v>
      </c>
    </row>
    <row r="879" spans="1:2" x14ac:dyDescent="0.5">
      <c r="A879">
        <v>13.832424704724801</v>
      </c>
      <c r="B879">
        <v>19.069853127031301</v>
      </c>
    </row>
    <row r="880" spans="1:2" x14ac:dyDescent="0.5">
      <c r="A880">
        <v>9.1866311621344394</v>
      </c>
      <c r="B880">
        <v>27.900229819905</v>
      </c>
    </row>
    <row r="881" spans="1:2" x14ac:dyDescent="0.5">
      <c r="A881">
        <v>14.762453221311</v>
      </c>
      <c r="B881">
        <v>21.113632366359798</v>
      </c>
    </row>
    <row r="882" spans="1:2" x14ac:dyDescent="0.5">
      <c r="A882">
        <v>5.2167140094287303</v>
      </c>
      <c r="B882">
        <v>23.9263989564345</v>
      </c>
    </row>
    <row r="883" spans="1:2" x14ac:dyDescent="0.5">
      <c r="A883">
        <v>12.0522000966106</v>
      </c>
      <c r="B883">
        <v>26.1623541649031</v>
      </c>
    </row>
    <row r="884" spans="1:2" x14ac:dyDescent="0.5">
      <c r="A884">
        <v>3.0042450992398799</v>
      </c>
      <c r="B884">
        <v>24.497989392917901</v>
      </c>
    </row>
    <row r="885" spans="1:2" x14ac:dyDescent="0.5">
      <c r="A885">
        <v>16.6689184062866</v>
      </c>
      <c r="B885">
        <v>19.0343188230589</v>
      </c>
    </row>
    <row r="886" spans="1:2" x14ac:dyDescent="0.5">
      <c r="A886">
        <v>2.7271274299191899</v>
      </c>
      <c r="B886">
        <v>24.027031672175099</v>
      </c>
    </row>
    <row r="887" spans="1:2" x14ac:dyDescent="0.5">
      <c r="A887">
        <v>10.3694118551507</v>
      </c>
      <c r="B887">
        <v>24.8498445991744</v>
      </c>
    </row>
    <row r="888" spans="1:2" x14ac:dyDescent="0.5">
      <c r="A888">
        <v>12.5569234819407</v>
      </c>
      <c r="B888">
        <v>26.119995434806601</v>
      </c>
    </row>
    <row r="889" spans="1:2" x14ac:dyDescent="0.5">
      <c r="A889">
        <v>15.735533698157299</v>
      </c>
      <c r="B889">
        <v>21.8865548036127</v>
      </c>
    </row>
    <row r="890" spans="1:2" x14ac:dyDescent="0.5">
      <c r="A890">
        <v>9.0710704703699303</v>
      </c>
      <c r="B890">
        <v>26.3236631737498</v>
      </c>
    </row>
    <row r="891" spans="1:2" x14ac:dyDescent="0.5">
      <c r="A891">
        <v>9.4627164611286894</v>
      </c>
      <c r="B891">
        <v>27.6206099488573</v>
      </c>
    </row>
    <row r="892" spans="1:2" x14ac:dyDescent="0.5">
      <c r="A892">
        <v>4.51609942423483</v>
      </c>
      <c r="B892">
        <v>22.324279158219198</v>
      </c>
    </row>
    <row r="893" spans="1:2" x14ac:dyDescent="0.5">
      <c r="A893">
        <v>3.9316227756416602</v>
      </c>
      <c r="B893">
        <v>24.4598706369365</v>
      </c>
    </row>
    <row r="894" spans="1:2" x14ac:dyDescent="0.5">
      <c r="A894">
        <v>12.7403521908053</v>
      </c>
      <c r="B894">
        <v>27.9754518272089</v>
      </c>
    </row>
    <row r="895" spans="1:2" x14ac:dyDescent="0.5">
      <c r="A895">
        <v>14.6236991055834</v>
      </c>
      <c r="B895">
        <v>21.280562249971201</v>
      </c>
    </row>
    <row r="896" spans="1:2" x14ac:dyDescent="0.5">
      <c r="A896">
        <v>8.9051298187573202</v>
      </c>
      <c r="B896">
        <v>27.508948572323298</v>
      </c>
    </row>
    <row r="897" spans="1:2" x14ac:dyDescent="0.5">
      <c r="A897">
        <v>11.8202421305431</v>
      </c>
      <c r="B897">
        <v>26.7797058081707</v>
      </c>
    </row>
    <row r="898" spans="1:2" x14ac:dyDescent="0.5">
      <c r="A898">
        <v>1.2069477260505801</v>
      </c>
      <c r="B898">
        <v>25.254989103794699</v>
      </c>
    </row>
    <row r="899" spans="1:2" x14ac:dyDescent="0.5">
      <c r="A899">
        <v>16.283376481988501</v>
      </c>
      <c r="B899">
        <v>20.613461724688602</v>
      </c>
    </row>
    <row r="900" spans="1:2" x14ac:dyDescent="0.5">
      <c r="A900">
        <v>2.5223944752321001</v>
      </c>
      <c r="B900">
        <v>23.2675979977226</v>
      </c>
    </row>
    <row r="901" spans="1:2" x14ac:dyDescent="0.5">
      <c r="A901">
        <v>11.709609965715501</v>
      </c>
      <c r="B901">
        <v>24.4420720148063</v>
      </c>
    </row>
    <row r="902" spans="1:2" x14ac:dyDescent="0.5">
      <c r="A902">
        <v>4.6168195984129898</v>
      </c>
      <c r="B902">
        <v>25.3260152917474</v>
      </c>
    </row>
    <row r="903" spans="1:2" x14ac:dyDescent="0.5">
      <c r="A903">
        <v>2.3637973427587999</v>
      </c>
      <c r="B903">
        <v>22.541421226750799</v>
      </c>
    </row>
    <row r="904" spans="1:2" x14ac:dyDescent="0.5">
      <c r="A904">
        <v>11.351875521081899</v>
      </c>
      <c r="B904">
        <v>27.474865559730599</v>
      </c>
    </row>
    <row r="905" spans="1:2" x14ac:dyDescent="0.5">
      <c r="A905">
        <v>14.977643571605199</v>
      </c>
      <c r="B905">
        <v>19.0136073547209</v>
      </c>
    </row>
    <row r="906" spans="1:2" x14ac:dyDescent="0.5">
      <c r="A906">
        <v>9.3804566209810591</v>
      </c>
      <c r="B906">
        <v>26.7481609074982</v>
      </c>
    </row>
    <row r="907" spans="1:2" x14ac:dyDescent="0.5">
      <c r="A907">
        <v>4.0907485373124404</v>
      </c>
      <c r="B907">
        <v>22.567078945655599</v>
      </c>
    </row>
    <row r="908" spans="1:2" x14ac:dyDescent="0.5">
      <c r="A908">
        <v>13.5097817235724</v>
      </c>
      <c r="B908">
        <v>18.433722586146601</v>
      </c>
    </row>
    <row r="909" spans="1:2" x14ac:dyDescent="0.5">
      <c r="A909">
        <v>16.5957790958191</v>
      </c>
      <c r="B909">
        <v>20.4676430155513</v>
      </c>
    </row>
    <row r="910" spans="1:2" x14ac:dyDescent="0.5">
      <c r="A910">
        <v>10.3937252482005</v>
      </c>
      <c r="B910">
        <v>25.168715185910902</v>
      </c>
    </row>
    <row r="911" spans="1:2" x14ac:dyDescent="0.5">
      <c r="A911">
        <v>11.940591373213699</v>
      </c>
      <c r="B911">
        <v>25.221481580968302</v>
      </c>
    </row>
    <row r="912" spans="1:2" x14ac:dyDescent="0.5">
      <c r="A912">
        <v>4.9574743486114397</v>
      </c>
      <c r="B912">
        <v>22.691669029379302</v>
      </c>
    </row>
    <row r="913" spans="1:2" x14ac:dyDescent="0.5">
      <c r="A913">
        <v>11.311548716636199</v>
      </c>
      <c r="B913">
        <v>26.907237082114399</v>
      </c>
    </row>
    <row r="914" spans="1:2" x14ac:dyDescent="0.5">
      <c r="A914">
        <v>8.9033377913476297</v>
      </c>
      <c r="B914">
        <v>26.213276230843402</v>
      </c>
    </row>
    <row r="915" spans="1:2" x14ac:dyDescent="0.5">
      <c r="A915">
        <v>16.481734524750198</v>
      </c>
      <c r="B915">
        <v>21.2250663839162</v>
      </c>
    </row>
    <row r="916" spans="1:2" x14ac:dyDescent="0.5">
      <c r="A916">
        <v>9.4315194243567895</v>
      </c>
      <c r="B916">
        <v>24.362473955374799</v>
      </c>
    </row>
    <row r="917" spans="1:2" x14ac:dyDescent="0.5">
      <c r="A917">
        <v>13.441086800311201</v>
      </c>
      <c r="B917">
        <v>20.645927281760699</v>
      </c>
    </row>
    <row r="918" spans="1:2" x14ac:dyDescent="0.5">
      <c r="A918">
        <v>13.8839147517161</v>
      </c>
      <c r="B918">
        <v>21.4991240106826</v>
      </c>
    </row>
    <row r="919" spans="1:2" x14ac:dyDescent="0.5">
      <c r="A919">
        <v>1.62041686871028</v>
      </c>
      <c r="B919">
        <v>22.5100454790052</v>
      </c>
    </row>
    <row r="920" spans="1:2" x14ac:dyDescent="0.5">
      <c r="A920">
        <v>4.0793136330628004</v>
      </c>
      <c r="B920">
        <v>25.267909809330799</v>
      </c>
    </row>
    <row r="921" spans="1:2" x14ac:dyDescent="0.5">
      <c r="A921">
        <v>11.0416912638926</v>
      </c>
      <c r="B921">
        <v>25.582014521312701</v>
      </c>
    </row>
    <row r="922" spans="1:2" x14ac:dyDescent="0.5">
      <c r="A922">
        <v>2.2371976552353399</v>
      </c>
      <c r="B922">
        <v>22.870470542314099</v>
      </c>
    </row>
    <row r="923" spans="1:2" x14ac:dyDescent="0.5">
      <c r="A923">
        <v>14.4351477676044</v>
      </c>
      <c r="B923">
        <v>20.084935795127901</v>
      </c>
    </row>
    <row r="924" spans="1:2" x14ac:dyDescent="0.5">
      <c r="A924">
        <v>14.470297781277401</v>
      </c>
      <c r="B924">
        <v>18.725513941324198</v>
      </c>
    </row>
    <row r="925" spans="1:2" x14ac:dyDescent="0.5">
      <c r="A925">
        <v>15.497754883793901</v>
      </c>
      <c r="B925">
        <v>19.429192951282399</v>
      </c>
    </row>
    <row r="926" spans="1:2" x14ac:dyDescent="0.5">
      <c r="A926">
        <v>1.8884136540665999</v>
      </c>
      <c r="B926">
        <v>23.424916441497299</v>
      </c>
    </row>
    <row r="927" spans="1:2" x14ac:dyDescent="0.5">
      <c r="A927">
        <v>1.59288804848983</v>
      </c>
      <c r="B927">
        <v>24.156394091267401</v>
      </c>
    </row>
    <row r="928" spans="1:2" x14ac:dyDescent="0.5">
      <c r="A928">
        <v>1.7226407090570399</v>
      </c>
      <c r="B928">
        <v>23.7839200550854</v>
      </c>
    </row>
    <row r="929" spans="1:2" x14ac:dyDescent="0.5">
      <c r="A929">
        <v>3.1237738822839698</v>
      </c>
      <c r="B929">
        <v>24.448115115430799</v>
      </c>
    </row>
    <row r="930" spans="1:2" x14ac:dyDescent="0.5">
      <c r="A930">
        <v>8.8170064817823697</v>
      </c>
      <c r="B930">
        <v>24.952431659903301</v>
      </c>
    </row>
    <row r="931" spans="1:2" x14ac:dyDescent="0.5">
      <c r="A931">
        <v>1.6000798203162001</v>
      </c>
      <c r="B931">
        <v>24.471235882751198</v>
      </c>
    </row>
    <row r="932" spans="1:2" x14ac:dyDescent="0.5">
      <c r="A932">
        <v>4.1886945350410496</v>
      </c>
      <c r="B932">
        <v>23.188272413623199</v>
      </c>
    </row>
    <row r="933" spans="1:2" x14ac:dyDescent="0.5">
      <c r="A933">
        <v>10.9975032271257</v>
      </c>
      <c r="B933">
        <v>27.133668826040601</v>
      </c>
    </row>
    <row r="934" spans="1:2" x14ac:dyDescent="0.5">
      <c r="A934">
        <v>11.609821096939401</v>
      </c>
      <c r="B934">
        <v>27.013400104301699</v>
      </c>
    </row>
    <row r="935" spans="1:2" x14ac:dyDescent="0.5">
      <c r="A935">
        <v>13.4616060992855</v>
      </c>
      <c r="B935">
        <v>18.420769494370099</v>
      </c>
    </row>
    <row r="936" spans="1:2" x14ac:dyDescent="0.5">
      <c r="A936">
        <v>14.0870862382593</v>
      </c>
      <c r="B936">
        <v>19.833157363606698</v>
      </c>
    </row>
    <row r="937" spans="1:2" x14ac:dyDescent="0.5">
      <c r="A937">
        <v>13.294565742207499</v>
      </c>
      <c r="B937">
        <v>19.182497541520199</v>
      </c>
    </row>
    <row r="938" spans="1:2" x14ac:dyDescent="0.5">
      <c r="A938">
        <v>15.691378788736399</v>
      </c>
      <c r="B938">
        <v>20.621293530138001</v>
      </c>
    </row>
    <row r="939" spans="1:2" x14ac:dyDescent="0.5">
      <c r="A939">
        <v>2.7139387238832202</v>
      </c>
      <c r="B939">
        <v>24.055453193604698</v>
      </c>
    </row>
    <row r="940" spans="1:2" x14ac:dyDescent="0.5">
      <c r="A940">
        <v>4.1775005849442497</v>
      </c>
      <c r="B940">
        <v>22.519807370378501</v>
      </c>
    </row>
    <row r="941" spans="1:2" x14ac:dyDescent="0.5">
      <c r="A941">
        <v>3.5172282391904002</v>
      </c>
      <c r="B941">
        <v>24.450024999660599</v>
      </c>
    </row>
    <row r="942" spans="1:2" x14ac:dyDescent="0.5">
      <c r="A942">
        <v>1.0960613245620701</v>
      </c>
      <c r="B942">
        <v>25.580158493503401</v>
      </c>
    </row>
    <row r="943" spans="1:2" x14ac:dyDescent="0.5">
      <c r="A943">
        <v>14.931195840415899</v>
      </c>
      <c r="B943">
        <v>21.582692470327501</v>
      </c>
    </row>
    <row r="944" spans="1:2" x14ac:dyDescent="0.5">
      <c r="A944">
        <v>4.3673732430290997</v>
      </c>
      <c r="B944">
        <v>25.2303634766632</v>
      </c>
    </row>
    <row r="945" spans="1:2" x14ac:dyDescent="0.5">
      <c r="A945">
        <v>4.8760462911562401</v>
      </c>
      <c r="B945">
        <v>25.417405375536902</v>
      </c>
    </row>
    <row r="946" spans="1:2" x14ac:dyDescent="0.5">
      <c r="A946">
        <v>2.4088044966076301</v>
      </c>
      <c r="B946">
        <v>23.409724432898599</v>
      </c>
    </row>
    <row r="947" spans="1:2" x14ac:dyDescent="0.5">
      <c r="A947">
        <v>1.81419950757608</v>
      </c>
      <c r="B947">
        <v>25.388533568665501</v>
      </c>
    </row>
    <row r="948" spans="1:2" x14ac:dyDescent="0.5">
      <c r="A948">
        <v>10.398079393374401</v>
      </c>
      <c r="B948">
        <v>25.716119868886999</v>
      </c>
    </row>
    <row r="949" spans="1:2" x14ac:dyDescent="0.5">
      <c r="A949">
        <v>1.38858930693831</v>
      </c>
      <c r="B949">
        <v>22.752574196435699</v>
      </c>
    </row>
    <row r="950" spans="1:2" x14ac:dyDescent="0.5">
      <c r="A950">
        <v>9.8120564467095797</v>
      </c>
      <c r="B950">
        <v>25.394732833392101</v>
      </c>
    </row>
    <row r="951" spans="1:2" x14ac:dyDescent="0.5">
      <c r="A951">
        <v>9.1026006592332394</v>
      </c>
      <c r="B951">
        <v>24.983402627901501</v>
      </c>
    </row>
    <row r="952" spans="1:2" x14ac:dyDescent="0.5">
      <c r="A952">
        <v>11.798361263819301</v>
      </c>
      <c r="B952">
        <v>25.204983489806299</v>
      </c>
    </row>
    <row r="953" spans="1:2" x14ac:dyDescent="0.5">
      <c r="A953">
        <v>4.03273611749428</v>
      </c>
      <c r="B953">
        <v>23.808868321056</v>
      </c>
    </row>
    <row r="954" spans="1:2" x14ac:dyDescent="0.5">
      <c r="A954">
        <v>15.793434509828</v>
      </c>
      <c r="B954">
        <v>19.4396668169401</v>
      </c>
    </row>
    <row r="955" spans="1:2" x14ac:dyDescent="0.5">
      <c r="A955">
        <v>10.499189395796501</v>
      </c>
      <c r="B955">
        <v>26.810870083114398</v>
      </c>
    </row>
    <row r="956" spans="1:2" x14ac:dyDescent="0.5">
      <c r="A956">
        <v>4.9043746447800496</v>
      </c>
      <c r="B956">
        <v>24.1661922516696</v>
      </c>
    </row>
    <row r="957" spans="1:2" x14ac:dyDescent="0.5">
      <c r="A957">
        <v>2.21374559362296</v>
      </c>
      <c r="B957">
        <v>23.264814119894702</v>
      </c>
    </row>
    <row r="958" spans="1:2" x14ac:dyDescent="0.5">
      <c r="A958">
        <v>3.0100141902725799</v>
      </c>
      <c r="B958">
        <v>24.030625162624901</v>
      </c>
    </row>
    <row r="959" spans="1:2" x14ac:dyDescent="0.5">
      <c r="A959">
        <v>11.551868783817699</v>
      </c>
      <c r="B959">
        <v>24.906470584324701</v>
      </c>
    </row>
    <row r="960" spans="1:2" x14ac:dyDescent="0.5">
      <c r="A960">
        <v>13.672618476049401</v>
      </c>
      <c r="B960">
        <v>21.120090422169401</v>
      </c>
    </row>
    <row r="961" spans="1:2" x14ac:dyDescent="0.5">
      <c r="A961">
        <v>2.7232254036171701</v>
      </c>
      <c r="B961">
        <v>22.490396593209301</v>
      </c>
    </row>
    <row r="962" spans="1:2" x14ac:dyDescent="0.5">
      <c r="A962">
        <v>4.1659018133809003</v>
      </c>
      <c r="B962">
        <v>23.472674305020998</v>
      </c>
    </row>
    <row r="963" spans="1:2" x14ac:dyDescent="0.5">
      <c r="A963">
        <v>3.4121253907370002</v>
      </c>
      <c r="B963">
        <v>25.4236136698309</v>
      </c>
    </row>
    <row r="964" spans="1:2" x14ac:dyDescent="0.5">
      <c r="A964">
        <v>16.7510100419472</v>
      </c>
      <c r="B964">
        <v>19.284091790562901</v>
      </c>
    </row>
    <row r="965" spans="1:2" x14ac:dyDescent="0.5">
      <c r="A965">
        <v>9.2517734878668492</v>
      </c>
      <c r="B965">
        <v>25.232946761595201</v>
      </c>
    </row>
    <row r="966" spans="1:2" x14ac:dyDescent="0.5">
      <c r="A966">
        <v>14.6698651906745</v>
      </c>
      <c r="B966">
        <v>21.5422310237598</v>
      </c>
    </row>
    <row r="967" spans="1:2" x14ac:dyDescent="0.5">
      <c r="A967">
        <v>15.7728676214514</v>
      </c>
      <c r="B967">
        <v>19.326684619487398</v>
      </c>
    </row>
    <row r="968" spans="1:2" x14ac:dyDescent="0.5">
      <c r="A968">
        <v>15.840020288807001</v>
      </c>
      <c r="B968">
        <v>21.4850010810794</v>
      </c>
    </row>
    <row r="969" spans="1:2" x14ac:dyDescent="0.5">
      <c r="A969">
        <v>4.4609976745260704</v>
      </c>
      <c r="B969">
        <v>25.379956205639701</v>
      </c>
    </row>
    <row r="970" spans="1:2" x14ac:dyDescent="0.5">
      <c r="A970">
        <v>10.2423662263773</v>
      </c>
      <c r="B970">
        <v>28.003544944142501</v>
      </c>
    </row>
    <row r="971" spans="1:2" x14ac:dyDescent="0.5">
      <c r="A971">
        <v>10.986978235817199</v>
      </c>
      <c r="B971">
        <v>27.2735261924492</v>
      </c>
    </row>
    <row r="972" spans="1:2" x14ac:dyDescent="0.5">
      <c r="A972">
        <v>2.5415028483241699</v>
      </c>
      <c r="B972">
        <v>25.517832280305399</v>
      </c>
    </row>
    <row r="973" spans="1:2" x14ac:dyDescent="0.5">
      <c r="A973">
        <v>10.927759275424201</v>
      </c>
      <c r="B973">
        <v>27.411905915357998</v>
      </c>
    </row>
    <row r="974" spans="1:2" x14ac:dyDescent="0.5">
      <c r="A974">
        <v>9.7682300447719808</v>
      </c>
      <c r="B974">
        <v>26.975909307537702</v>
      </c>
    </row>
    <row r="975" spans="1:2" x14ac:dyDescent="0.5">
      <c r="A975">
        <v>9.7673595235985609</v>
      </c>
      <c r="B975">
        <v>25.758239495924801</v>
      </c>
    </row>
    <row r="976" spans="1:2" x14ac:dyDescent="0.5">
      <c r="A976">
        <v>1.7940191807347901</v>
      </c>
      <c r="B976">
        <v>25.657025608872601</v>
      </c>
    </row>
    <row r="977" spans="1:2" x14ac:dyDescent="0.5">
      <c r="A977">
        <v>5.0062233813616901</v>
      </c>
      <c r="B977">
        <v>23.1934671215256</v>
      </c>
    </row>
    <row r="978" spans="1:2" x14ac:dyDescent="0.5">
      <c r="A978">
        <v>8.7027856879944796</v>
      </c>
      <c r="B978">
        <v>27.1865428828857</v>
      </c>
    </row>
    <row r="979" spans="1:2" x14ac:dyDescent="0.5">
      <c r="A979">
        <v>9.3577678266603197</v>
      </c>
      <c r="B979">
        <v>24.819145306214299</v>
      </c>
    </row>
    <row r="980" spans="1:2" x14ac:dyDescent="0.5">
      <c r="A980">
        <v>12.151536354012901</v>
      </c>
      <c r="B980">
        <v>26.9425958167438</v>
      </c>
    </row>
    <row r="981" spans="1:2" x14ac:dyDescent="0.5">
      <c r="A981">
        <v>15.0271978275404</v>
      </c>
      <c r="B981">
        <v>21.4161577695346</v>
      </c>
    </row>
    <row r="982" spans="1:2" x14ac:dyDescent="0.5">
      <c r="A982">
        <v>14.8538749760254</v>
      </c>
      <c r="B982">
        <v>18.6986714151328</v>
      </c>
    </row>
    <row r="983" spans="1:2" x14ac:dyDescent="0.5">
      <c r="A983">
        <v>12.272471615143999</v>
      </c>
      <c r="B983">
        <v>24.8961190265066</v>
      </c>
    </row>
    <row r="984" spans="1:2" x14ac:dyDescent="0.5">
      <c r="A984">
        <v>16.0067971951587</v>
      </c>
      <c r="B984">
        <v>20.785226734408202</v>
      </c>
    </row>
    <row r="985" spans="1:2" x14ac:dyDescent="0.5">
      <c r="A985">
        <v>12.336813691149001</v>
      </c>
      <c r="B985">
        <v>26.7681984337977</v>
      </c>
    </row>
    <row r="986" spans="1:2" x14ac:dyDescent="0.5">
      <c r="A986">
        <v>15.861156886376801</v>
      </c>
      <c r="B986">
        <v>19.055515312516</v>
      </c>
    </row>
    <row r="987" spans="1:2" x14ac:dyDescent="0.5">
      <c r="A987">
        <v>3.8018439682150702</v>
      </c>
      <c r="B987">
        <v>24.3506561682781</v>
      </c>
    </row>
    <row r="988" spans="1:2" x14ac:dyDescent="0.5">
      <c r="A988">
        <v>8.9395822896171602</v>
      </c>
      <c r="B988">
        <v>25.390463841909501</v>
      </c>
    </row>
    <row r="989" spans="1:2" x14ac:dyDescent="0.5">
      <c r="A989">
        <v>3.9639887603463602</v>
      </c>
      <c r="B989">
        <v>22.023885700060202</v>
      </c>
    </row>
    <row r="990" spans="1:2" x14ac:dyDescent="0.5">
      <c r="A990">
        <v>1.82408788003614</v>
      </c>
      <c r="B990">
        <v>24.214586574511099</v>
      </c>
    </row>
    <row r="991" spans="1:2" x14ac:dyDescent="0.5">
      <c r="A991">
        <v>11.408276911722</v>
      </c>
      <c r="B991">
        <v>27.353200760337099</v>
      </c>
    </row>
    <row r="992" spans="1:2" x14ac:dyDescent="0.5">
      <c r="A992">
        <v>13.4655922705177</v>
      </c>
      <c r="B992">
        <v>20.133497852481501</v>
      </c>
    </row>
    <row r="993" spans="1:2" x14ac:dyDescent="0.5">
      <c r="A993">
        <v>2.61053272645812</v>
      </c>
      <c r="B993">
        <v>22.319528391238201</v>
      </c>
    </row>
    <row r="994" spans="1:2" x14ac:dyDescent="0.5">
      <c r="A994">
        <v>12.519392759412099</v>
      </c>
      <c r="B994">
        <v>25.708375965830999</v>
      </c>
    </row>
    <row r="995" spans="1:2" x14ac:dyDescent="0.5">
      <c r="A995">
        <v>12.342760173012801</v>
      </c>
      <c r="B995">
        <v>25.825048129908399</v>
      </c>
    </row>
    <row r="996" spans="1:2" x14ac:dyDescent="0.5">
      <c r="A996">
        <v>16.725056241060202</v>
      </c>
      <c r="B996">
        <v>18.883808470799199</v>
      </c>
    </row>
    <row r="997" spans="1:2" x14ac:dyDescent="0.5">
      <c r="A997">
        <v>10.206813777609</v>
      </c>
      <c r="B997">
        <v>25.051826993492</v>
      </c>
    </row>
    <row r="998" spans="1:2" x14ac:dyDescent="0.5">
      <c r="A998">
        <v>13.651203455577599</v>
      </c>
      <c r="B998">
        <v>20.117131593826901</v>
      </c>
    </row>
    <row r="999" spans="1:2" x14ac:dyDescent="0.5">
      <c r="A999">
        <v>16.750881170396401</v>
      </c>
      <c r="B999">
        <v>21.761327601451999</v>
      </c>
    </row>
    <row r="1000" spans="1:2" x14ac:dyDescent="0.5">
      <c r="A1000">
        <v>13.7933404511411</v>
      </c>
      <c r="B1000">
        <v>20.802127170983901</v>
      </c>
    </row>
    <row r="1001" spans="1:2" x14ac:dyDescent="0.5">
      <c r="A1001">
        <v>12.026702293243099</v>
      </c>
      <c r="B1001">
        <v>27.711569022298701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Speed Rak</cp:lastModifiedBy>
  <dcterms:created xsi:type="dcterms:W3CDTF">2024-09-04T17:59:41Z</dcterms:created>
  <dcterms:modified xsi:type="dcterms:W3CDTF">2026-02-21T18:25:01Z</dcterms:modified>
</cp:coreProperties>
</file>