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Press" sheetId="3" state="visible" r:id="rId3"/>
    <sheet xmlns:r="http://schemas.openxmlformats.org/officeDocument/2006/relationships" name="Career" sheetId="4" state="visible" r:id="rId4"/>
    <sheet xmlns:r="http://schemas.openxmlformats.org/officeDocument/2006/relationships" name="Education" sheetId="5" state="visible" r:id="rId5"/>
    <sheet xmlns:r="http://schemas.openxmlformats.org/officeDocument/2006/relationships" name="Committees" sheetId="6" state="visible" r:id="rId6"/>
    <sheet xmlns:r="http://schemas.openxmlformats.org/officeDocument/2006/relationships" name="Vi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332B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8A8A8A"/>
      <sz val="10"/>
    </font>
    <font>
      <name val="Arial"/>
      <color rgb="006B7686"/>
      <sz val="9"/>
    </font>
  </fonts>
  <fills count="4">
    <fill>
      <patternFill/>
    </fill>
    <fill>
      <patternFill patternType="gray125"/>
    </fill>
    <fill>
      <patternFill patternType="solid">
        <fgColor rgb="0011332B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E6DC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49" fontId="0" fillId="0" borderId="0" pivotButton="0" quotePrefix="0" xfId="0"/>
    <xf numFmtId="49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Website content spreadsheet: blank template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Edit the sheets Projects, Press, Career, Education, Committees and Vision. Keep the column names in row 1 and the sheet names as they are.</t>
        </is>
      </c>
    </row>
    <row r="5">
      <c r="A5" s="2" t="inlineStr">
        <is>
          <t>2. One row = one item. Columns marked * are required. The yellow column is the one to check first.</t>
        </is>
      </c>
    </row>
    <row r="6">
      <c r="A6" s="2" t="inlineStr">
        <is>
          <t>3. Rows whose first column starts with [ are placeholders and are skipped on import. Replace them with real details, or leave them.</t>
        </is>
      </c>
    </row>
    <row r="7">
      <c r="A7" s="2" t="inlineStr">
        <is>
          <t>4. Dates: YYYY-MM-DD (e.g. 2026-04-29) or DD/MM/YYYY. Vision commitments: separate with a semicolon ( ; ).</t>
        </is>
      </c>
    </row>
    <row r="8">
      <c r="A8" s="2" t="inlineStr">
        <is>
          <t>5. The grey 'Source / notes' column is for checking only; it is not put on the website.</t>
        </is>
      </c>
    </row>
    <row r="9">
      <c r="A9" s="2" t="inlineStr">
        <is>
          <t>6. Save as .xlsx (in Google Sheets: File &gt; Download &gt; Microsoft Excel). Then go to /admin &gt; Import, choose the file, check the summary, and click Import.</t>
        </is>
      </c>
    </row>
    <row r="10">
      <c r="A10" s="2" t="inlineStr">
        <is>
          <t>7. Photos are not in the spreadsheet. After importing, add them in /admin: Selected work, Press and Gallery.</t>
        </is>
      </c>
    </row>
    <row r="11">
      <c r="A11" s="2" t="inlineStr"/>
    </row>
    <row r="12">
      <c r="A12" s="3" t="inlineStr">
        <is>
          <t>Add or replace</t>
        </is>
      </c>
    </row>
    <row r="13">
      <c r="A13" s="2" t="inlineStr">
        <is>
          <t>Add keeps what is already on the site and adds new rows (an item with the same title, or same press link, is not added twice).</t>
        </is>
      </c>
    </row>
    <row r="14">
      <c r="A14" s="2" t="inlineStr">
        <is>
          <t>Replace deletes that section on the site first and puts in exactly what is in the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18" customWidth="1" min="4" max="4"/>
    <col width="14" customWidth="1" min="5" max="5"/>
    <col width="26" customWidth="1" min="6" max="6"/>
    <col width="48" customWidth="1" min="7" max="7"/>
    <col width="30" customWidth="1" min="8" max="8"/>
    <col width="40" customWidth="1" min="9" max="9"/>
  </cols>
  <sheetData>
    <row r="1" ht="30" customHeight="1">
      <c r="A1" s="4" t="inlineStr">
        <is>
          <t>Title *</t>
        </is>
      </c>
      <c r="B1" s="4" t="inlineStr">
        <is>
          <t>Category</t>
        </is>
      </c>
      <c r="C1" s="4" t="inlineStr">
        <is>
          <t>Year</t>
        </is>
      </c>
      <c r="D1" s="4" t="inlineStr">
        <is>
          <t>Place</t>
        </is>
      </c>
      <c r="E1" s="4" t="inlineStr">
        <is>
          <t>Headline result</t>
        </is>
      </c>
      <c r="F1" s="4" t="inlineStr">
        <is>
          <t>What the result measures</t>
        </is>
      </c>
      <c r="G1" s="4" t="inlineStr">
        <is>
          <t>Description</t>
        </is>
      </c>
      <c r="H1" s="4" t="inlineStr">
        <is>
          <t>Link</t>
        </is>
      </c>
      <c r="I1" s="4" t="inlineStr">
        <is>
          <t>Source / notes (not imported)</t>
        </is>
      </c>
    </row>
    <row r="2">
      <c r="A2" s="5" t="inlineStr">
        <is>
          <t>[Example: Women's table-banking programme]</t>
        </is>
      </c>
      <c r="B2" s="5" t="inlineStr">
        <is>
          <t>Women and youth</t>
        </is>
      </c>
      <c r="C2" s="6" t="inlineStr">
        <is>
          <t>2019</t>
        </is>
      </c>
      <c r="D2" s="5" t="inlineStr">
        <is>
          <t>Mwea</t>
        </is>
      </c>
      <c r="E2" s="5" t="inlineStr">
        <is>
          <t>120</t>
        </is>
      </c>
      <c r="F2" s="5" t="inlineStr">
        <is>
          <t>groups funded</t>
        </is>
      </c>
      <c r="G2" s="5" t="inlineStr">
        <is>
          <t>Seed capital and training for women's groups.</t>
        </is>
      </c>
      <c r="H2" s="5" t="inlineStr">
        <is>
          <t>https://...</t>
        </is>
      </c>
      <c r="I2" s="7" t="inlineStr">
        <is>
          <t>Rows starting with [ are skipped: replace with real data.</t>
        </is>
      </c>
    </row>
    <row r="3">
      <c r="C3" s="8" t="n"/>
    </row>
    <row r="4">
      <c r="C4" s="8" t="n"/>
    </row>
    <row r="5">
      <c r="C5" s="8" t="n"/>
    </row>
    <row r="6">
      <c r="C6" s="8" t="n"/>
    </row>
    <row r="7">
      <c r="C7" s="8" t="n"/>
    </row>
    <row r="8">
      <c r="C8" s="8" t="n"/>
    </row>
    <row r="9">
      <c r="C9" s="8" t="n"/>
    </row>
    <row r="10">
      <c r="C10" s="8" t="n"/>
    </row>
    <row r="11">
      <c r="C11" s="8" t="n"/>
    </row>
    <row r="12">
      <c r="C12" s="8" t="n"/>
    </row>
    <row r="13">
      <c r="C13" s="8" t="n"/>
    </row>
    <row r="14">
      <c r="C14" s="8" t="n"/>
    </row>
    <row r="15">
      <c r="C15" s="8" t="n"/>
    </row>
    <row r="16">
      <c r="C16" s="8" t="n"/>
    </row>
    <row r="17">
      <c r="C17" s="8" t="n"/>
    </row>
    <row r="18">
      <c r="C18" s="8" t="n"/>
    </row>
    <row r="19">
      <c r="C19" s="8" t="n"/>
    </row>
    <row r="20">
      <c r="C20" s="8" t="n"/>
    </row>
    <row r="21">
      <c r="C21" s="8" t="n"/>
    </row>
    <row r="22">
      <c r="C22" s="8" t="n"/>
    </row>
    <row r="23">
      <c r="C23" s="8" t="n"/>
    </row>
    <row r="24">
      <c r="C24" s="8" t="n"/>
    </row>
    <row r="25">
      <c r="C25" s="8" t="n"/>
    </row>
    <row r="26">
      <c r="C26" s="8" t="n"/>
    </row>
    <row r="27">
      <c r="C27" s="8" t="n"/>
    </row>
    <row r="28">
      <c r="C28" s="8" t="n"/>
    </row>
    <row r="29">
      <c r="C29" s="8" t="n"/>
    </row>
    <row r="30">
      <c r="C30" s="8" t="n"/>
    </row>
    <row r="31">
      <c r="C31" s="8" t="n"/>
    </row>
    <row r="32">
      <c r="C32" s="8" t="n"/>
    </row>
    <row r="33">
      <c r="C33" s="8" t="n"/>
    </row>
    <row r="34">
      <c r="C34" s="8" t="n"/>
    </row>
    <row r="35">
      <c r="C35" s="8" t="n"/>
    </row>
    <row r="36">
      <c r="C36" s="8" t="n"/>
    </row>
    <row r="37">
      <c r="C37" s="8" t="n"/>
    </row>
    <row r="38">
      <c r="C38" s="8" t="n"/>
    </row>
    <row r="39">
      <c r="C39" s="8" t="n"/>
    </row>
    <row r="40">
      <c r="C40" s="8" t="n"/>
    </row>
    <row r="41">
      <c r="C41" s="8" t="n"/>
    </row>
    <row r="42">
      <c r="C42" s="8" t="n"/>
    </row>
    <row r="43">
      <c r="C43" s="8" t="n"/>
    </row>
    <row r="44">
      <c r="C44" s="8" t="n"/>
    </row>
    <row r="45">
      <c r="C45" s="8" t="n"/>
    </row>
    <row r="46">
      <c r="C46" s="8" t="n"/>
    </row>
    <row r="47">
      <c r="C47" s="8" t="n"/>
    </row>
    <row r="48">
      <c r="C48" s="8" t="n"/>
    </row>
    <row r="49">
      <c r="C49" s="8" t="n"/>
    </row>
    <row r="50">
      <c r="C50" s="8" t="n"/>
    </row>
    <row r="51">
      <c r="C51" s="8" t="n"/>
    </row>
    <row r="52">
      <c r="C52" s="8" t="n"/>
    </row>
    <row r="53">
      <c r="C53" s="8" t="n"/>
    </row>
    <row r="54">
      <c r="C54" s="8" t="n"/>
    </row>
    <row r="55">
      <c r="C55" s="8" t="n"/>
    </row>
    <row r="56">
      <c r="C56" s="8" t="n"/>
    </row>
    <row r="57">
      <c r="C57" s="8" t="n"/>
    </row>
    <row r="58">
      <c r="C58" s="8" t="n"/>
    </row>
    <row r="59">
      <c r="C59" s="8" t="n"/>
    </row>
    <row r="60">
      <c r="C60" s="8" t="n"/>
    </row>
    <row r="61">
      <c r="C61" s="8" t="n"/>
    </row>
    <row r="62">
      <c r="C62" s="8" t="n"/>
    </row>
    <row r="63">
      <c r="C63" s="8" t="n"/>
    </row>
    <row r="64">
      <c r="C64" s="8" t="n"/>
    </row>
    <row r="65">
      <c r="C65" s="8" t="n"/>
    </row>
    <row r="66">
      <c r="C66" s="8" t="n"/>
    </row>
    <row r="67">
      <c r="C67" s="8" t="n"/>
    </row>
    <row r="68">
      <c r="C68" s="8" t="n"/>
    </row>
    <row r="69">
      <c r="C69" s="8" t="n"/>
    </row>
    <row r="70">
      <c r="C70" s="8" t="n"/>
    </row>
    <row r="71">
      <c r="C71" s="8" t="n"/>
    </row>
    <row r="72">
      <c r="C72" s="8" t="n"/>
    </row>
    <row r="73">
      <c r="C73" s="8" t="n"/>
    </row>
    <row r="74">
      <c r="C74" s="8" t="n"/>
    </row>
    <row r="75">
      <c r="C75" s="8" t="n"/>
    </row>
    <row r="76">
      <c r="C76" s="8" t="n"/>
    </row>
    <row r="77">
      <c r="C77" s="8" t="n"/>
    </row>
    <row r="78">
      <c r="C78" s="8" t="n"/>
    </row>
    <row r="79">
      <c r="C79" s="8" t="n"/>
    </row>
    <row r="80">
      <c r="C80" s="8" t="n"/>
    </row>
    <row r="81">
      <c r="C81" s="8" t="n"/>
    </row>
    <row r="82">
      <c r="C82" s="8" t="n"/>
    </row>
    <row r="83">
      <c r="C83" s="8" t="n"/>
    </row>
    <row r="84">
      <c r="C84" s="8" t="n"/>
    </row>
    <row r="85">
      <c r="C85" s="8" t="n"/>
    </row>
    <row r="86">
      <c r="C86" s="8" t="n"/>
    </row>
    <row r="87">
      <c r="C87" s="8" t="n"/>
    </row>
    <row r="88">
      <c r="C88" s="8" t="n"/>
    </row>
    <row r="89">
      <c r="C89" s="8" t="n"/>
    </row>
    <row r="90">
      <c r="C90" s="8" t="n"/>
    </row>
    <row r="91">
      <c r="C91" s="8" t="n"/>
    </row>
    <row r="92">
      <c r="C92" s="8" t="n"/>
    </row>
    <row r="93">
      <c r="C93" s="8" t="n"/>
    </row>
    <row r="94">
      <c r="C94" s="8" t="n"/>
    </row>
    <row r="95">
      <c r="C95" s="8" t="n"/>
    </row>
    <row r="96">
      <c r="C96" s="8" t="n"/>
    </row>
    <row r="97">
      <c r="C97" s="8" t="n"/>
    </row>
    <row r="98">
      <c r="C98" s="8" t="n"/>
    </row>
    <row r="99">
      <c r="C99" s="8" t="n"/>
    </row>
    <row r="100">
      <c r="C100" s="8" t="n"/>
    </row>
    <row r="101">
      <c r="C101" s="8" t="n"/>
    </row>
    <row r="102">
      <c r="C102" s="8" t="n"/>
    </row>
    <row r="103">
      <c r="C103" s="8" t="n"/>
    </row>
    <row r="104">
      <c r="C104" s="8" t="n"/>
    </row>
    <row r="105">
      <c r="C105" s="8" t="n"/>
    </row>
    <row r="106">
      <c r="C106" s="8" t="n"/>
    </row>
    <row r="107">
      <c r="C107" s="8" t="n"/>
    </row>
    <row r="108">
      <c r="C108" s="8" t="n"/>
    </row>
    <row r="109">
      <c r="C109" s="8" t="n"/>
    </row>
    <row r="110">
      <c r="C110" s="8" t="n"/>
    </row>
    <row r="111">
      <c r="C111" s="8" t="n"/>
    </row>
    <row r="112">
      <c r="C112" s="8" t="n"/>
    </row>
    <row r="113">
      <c r="C113" s="8" t="n"/>
    </row>
    <row r="114">
      <c r="C114" s="8" t="n"/>
    </row>
    <row r="115">
      <c r="C115" s="8" t="n"/>
    </row>
    <row r="116">
      <c r="C116" s="8" t="n"/>
    </row>
    <row r="117">
      <c r="C117" s="8" t="n"/>
    </row>
    <row r="118">
      <c r="C118" s="8" t="n"/>
    </row>
    <row r="119">
      <c r="C119" s="8" t="n"/>
    </row>
    <row r="120">
      <c r="C120" s="8" t="n"/>
    </row>
    <row r="121">
      <c r="C121" s="8" t="n"/>
    </row>
    <row r="122">
      <c r="C122" s="8" t="n"/>
    </row>
    <row r="123">
      <c r="C123" s="8" t="n"/>
    </row>
    <row r="124">
      <c r="C124" s="8" t="n"/>
    </row>
    <row r="125">
      <c r="C125" s="8" t="n"/>
    </row>
    <row r="126">
      <c r="C126" s="8" t="n"/>
    </row>
    <row r="127">
      <c r="C127" s="8" t="n"/>
    </row>
    <row r="128">
      <c r="C128" s="8" t="n"/>
    </row>
    <row r="129">
      <c r="C129" s="8" t="n"/>
    </row>
    <row r="130">
      <c r="C130" s="8" t="n"/>
    </row>
    <row r="131">
      <c r="C131" s="8" t="n"/>
    </row>
    <row r="132">
      <c r="C132" s="8" t="n"/>
    </row>
    <row r="133">
      <c r="C133" s="8" t="n"/>
    </row>
    <row r="134">
      <c r="C134" s="8" t="n"/>
    </row>
    <row r="135">
      <c r="C135" s="8" t="n"/>
    </row>
    <row r="136">
      <c r="C136" s="8" t="n"/>
    </row>
    <row r="137">
      <c r="C137" s="8" t="n"/>
    </row>
    <row r="138">
      <c r="C138" s="8" t="n"/>
    </row>
    <row r="139">
      <c r="C139" s="8" t="n"/>
    </row>
    <row r="140">
      <c r="C140" s="8" t="n"/>
    </row>
    <row r="141">
      <c r="C141" s="8" t="n"/>
    </row>
    <row r="142">
      <c r="C142" s="8" t="n"/>
    </row>
    <row r="143">
      <c r="C143" s="8" t="n"/>
    </row>
    <row r="144">
      <c r="C144" s="8" t="n"/>
    </row>
    <row r="145">
      <c r="C145" s="8" t="n"/>
    </row>
    <row r="146">
      <c r="C146" s="8" t="n"/>
    </row>
    <row r="147">
      <c r="C147" s="8" t="n"/>
    </row>
    <row r="148">
      <c r="C148" s="8" t="n"/>
    </row>
    <row r="149">
      <c r="C149" s="8" t="n"/>
    </row>
    <row r="150">
      <c r="C150" s="8" t="n"/>
    </row>
    <row r="151">
      <c r="C151" s="8" t="n"/>
    </row>
    <row r="152">
      <c r="C152" s="8" t="n"/>
    </row>
    <row r="153">
      <c r="C153" s="8" t="n"/>
    </row>
    <row r="154">
      <c r="C154" s="8" t="n"/>
    </row>
    <row r="155">
      <c r="C155" s="8" t="n"/>
    </row>
    <row r="156">
      <c r="C156" s="8" t="n"/>
    </row>
    <row r="157">
      <c r="C157" s="8" t="n"/>
    </row>
    <row r="158">
      <c r="C158" s="8" t="n"/>
    </row>
    <row r="159">
      <c r="C159" s="8" t="n"/>
    </row>
    <row r="160">
      <c r="C160" s="8" t="n"/>
    </row>
    <row r="161">
      <c r="C161" s="8" t="n"/>
    </row>
    <row r="162">
      <c r="C162" s="8" t="n"/>
    </row>
    <row r="163">
      <c r="C163" s="8" t="n"/>
    </row>
    <row r="164">
      <c r="C164" s="8" t="n"/>
    </row>
    <row r="165">
      <c r="C165" s="8" t="n"/>
    </row>
    <row r="166">
      <c r="C166" s="8" t="n"/>
    </row>
    <row r="167">
      <c r="C167" s="8" t="n"/>
    </row>
    <row r="168">
      <c r="C168" s="8" t="n"/>
    </row>
    <row r="169">
      <c r="C169" s="8" t="n"/>
    </row>
    <row r="170">
      <c r="C170" s="8" t="n"/>
    </row>
    <row r="171">
      <c r="C171" s="8" t="n"/>
    </row>
    <row r="172">
      <c r="C172" s="8" t="n"/>
    </row>
    <row r="173">
      <c r="C173" s="8" t="n"/>
    </row>
    <row r="174">
      <c r="C174" s="8" t="n"/>
    </row>
    <row r="175">
      <c r="C175" s="8" t="n"/>
    </row>
    <row r="176">
      <c r="C176" s="8" t="n"/>
    </row>
    <row r="177">
      <c r="C177" s="8" t="n"/>
    </row>
    <row r="178">
      <c r="C178" s="8" t="n"/>
    </row>
    <row r="179">
      <c r="C179" s="8" t="n"/>
    </row>
    <row r="180">
      <c r="C180" s="8" t="n"/>
    </row>
    <row r="181">
      <c r="C181" s="8" t="n"/>
    </row>
    <row r="182">
      <c r="C182" s="8" t="n"/>
    </row>
    <row r="183">
      <c r="C183" s="8" t="n"/>
    </row>
    <row r="184">
      <c r="C184" s="8" t="n"/>
    </row>
    <row r="185">
      <c r="C185" s="8" t="n"/>
    </row>
    <row r="186">
      <c r="C186" s="8" t="n"/>
    </row>
    <row r="187">
      <c r="C187" s="8" t="n"/>
    </row>
    <row r="188">
      <c r="C188" s="8" t="n"/>
    </row>
    <row r="189">
      <c r="C189" s="8" t="n"/>
    </row>
    <row r="190">
      <c r="C190" s="8" t="n"/>
    </row>
    <row r="191">
      <c r="C191" s="8" t="n"/>
    </row>
    <row r="192">
      <c r="C192" s="8" t="n"/>
    </row>
    <row r="193">
      <c r="C193" s="8" t="n"/>
    </row>
    <row r="194">
      <c r="C194" s="8" t="n"/>
    </row>
    <row r="195">
      <c r="C195" s="8" t="n"/>
    </row>
    <row r="196">
      <c r="C196" s="8" t="n"/>
    </row>
    <row r="197">
      <c r="C197" s="8" t="n"/>
    </row>
    <row r="198">
      <c r="C198" s="8" t="n"/>
    </row>
    <row r="199">
      <c r="C199" s="8" t="n"/>
    </row>
  </sheetData>
  <dataValidations count="1">
    <dataValidation sqref="B2:B200" showDropDown="0" showInputMessage="0" showErrorMessage="0" allowBlank="1" type="list">
      <formula1>"Women and youth,Business and jobs,Education,Health,Water and roads,Legislation,Community,Other"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2" customWidth="1" min="4" max="4"/>
    <col width="46" customWidth="1" min="5" max="5"/>
    <col width="56" customWidth="1" min="6" max="6"/>
    <col width="30" customWidth="1" min="7" max="7"/>
  </cols>
  <sheetData>
    <row r="1" ht="30" customHeight="1">
      <c r="A1" s="4" t="inlineStr">
        <is>
          <t>Headline *</t>
        </is>
      </c>
      <c r="B1" s="4" t="inlineStr">
        <is>
          <t>Type</t>
        </is>
      </c>
      <c r="C1" s="4" t="inlineStr">
        <is>
          <t>Outlet</t>
        </is>
      </c>
      <c r="D1" s="4" t="inlineStr">
        <is>
          <t>Date</t>
        </is>
      </c>
      <c r="E1" s="4" t="inlineStr">
        <is>
          <t>Link</t>
        </is>
      </c>
      <c r="F1" s="4" t="inlineStr">
        <is>
          <t>Summary</t>
        </is>
      </c>
      <c r="G1" s="4" t="inlineStr">
        <is>
          <t>Source / notes (not imported)</t>
        </is>
      </c>
    </row>
    <row r="2">
      <c r="A2" s="5" t="inlineStr">
        <is>
          <t>[Example: Headline of the article]</t>
        </is>
      </c>
      <c r="B2" s="5" t="inlineStr">
        <is>
          <t>Article</t>
        </is>
      </c>
      <c r="C2" s="5" t="inlineStr">
        <is>
          <t>Nation</t>
        </is>
      </c>
      <c r="D2" s="6" t="inlineStr">
        <is>
          <t>2026-04-29</t>
        </is>
      </c>
      <c r="E2" s="5" t="inlineStr">
        <is>
          <t>https://...</t>
        </is>
      </c>
      <c r="F2" s="5" t="inlineStr">
        <is>
          <t>One line on what it covers.</t>
        </is>
      </c>
      <c r="G2" s="7" t="n"/>
    </row>
    <row r="3">
      <c r="D3" s="8" t="n"/>
    </row>
    <row r="4">
      <c r="D4" s="8" t="n"/>
    </row>
    <row r="5">
      <c r="D5" s="8" t="n"/>
    </row>
    <row r="6">
      <c r="D6" s="8" t="n"/>
    </row>
    <row r="7">
      <c r="D7" s="8" t="n"/>
    </row>
    <row r="8">
      <c r="D8" s="8" t="n"/>
    </row>
    <row r="9">
      <c r="D9" s="8" t="n"/>
    </row>
    <row r="10">
      <c r="D10" s="8" t="n"/>
    </row>
    <row r="11">
      <c r="D11" s="8" t="n"/>
    </row>
    <row r="12">
      <c r="D12" s="8" t="n"/>
    </row>
    <row r="13">
      <c r="D13" s="8" t="n"/>
    </row>
    <row r="14">
      <c r="D14" s="8" t="n"/>
    </row>
    <row r="15">
      <c r="D15" s="8" t="n"/>
    </row>
    <row r="16">
      <c r="D16" s="8" t="n"/>
    </row>
    <row r="17">
      <c r="D17" s="8" t="n"/>
    </row>
    <row r="18">
      <c r="D18" s="8" t="n"/>
    </row>
    <row r="19">
      <c r="D19" s="8" t="n"/>
    </row>
    <row r="20">
      <c r="D20" s="8" t="n"/>
    </row>
    <row r="21">
      <c r="D21" s="8" t="n"/>
    </row>
    <row r="22">
      <c r="D22" s="8" t="n"/>
    </row>
    <row r="23">
      <c r="D23" s="8" t="n"/>
    </row>
    <row r="24">
      <c r="D24" s="8" t="n"/>
    </row>
    <row r="25">
      <c r="D25" s="8" t="n"/>
    </row>
    <row r="26">
      <c r="D26" s="8" t="n"/>
    </row>
    <row r="27">
      <c r="D27" s="8" t="n"/>
    </row>
    <row r="28">
      <c r="D28" s="8" t="n"/>
    </row>
    <row r="29">
      <c r="D29" s="8" t="n"/>
    </row>
    <row r="30">
      <c r="D30" s="8" t="n"/>
    </row>
    <row r="31">
      <c r="D31" s="8" t="n"/>
    </row>
    <row r="32">
      <c r="D32" s="8" t="n"/>
    </row>
    <row r="33">
      <c r="D33" s="8" t="n"/>
    </row>
    <row r="34">
      <c r="D34" s="8" t="n"/>
    </row>
    <row r="35">
      <c r="D35" s="8" t="n"/>
    </row>
    <row r="36">
      <c r="D36" s="8" t="n"/>
    </row>
    <row r="37">
      <c r="D37" s="8" t="n"/>
    </row>
    <row r="38">
      <c r="D38" s="8" t="n"/>
    </row>
    <row r="39">
      <c r="D39" s="8" t="n"/>
    </row>
    <row r="40">
      <c r="D40" s="8" t="n"/>
    </row>
    <row r="41">
      <c r="D41" s="8" t="n"/>
    </row>
    <row r="42">
      <c r="D42" s="8" t="n"/>
    </row>
    <row r="43">
      <c r="D43" s="8" t="n"/>
    </row>
    <row r="44">
      <c r="D44" s="8" t="n"/>
    </row>
    <row r="45">
      <c r="D45" s="8" t="n"/>
    </row>
    <row r="46">
      <c r="D46" s="8" t="n"/>
    </row>
    <row r="47">
      <c r="D47" s="8" t="n"/>
    </row>
    <row r="48">
      <c r="D48" s="8" t="n"/>
    </row>
    <row r="49">
      <c r="D49" s="8" t="n"/>
    </row>
    <row r="50">
      <c r="D50" s="8" t="n"/>
    </row>
    <row r="51">
      <c r="D51" s="8" t="n"/>
    </row>
    <row r="52">
      <c r="D52" s="8" t="n"/>
    </row>
    <row r="53">
      <c r="D53" s="8" t="n"/>
    </row>
    <row r="54">
      <c r="D54" s="8" t="n"/>
    </row>
    <row r="55">
      <c r="D55" s="8" t="n"/>
    </row>
    <row r="56">
      <c r="D56" s="8" t="n"/>
    </row>
    <row r="57">
      <c r="D57" s="8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  <row r="67">
      <c r="D67" s="8" t="n"/>
    </row>
    <row r="68">
      <c r="D68" s="8" t="n"/>
    </row>
    <row r="69">
      <c r="D69" s="8" t="n"/>
    </row>
    <row r="70">
      <c r="D70" s="8" t="n"/>
    </row>
    <row r="71">
      <c r="D71" s="8" t="n"/>
    </row>
    <row r="72">
      <c r="D72" s="8" t="n"/>
    </row>
    <row r="73">
      <c r="D73" s="8" t="n"/>
    </row>
    <row r="74">
      <c r="D74" s="8" t="n"/>
    </row>
    <row r="75">
      <c r="D75" s="8" t="n"/>
    </row>
    <row r="76">
      <c r="D76" s="8" t="n"/>
    </row>
    <row r="77">
      <c r="D77" s="8" t="n"/>
    </row>
    <row r="78">
      <c r="D78" s="8" t="n"/>
    </row>
    <row r="79">
      <c r="D79" s="8" t="n"/>
    </row>
    <row r="80">
      <c r="D80" s="8" t="n"/>
    </row>
    <row r="81">
      <c r="D81" s="8" t="n"/>
    </row>
    <row r="82">
      <c r="D82" s="8" t="n"/>
    </row>
    <row r="83">
      <c r="D83" s="8" t="n"/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</sheetData>
  <dataValidations count="1">
    <dataValidation sqref="B2:B200" showDropDown="0" showInputMessage="0" showErrorMessage="0" allowBlank="1" type="list">
      <formula1>"Article,Interview,Video,Statement,Hansard"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  <col width="60" customWidth="1" min="4" max="4"/>
    <col width="40" customWidth="1" min="5" max="5"/>
  </cols>
  <sheetData>
    <row r="1" ht="30" customHeight="1">
      <c r="A1" s="4" t="inlineStr">
        <is>
          <t>Years</t>
        </is>
      </c>
      <c r="B1" s="4" t="inlineStr">
        <is>
          <t>Position *</t>
        </is>
      </c>
      <c r="C1" s="4" t="inlineStr">
        <is>
          <t>Organisation</t>
        </is>
      </c>
      <c r="D1" s="4" t="inlineStr">
        <is>
          <t>Note</t>
        </is>
      </c>
      <c r="E1" s="4" t="inlineStr">
        <is>
          <t>Source / notes (not imported)</t>
        </is>
      </c>
    </row>
    <row r="2">
      <c r="A2" s="9" t="inlineStr">
        <is>
          <t>2017 – 2022</t>
        </is>
      </c>
      <c r="B2" s="10" t="inlineStr">
        <is>
          <t>[Example: Woman Representative]</t>
        </is>
      </c>
      <c r="C2" s="10" t="inlineStr">
        <is>
          <t>National Assembly of Kenya</t>
        </is>
      </c>
      <c r="D2" s="10" t="inlineStr">
        <is>
          <t>One line on the role.</t>
        </is>
      </c>
      <c r="E2" s="7" t="n"/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50" customWidth="1" min="4" max="4"/>
  </cols>
  <sheetData>
    <row r="1" ht="30" customHeight="1">
      <c r="A1" s="4" t="inlineStr">
        <is>
          <t>Years</t>
        </is>
      </c>
      <c r="B1" s="4" t="inlineStr">
        <is>
          <t>Qualification *</t>
        </is>
      </c>
      <c r="C1" s="4" t="inlineStr">
        <is>
          <t>Institution</t>
        </is>
      </c>
      <c r="D1" s="4" t="inlineStr">
        <is>
          <t>Source / notes (not imported)</t>
        </is>
      </c>
    </row>
    <row r="2">
      <c r="A2" s="9" t="inlineStr">
        <is>
          <t>2014 – 2016</t>
        </is>
      </c>
      <c r="B2" s="10" t="inlineStr">
        <is>
          <t>[Example: Bachelor of Commerce]</t>
        </is>
      </c>
      <c r="C2" s="10" t="inlineStr">
        <is>
          <t>University name</t>
        </is>
      </c>
      <c r="D2" s="7" t="n"/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</cols>
  <sheetData>
    <row r="1" ht="30" customHeight="1">
      <c r="A1" s="4" t="inlineStr">
        <is>
          <t>Committee or role *</t>
        </is>
      </c>
      <c r="B1" s="4" t="inlineStr">
        <is>
          <t>Source / notes (not imported)</t>
        </is>
      </c>
    </row>
    <row r="2">
      <c r="A2" s="5" t="inlineStr">
        <is>
          <t>[Example: Public Investments Committee (Member)]</t>
        </is>
      </c>
      <c r="B2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40" customWidth="1" min="4" max="4"/>
  </cols>
  <sheetData>
    <row r="1" ht="30" customHeight="1">
      <c r="A1" s="4" t="inlineStr">
        <is>
          <t>Priority *</t>
        </is>
      </c>
      <c r="B1" s="4" t="inlineStr">
        <is>
          <t>Description</t>
        </is>
      </c>
      <c r="C1" s="4" t="inlineStr">
        <is>
          <t>Commitments</t>
        </is>
      </c>
      <c r="D1" s="4" t="inlineStr">
        <is>
          <t>Source / notes (not imported)</t>
        </is>
      </c>
    </row>
    <row r="2">
      <c r="A2" s="5" t="inlineStr">
        <is>
          <t>[Example: Farmers and markets]</t>
        </is>
      </c>
      <c r="B2" s="5" t="inlineStr">
        <is>
          <t>What will change and why.</t>
        </is>
      </c>
      <c r="C2" s="5" t="inlineStr">
        <is>
          <t>Commitment one; commitment two</t>
        </is>
      </c>
      <c r="D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2026-10-22T06:46:31Z</dcterms:created>
  <dcterms:modified xmlns:dcterms="http://purl.org/dc/terms/" xmlns:xsi="http://www.w3.org/2001/XMLSchema-instance" xsi:type="dcterms:W3CDTF">2026-10-22T06:46:31Z</dcterms:modified>
</cp:coreProperties>
</file>