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Lu\Desktop\isye2028\Big Data Project\bigdatproj\"/>
    </mc:Choice>
  </mc:AlternateContent>
  <xr:revisionPtr revIDLastSave="0" documentId="8_{4268C810-FAA4-4F39-B3F0-B5027330A9FB}" xr6:coauthVersionLast="38" xr6:coauthVersionMax="38" xr10:uidLastSave="{00000000-0000-0000-0000-000000000000}"/>
  <bookViews>
    <workbookView xWindow="0" yWindow="0" windowWidth="23040" windowHeight="8202" activeTab="1" xr2:uid="{D26F3655-1848-4D71-8BFC-988CE7DBC5CD}"/>
  </bookViews>
  <sheets>
    <sheet name="Sheet1" sheetId="1" r:id="rId1"/>
    <sheet name="Sheet2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Performance v Dist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[1]Sheet1!$B$2:$B$792</c:f>
              <c:numCache>
                <c:formatCode>General</c:formatCode>
                <c:ptCount val="791"/>
                <c:pt idx="0">
                  <c:v>1009.483440892287</c:v>
                </c:pt>
                <c:pt idx="1">
                  <c:v>1791.445921369567</c:v>
                </c:pt>
                <c:pt idx="2">
                  <c:v>197.6029388635784</c:v>
                </c:pt>
                <c:pt idx="3">
                  <c:v>585.88885064814383</c:v>
                </c:pt>
                <c:pt idx="4">
                  <c:v>223.13704349788861</c:v>
                </c:pt>
                <c:pt idx="5">
                  <c:v>870.28261512926008</c:v>
                </c:pt>
                <c:pt idx="6">
                  <c:v>500.31337457114279</c:v>
                </c:pt>
                <c:pt idx="7">
                  <c:v>859.47604065399958</c:v>
                </c:pt>
                <c:pt idx="8">
                  <c:v>1387.306670930938</c:v>
                </c:pt>
                <c:pt idx="9">
                  <c:v>1527.9940659000681</c:v>
                </c:pt>
                <c:pt idx="10">
                  <c:v>680.67040535232866</c:v>
                </c:pt>
                <c:pt idx="11">
                  <c:v>809.25858166598221</c:v>
                </c:pt>
                <c:pt idx="12">
                  <c:v>990.70909113006962</c:v>
                </c:pt>
                <c:pt idx="13">
                  <c:v>198.19199873171169</c:v>
                </c:pt>
                <c:pt idx="14">
                  <c:v>936.67838087108748</c:v>
                </c:pt>
                <c:pt idx="15">
                  <c:v>1223.692798830451</c:v>
                </c:pt>
                <c:pt idx="16">
                  <c:v>663.62673244744735</c:v>
                </c:pt>
                <c:pt idx="17">
                  <c:v>2295.0493698971559</c:v>
                </c:pt>
                <c:pt idx="18">
                  <c:v>745.22859035537635</c:v>
                </c:pt>
                <c:pt idx="19">
                  <c:v>1095.643746089009</c:v>
                </c:pt>
                <c:pt idx="20">
                  <c:v>641.58110780956054</c:v>
                </c:pt>
                <c:pt idx="21">
                  <c:v>263.74920067052352</c:v>
                </c:pt>
                <c:pt idx="22">
                  <c:v>962.75158108107075</c:v>
                </c:pt>
                <c:pt idx="23">
                  <c:v>1313.3707472918061</c:v>
                </c:pt>
                <c:pt idx="24">
                  <c:v>2569.485481204455</c:v>
                </c:pt>
                <c:pt idx="25">
                  <c:v>832.68494178949015</c:v>
                </c:pt>
                <c:pt idx="26">
                  <c:v>838.46801846031326</c:v>
                </c:pt>
                <c:pt idx="27">
                  <c:v>2136.981565812745</c:v>
                </c:pt>
                <c:pt idx="28">
                  <c:v>1468.4875637962621</c:v>
                </c:pt>
                <c:pt idx="29">
                  <c:v>595.51729017526986</c:v>
                </c:pt>
                <c:pt idx="30">
                  <c:v>1999.2723358733149</c:v>
                </c:pt>
                <c:pt idx="31">
                  <c:v>870.26689715905763</c:v>
                </c:pt>
                <c:pt idx="32">
                  <c:v>387.38400893730528</c:v>
                </c:pt>
                <c:pt idx="33">
                  <c:v>340.8584618436139</c:v>
                </c:pt>
                <c:pt idx="34">
                  <c:v>183.5615322000188</c:v>
                </c:pt>
                <c:pt idx="35">
                  <c:v>2044.508454087485</c:v>
                </c:pt>
                <c:pt idx="36">
                  <c:v>1074.863599525195</c:v>
                </c:pt>
                <c:pt idx="37">
                  <c:v>329.0918087524222</c:v>
                </c:pt>
                <c:pt idx="38">
                  <c:v>542.66066722980565</c:v>
                </c:pt>
                <c:pt idx="39">
                  <c:v>320.59948770151851</c:v>
                </c:pt>
                <c:pt idx="40">
                  <c:v>2556.3613479697528</c:v>
                </c:pt>
                <c:pt idx="41">
                  <c:v>85.382061009111979</c:v>
                </c:pt>
                <c:pt idx="42">
                  <c:v>1336.733869243151</c:v>
                </c:pt>
                <c:pt idx="43">
                  <c:v>1103.692438970138</c:v>
                </c:pt>
                <c:pt idx="44">
                  <c:v>731.35232460544103</c:v>
                </c:pt>
                <c:pt idx="45">
                  <c:v>413.92340192731979</c:v>
                </c:pt>
                <c:pt idx="46">
                  <c:v>1024.6514089256279</c:v>
                </c:pt>
                <c:pt idx="47">
                  <c:v>1209.4320564909019</c:v>
                </c:pt>
                <c:pt idx="48">
                  <c:v>2148.4776935922901</c:v>
                </c:pt>
                <c:pt idx="49">
                  <c:v>171.66159433335471</c:v>
                </c:pt>
                <c:pt idx="50">
                  <c:v>585.91848868039199</c:v>
                </c:pt>
                <c:pt idx="51">
                  <c:v>392.65346680222927</c:v>
                </c:pt>
                <c:pt idx="52">
                  <c:v>458.64393224482501</c:v>
                </c:pt>
                <c:pt idx="53">
                  <c:v>1013.829565133758</c:v>
                </c:pt>
                <c:pt idx="54">
                  <c:v>928.99286577597184</c:v>
                </c:pt>
                <c:pt idx="55">
                  <c:v>1142.232099703398</c:v>
                </c:pt>
                <c:pt idx="56">
                  <c:v>506.08269966047777</c:v>
                </c:pt>
                <c:pt idx="57">
                  <c:v>413.76947698196562</c:v>
                </c:pt>
                <c:pt idx="58">
                  <c:v>2682.2604961169041</c:v>
                </c:pt>
                <c:pt idx="59">
                  <c:v>2524.8303110981929</c:v>
                </c:pt>
                <c:pt idx="60">
                  <c:v>2262.2122647593678</c:v>
                </c:pt>
                <c:pt idx="61">
                  <c:v>2181.1811930732702</c:v>
                </c:pt>
                <c:pt idx="62">
                  <c:v>719.11487264897698</c:v>
                </c:pt>
                <c:pt idx="63">
                  <c:v>838.81160500988278</c:v>
                </c:pt>
                <c:pt idx="64">
                  <c:v>766.58338756695002</c:v>
                </c:pt>
                <c:pt idx="65">
                  <c:v>273.34883849518332</c:v>
                </c:pt>
                <c:pt idx="66">
                  <c:v>649.08242202920155</c:v>
                </c:pt>
                <c:pt idx="67">
                  <c:v>827.48593053024672</c:v>
                </c:pt>
                <c:pt idx="68">
                  <c:v>1633.095909822963</c:v>
                </c:pt>
                <c:pt idx="69">
                  <c:v>447.81125397907658</c:v>
                </c:pt>
                <c:pt idx="70">
                  <c:v>626.34880124518236</c:v>
                </c:pt>
                <c:pt idx="71">
                  <c:v>1283.9539758121659</c:v>
                </c:pt>
                <c:pt idx="72">
                  <c:v>170.46634556732579</c:v>
                </c:pt>
                <c:pt idx="73">
                  <c:v>2401.8754323277499</c:v>
                </c:pt>
                <c:pt idx="74">
                  <c:v>470.8716579818506</c:v>
                </c:pt>
                <c:pt idx="75">
                  <c:v>2397.6535467370668</c:v>
                </c:pt>
                <c:pt idx="76">
                  <c:v>237.22323751734689</c:v>
                </c:pt>
                <c:pt idx="77">
                  <c:v>226.23756468650399</c:v>
                </c:pt>
                <c:pt idx="78">
                  <c:v>1255.997160389951</c:v>
                </c:pt>
                <c:pt idx="79">
                  <c:v>355.7632662343662</c:v>
                </c:pt>
                <c:pt idx="80">
                  <c:v>99.369675575858821</c:v>
                </c:pt>
                <c:pt idx="81">
                  <c:v>2093.5380214409761</c:v>
                </c:pt>
                <c:pt idx="82">
                  <c:v>419.6839888577943</c:v>
                </c:pt>
                <c:pt idx="83">
                  <c:v>1551.986852209569</c:v>
                </c:pt>
                <c:pt idx="84">
                  <c:v>278.43295788982789</c:v>
                </c:pt>
                <c:pt idx="85">
                  <c:v>2156.237005778858</c:v>
                </c:pt>
                <c:pt idx="86">
                  <c:v>703.80787453612265</c:v>
                </c:pt>
                <c:pt idx="87">
                  <c:v>478.58855539378061</c:v>
                </c:pt>
                <c:pt idx="88">
                  <c:v>113.765634137509</c:v>
                </c:pt>
                <c:pt idx="89">
                  <c:v>1083.2670525780729</c:v>
                </c:pt>
                <c:pt idx="90">
                  <c:v>1835.309914565948</c:v>
                </c:pt>
                <c:pt idx="91">
                  <c:v>336.13199407375691</c:v>
                </c:pt>
                <c:pt idx="92">
                  <c:v>2025.4274203832449</c:v>
                </c:pt>
                <c:pt idx="93">
                  <c:v>561.35137011199629</c:v>
                </c:pt>
                <c:pt idx="94">
                  <c:v>596.46796384518325</c:v>
                </c:pt>
                <c:pt idx="95">
                  <c:v>1716.9610868760431</c:v>
                </c:pt>
                <c:pt idx="96">
                  <c:v>257.64077412325111</c:v>
                </c:pt>
                <c:pt idx="97">
                  <c:v>711.66206237370125</c:v>
                </c:pt>
                <c:pt idx="98">
                  <c:v>2424.9944044034569</c:v>
                </c:pt>
                <c:pt idx="99">
                  <c:v>1501.2598724962661</c:v>
                </c:pt>
                <c:pt idx="100">
                  <c:v>671.47294242900853</c:v>
                </c:pt>
                <c:pt idx="101">
                  <c:v>679.60024306691514</c:v>
                </c:pt>
                <c:pt idx="102">
                  <c:v>2012.2259384510919</c:v>
                </c:pt>
                <c:pt idx="103">
                  <c:v>938.21142757772873</c:v>
                </c:pt>
                <c:pt idx="104">
                  <c:v>1158.634481977502</c:v>
                </c:pt>
                <c:pt idx="105">
                  <c:v>826.39872269143291</c:v>
                </c:pt>
                <c:pt idx="106">
                  <c:v>1083.2670525780729</c:v>
                </c:pt>
                <c:pt idx="107">
                  <c:v>1314.7111581260599</c:v>
                </c:pt>
                <c:pt idx="108">
                  <c:v>469.32947482183761</c:v>
                </c:pt>
                <c:pt idx="109">
                  <c:v>2168.318745879822</c:v>
                </c:pt>
                <c:pt idx="110">
                  <c:v>1971.4728468611861</c:v>
                </c:pt>
                <c:pt idx="111">
                  <c:v>598.44567037715763</c:v>
                </c:pt>
                <c:pt idx="112">
                  <c:v>250.05799709681281</c:v>
                </c:pt>
                <c:pt idx="113">
                  <c:v>1336.733869243151</c:v>
                </c:pt>
                <c:pt idx="114">
                  <c:v>1281.0164748428981</c:v>
                </c:pt>
                <c:pt idx="115">
                  <c:v>278.43295788982789</c:v>
                </c:pt>
                <c:pt idx="116">
                  <c:v>1670.3719339648419</c:v>
                </c:pt>
                <c:pt idx="117">
                  <c:v>1119.805922914119</c:v>
                </c:pt>
                <c:pt idx="118">
                  <c:v>425.27967884283947</c:v>
                </c:pt>
                <c:pt idx="119">
                  <c:v>1223.8899462436641</c:v>
                </c:pt>
                <c:pt idx="120">
                  <c:v>170.46634556732579</c:v>
                </c:pt>
                <c:pt idx="121">
                  <c:v>478.58855539378061</c:v>
                </c:pt>
                <c:pt idx="122">
                  <c:v>936.67838087108748</c:v>
                </c:pt>
                <c:pt idx="123">
                  <c:v>197.6029388635784</c:v>
                </c:pt>
                <c:pt idx="124">
                  <c:v>1754.459714153825</c:v>
                </c:pt>
                <c:pt idx="125">
                  <c:v>236.84293893770729</c:v>
                </c:pt>
                <c:pt idx="126">
                  <c:v>2450.9778515601238</c:v>
                </c:pt>
                <c:pt idx="127">
                  <c:v>665.26002368532363</c:v>
                </c:pt>
                <c:pt idx="128">
                  <c:v>446.87495557470208</c:v>
                </c:pt>
                <c:pt idx="129">
                  <c:v>424.68515092448519</c:v>
                </c:pt>
                <c:pt idx="130">
                  <c:v>339.04930932361242</c:v>
                </c:pt>
                <c:pt idx="131">
                  <c:v>237.22323751734689</c:v>
                </c:pt>
                <c:pt idx="132">
                  <c:v>257.04684786635198</c:v>
                </c:pt>
                <c:pt idx="133">
                  <c:v>491.41865118507963</c:v>
                </c:pt>
                <c:pt idx="134">
                  <c:v>1213.489790224949</c:v>
                </c:pt>
                <c:pt idx="135">
                  <c:v>699.01375228030395</c:v>
                </c:pt>
                <c:pt idx="136">
                  <c:v>565.65927736838591</c:v>
                </c:pt>
                <c:pt idx="137">
                  <c:v>913.65940454830627</c:v>
                </c:pt>
                <c:pt idx="138">
                  <c:v>170.46634556732579</c:v>
                </c:pt>
                <c:pt idx="139">
                  <c:v>2090.029807866913</c:v>
                </c:pt>
                <c:pt idx="140">
                  <c:v>2568.4210733191439</c:v>
                </c:pt>
                <c:pt idx="141">
                  <c:v>2333.9766922434478</c:v>
                </c:pt>
                <c:pt idx="142">
                  <c:v>791.11996303399599</c:v>
                </c:pt>
                <c:pt idx="143">
                  <c:v>257.64077412325111</c:v>
                </c:pt>
                <c:pt idx="144">
                  <c:v>1628.4994991195269</c:v>
                </c:pt>
                <c:pt idx="145">
                  <c:v>213.74116918451841</c:v>
                </c:pt>
                <c:pt idx="146">
                  <c:v>423.82887113966461</c:v>
                </c:pt>
                <c:pt idx="147">
                  <c:v>1730.6773666863189</c:v>
                </c:pt>
                <c:pt idx="148">
                  <c:v>770.97266754325312</c:v>
                </c:pt>
                <c:pt idx="149">
                  <c:v>504.75780450905017</c:v>
                </c:pt>
                <c:pt idx="150">
                  <c:v>1180.2394198904469</c:v>
                </c:pt>
                <c:pt idx="151">
                  <c:v>1162.0265286423009</c:v>
                </c:pt>
                <c:pt idx="152">
                  <c:v>1575.3788711648051</c:v>
                </c:pt>
                <c:pt idx="153">
                  <c:v>85.382061009111979</c:v>
                </c:pt>
                <c:pt idx="154">
                  <c:v>640.90856259631619</c:v>
                </c:pt>
                <c:pt idx="155">
                  <c:v>1724.2270096377019</c:v>
                </c:pt>
                <c:pt idx="156">
                  <c:v>1209.4320564909019</c:v>
                </c:pt>
                <c:pt idx="157">
                  <c:v>1235.6851897836209</c:v>
                </c:pt>
                <c:pt idx="158">
                  <c:v>2458.1013891444782</c:v>
                </c:pt>
                <c:pt idx="159">
                  <c:v>1117.537216358144</c:v>
                </c:pt>
                <c:pt idx="160">
                  <c:v>293.15513676853101</c:v>
                </c:pt>
                <c:pt idx="161">
                  <c:v>906.24046188390548</c:v>
                </c:pt>
                <c:pt idx="162">
                  <c:v>223.13704349788861</c:v>
                </c:pt>
                <c:pt idx="163">
                  <c:v>427.56212624864543</c:v>
                </c:pt>
                <c:pt idx="164">
                  <c:v>826.39872269143291</c:v>
                </c:pt>
                <c:pt idx="165">
                  <c:v>775.63485439351075</c:v>
                </c:pt>
                <c:pt idx="166">
                  <c:v>278.43295788982789</c:v>
                </c:pt>
                <c:pt idx="167">
                  <c:v>1849.1916492427099</c:v>
                </c:pt>
                <c:pt idx="168">
                  <c:v>253.89075458545369</c:v>
                </c:pt>
                <c:pt idx="169">
                  <c:v>827.48593053024672</c:v>
                </c:pt>
                <c:pt idx="170">
                  <c:v>2335.3326079881772</c:v>
                </c:pt>
                <c:pt idx="171">
                  <c:v>1281.0164748428981</c:v>
                </c:pt>
                <c:pt idx="172">
                  <c:v>617.21989267368349</c:v>
                </c:pt>
                <c:pt idx="173">
                  <c:v>1170.261804935081</c:v>
                </c:pt>
                <c:pt idx="174">
                  <c:v>2380.8820132362948</c:v>
                </c:pt>
                <c:pt idx="175">
                  <c:v>880.28576148729394</c:v>
                </c:pt>
                <c:pt idx="176">
                  <c:v>623.93451987240098</c:v>
                </c:pt>
                <c:pt idx="177">
                  <c:v>410.53746091131848</c:v>
                </c:pt>
                <c:pt idx="178">
                  <c:v>308.76174780155918</c:v>
                </c:pt>
                <c:pt idx="179">
                  <c:v>706.11142920301313</c:v>
                </c:pt>
                <c:pt idx="180">
                  <c:v>2573.7864758000819</c:v>
                </c:pt>
                <c:pt idx="181">
                  <c:v>701.08456272646697</c:v>
                </c:pt>
                <c:pt idx="182">
                  <c:v>795.1275060668188</c:v>
                </c:pt>
                <c:pt idx="183">
                  <c:v>939.59058007039403</c:v>
                </c:pt>
                <c:pt idx="184">
                  <c:v>755.59506359138936</c:v>
                </c:pt>
                <c:pt idx="185">
                  <c:v>257.04684786635198</c:v>
                </c:pt>
                <c:pt idx="186">
                  <c:v>1747.120196470594</c:v>
                </c:pt>
                <c:pt idx="187">
                  <c:v>508.87435304382961</c:v>
                </c:pt>
                <c:pt idx="188">
                  <c:v>198.19199873171169</c:v>
                </c:pt>
                <c:pt idx="189">
                  <c:v>2090.5058515541441</c:v>
                </c:pt>
                <c:pt idx="190">
                  <c:v>114.4397049146412</c:v>
                </c:pt>
                <c:pt idx="191">
                  <c:v>640.90856259631619</c:v>
                </c:pt>
                <c:pt idx="192">
                  <c:v>510.66126265181617</c:v>
                </c:pt>
                <c:pt idx="193">
                  <c:v>226.23756468650399</c:v>
                </c:pt>
                <c:pt idx="194">
                  <c:v>897.69298866476663</c:v>
                </c:pt>
                <c:pt idx="195">
                  <c:v>1387.306670930938</c:v>
                </c:pt>
                <c:pt idx="196">
                  <c:v>922.51982180822222</c:v>
                </c:pt>
                <c:pt idx="197">
                  <c:v>542.66066722980565</c:v>
                </c:pt>
                <c:pt idx="198">
                  <c:v>1826.663715815864</c:v>
                </c:pt>
                <c:pt idx="199">
                  <c:v>169.98074492049469</c:v>
                </c:pt>
                <c:pt idx="200">
                  <c:v>1004.5404660766389</c:v>
                </c:pt>
                <c:pt idx="201">
                  <c:v>1088.3705346161969</c:v>
                </c:pt>
                <c:pt idx="202">
                  <c:v>2187.083063936167</c:v>
                </c:pt>
                <c:pt idx="203">
                  <c:v>469.3331936916303</c:v>
                </c:pt>
                <c:pt idx="204">
                  <c:v>367.63596128120599</c:v>
                </c:pt>
                <c:pt idx="205">
                  <c:v>1724.2270096377019</c:v>
                </c:pt>
                <c:pt idx="206">
                  <c:v>286.76511419197197</c:v>
                </c:pt>
                <c:pt idx="207">
                  <c:v>930.47340426358255</c:v>
                </c:pt>
                <c:pt idx="208">
                  <c:v>1756.0396723063279</c:v>
                </c:pt>
                <c:pt idx="209">
                  <c:v>1162.0265286423009</c:v>
                </c:pt>
                <c:pt idx="210">
                  <c:v>1738.479038748505</c:v>
                </c:pt>
                <c:pt idx="211">
                  <c:v>1762.812714612098</c:v>
                </c:pt>
                <c:pt idx="212">
                  <c:v>931.01840961717846</c:v>
                </c:pt>
                <c:pt idx="213">
                  <c:v>250.05799709681281</c:v>
                </c:pt>
                <c:pt idx="214">
                  <c:v>501.32794457132712</c:v>
                </c:pt>
                <c:pt idx="215">
                  <c:v>1050.4094310915041</c:v>
                </c:pt>
                <c:pt idx="216">
                  <c:v>198.19199873171169</c:v>
                </c:pt>
                <c:pt idx="217">
                  <c:v>2081.5369677204571</c:v>
                </c:pt>
                <c:pt idx="218">
                  <c:v>85.382061009111979</c:v>
                </c:pt>
                <c:pt idx="219">
                  <c:v>2292.1215951672239</c:v>
                </c:pt>
                <c:pt idx="220">
                  <c:v>307.52346982790539</c:v>
                </c:pt>
                <c:pt idx="221">
                  <c:v>2265.7341371014249</c:v>
                </c:pt>
                <c:pt idx="222">
                  <c:v>870.28261512926008</c:v>
                </c:pt>
                <c:pt idx="223">
                  <c:v>308.76174780155918</c:v>
                </c:pt>
                <c:pt idx="224">
                  <c:v>1376.2685261829549</c:v>
                </c:pt>
                <c:pt idx="225">
                  <c:v>508.87435304382961</c:v>
                </c:pt>
                <c:pt idx="226">
                  <c:v>1588.4632028186061</c:v>
                </c:pt>
                <c:pt idx="227">
                  <c:v>1314.7111581260599</c:v>
                </c:pt>
                <c:pt idx="228">
                  <c:v>1967.7711074196779</c:v>
                </c:pt>
                <c:pt idx="229">
                  <c:v>1501.2598724962661</c:v>
                </c:pt>
                <c:pt idx="230">
                  <c:v>1223.692798830451</c:v>
                </c:pt>
                <c:pt idx="231">
                  <c:v>0</c:v>
                </c:pt>
                <c:pt idx="232">
                  <c:v>557.25894789791437</c:v>
                </c:pt>
                <c:pt idx="233">
                  <c:v>680.67040535232866</c:v>
                </c:pt>
                <c:pt idx="234">
                  <c:v>500.31337457114279</c:v>
                </c:pt>
                <c:pt idx="235">
                  <c:v>940.32653732315657</c:v>
                </c:pt>
                <c:pt idx="236">
                  <c:v>183.5615322000188</c:v>
                </c:pt>
                <c:pt idx="237">
                  <c:v>424.68515092448519</c:v>
                </c:pt>
                <c:pt idx="238">
                  <c:v>1103.692438970138</c:v>
                </c:pt>
                <c:pt idx="239">
                  <c:v>413.92340192731979</c:v>
                </c:pt>
                <c:pt idx="240">
                  <c:v>423.82887113966461</c:v>
                </c:pt>
                <c:pt idx="241">
                  <c:v>114.4397049146412</c:v>
                </c:pt>
                <c:pt idx="242">
                  <c:v>565.65927736838591</c:v>
                </c:pt>
                <c:pt idx="243">
                  <c:v>293.15513676853101</c:v>
                </c:pt>
                <c:pt idx="244">
                  <c:v>671.47294242900853</c:v>
                </c:pt>
                <c:pt idx="245">
                  <c:v>699.01375228030395</c:v>
                </c:pt>
                <c:pt idx="246">
                  <c:v>1083.2670525780729</c:v>
                </c:pt>
                <c:pt idx="247">
                  <c:v>355.7632662343662</c:v>
                </c:pt>
                <c:pt idx="248">
                  <c:v>387.38400893730528</c:v>
                </c:pt>
                <c:pt idx="249">
                  <c:v>649.08242202920155</c:v>
                </c:pt>
                <c:pt idx="250">
                  <c:v>1387.306670930938</c:v>
                </c:pt>
                <c:pt idx="251">
                  <c:v>446.87495557470208</c:v>
                </c:pt>
                <c:pt idx="252">
                  <c:v>113.765634137509</c:v>
                </c:pt>
                <c:pt idx="253">
                  <c:v>1747.120196470594</c:v>
                </c:pt>
                <c:pt idx="254">
                  <c:v>897.69298866476663</c:v>
                </c:pt>
                <c:pt idx="255">
                  <c:v>939.59058007039403</c:v>
                </c:pt>
                <c:pt idx="256">
                  <c:v>1321.374009901675</c:v>
                </c:pt>
                <c:pt idx="257">
                  <c:v>747.59954538279737</c:v>
                </c:pt>
                <c:pt idx="258">
                  <c:v>1762.812714612098</c:v>
                </c:pt>
                <c:pt idx="259">
                  <c:v>1925.2694486648579</c:v>
                </c:pt>
                <c:pt idx="260">
                  <c:v>1255.997160389951</c:v>
                </c:pt>
                <c:pt idx="261">
                  <c:v>755.59506359138936</c:v>
                </c:pt>
                <c:pt idx="262">
                  <c:v>341.77800968347248</c:v>
                </c:pt>
                <c:pt idx="263">
                  <c:v>2568.4210733191439</c:v>
                </c:pt>
                <c:pt idx="264">
                  <c:v>1387.306670930938</c:v>
                </c:pt>
                <c:pt idx="265">
                  <c:v>1103.692438970138</c:v>
                </c:pt>
                <c:pt idx="266">
                  <c:v>163.83414261630929</c:v>
                </c:pt>
                <c:pt idx="267">
                  <c:v>360.34986951149602</c:v>
                </c:pt>
                <c:pt idx="268">
                  <c:v>1321.374009901675</c:v>
                </c:pt>
                <c:pt idx="269">
                  <c:v>454.75684018879957</c:v>
                </c:pt>
                <c:pt idx="270">
                  <c:v>1838.368282045617</c:v>
                </c:pt>
                <c:pt idx="271">
                  <c:v>962.75158108107075</c:v>
                </c:pt>
                <c:pt idx="272">
                  <c:v>669.47713034551521</c:v>
                </c:pt>
                <c:pt idx="273">
                  <c:v>1191.6483013775619</c:v>
                </c:pt>
                <c:pt idx="274">
                  <c:v>973.32473309928776</c:v>
                </c:pt>
                <c:pt idx="275">
                  <c:v>278.43295788982789</c:v>
                </c:pt>
                <c:pt idx="276">
                  <c:v>508.87435304382961</c:v>
                </c:pt>
                <c:pt idx="277">
                  <c:v>926.10640643113265</c:v>
                </c:pt>
                <c:pt idx="278">
                  <c:v>423.82887113966461</c:v>
                </c:pt>
                <c:pt idx="279">
                  <c:v>446.87495557470208</c:v>
                </c:pt>
                <c:pt idx="280">
                  <c:v>183.5615322000188</c:v>
                </c:pt>
                <c:pt idx="281">
                  <c:v>859.47604065399958</c:v>
                </c:pt>
                <c:pt idx="282">
                  <c:v>649.08242202920155</c:v>
                </c:pt>
                <c:pt idx="283">
                  <c:v>223.13704349788861</c:v>
                </c:pt>
                <c:pt idx="284">
                  <c:v>510.7607880528418</c:v>
                </c:pt>
                <c:pt idx="285">
                  <c:v>826.39872269143291</c:v>
                </c:pt>
                <c:pt idx="286">
                  <c:v>2573.7864758000819</c:v>
                </c:pt>
                <c:pt idx="287">
                  <c:v>2296.1016641793171</c:v>
                </c:pt>
                <c:pt idx="288">
                  <c:v>1006.201226527229</c:v>
                </c:pt>
                <c:pt idx="289">
                  <c:v>88.753357366905377</c:v>
                </c:pt>
                <c:pt idx="290">
                  <c:v>313.30967151016722</c:v>
                </c:pt>
                <c:pt idx="291">
                  <c:v>1740.8697010192559</c:v>
                </c:pt>
                <c:pt idx="292">
                  <c:v>2093.5380214409761</c:v>
                </c:pt>
                <c:pt idx="293">
                  <c:v>1670.3719339648419</c:v>
                </c:pt>
                <c:pt idx="294">
                  <c:v>719.11487264897698</c:v>
                </c:pt>
                <c:pt idx="295">
                  <c:v>1213.017906903656</c:v>
                </c:pt>
                <c:pt idx="296">
                  <c:v>533.77099397829909</c:v>
                </c:pt>
                <c:pt idx="297">
                  <c:v>2090.029807866913</c:v>
                </c:pt>
                <c:pt idx="298">
                  <c:v>341.77800968347248</c:v>
                </c:pt>
                <c:pt idx="299">
                  <c:v>261.00132765520078</c:v>
                </c:pt>
                <c:pt idx="300">
                  <c:v>173.3045410371667</c:v>
                </c:pt>
                <c:pt idx="301">
                  <c:v>930.47340426358255</c:v>
                </c:pt>
                <c:pt idx="302">
                  <c:v>881.9744286718352</c:v>
                </c:pt>
                <c:pt idx="303">
                  <c:v>699.01375228030395</c:v>
                </c:pt>
                <c:pt idx="304">
                  <c:v>1083.2670525780729</c:v>
                </c:pt>
                <c:pt idx="305">
                  <c:v>1586.9291612056879</c:v>
                </c:pt>
                <c:pt idx="306">
                  <c:v>675.32975752089658</c:v>
                </c:pt>
                <c:pt idx="307">
                  <c:v>2253.5687789634981</c:v>
                </c:pt>
                <c:pt idx="308">
                  <c:v>1887.47133940143</c:v>
                </c:pt>
                <c:pt idx="309">
                  <c:v>470.30088581235799</c:v>
                </c:pt>
                <c:pt idx="310">
                  <c:v>411.93203230878248</c:v>
                </c:pt>
                <c:pt idx="311">
                  <c:v>1648.2063712049589</c:v>
                </c:pt>
                <c:pt idx="312">
                  <c:v>308.76174780155918</c:v>
                </c:pt>
                <c:pt idx="313">
                  <c:v>1985.4471486682901</c:v>
                </c:pt>
                <c:pt idx="314">
                  <c:v>226.23756468650399</c:v>
                </c:pt>
                <c:pt idx="315">
                  <c:v>387.38400893730528</c:v>
                </c:pt>
                <c:pt idx="316">
                  <c:v>936.67838087108748</c:v>
                </c:pt>
                <c:pt idx="317">
                  <c:v>542.66066722980565</c:v>
                </c:pt>
                <c:pt idx="318">
                  <c:v>1009.483440892287</c:v>
                </c:pt>
                <c:pt idx="319">
                  <c:v>671.47294242900853</c:v>
                </c:pt>
                <c:pt idx="320">
                  <c:v>626.34880124518236</c:v>
                </c:pt>
                <c:pt idx="321">
                  <c:v>1336.733869243151</c:v>
                </c:pt>
                <c:pt idx="322">
                  <c:v>2568.4210733191439</c:v>
                </c:pt>
                <c:pt idx="323">
                  <c:v>85.382061009111979</c:v>
                </c:pt>
                <c:pt idx="324">
                  <c:v>1724.2270096377019</c:v>
                </c:pt>
                <c:pt idx="325">
                  <c:v>820.35849318790667</c:v>
                </c:pt>
                <c:pt idx="326">
                  <c:v>816.03898608032603</c:v>
                </c:pt>
                <c:pt idx="327">
                  <c:v>1281.0164748428981</c:v>
                </c:pt>
                <c:pt idx="328">
                  <c:v>2285.0685452588591</c:v>
                </c:pt>
                <c:pt idx="329">
                  <c:v>938.76473404739363</c:v>
                </c:pt>
                <c:pt idx="330">
                  <c:v>341.43326659408632</c:v>
                </c:pt>
                <c:pt idx="331">
                  <c:v>862.46207205150881</c:v>
                </c:pt>
                <c:pt idx="332">
                  <c:v>957.79191133990776</c:v>
                </c:pt>
                <c:pt idx="333">
                  <c:v>696.38439664756095</c:v>
                </c:pt>
                <c:pt idx="334">
                  <c:v>1762.812714612098</c:v>
                </c:pt>
                <c:pt idx="335">
                  <c:v>1605.8416562495879</c:v>
                </c:pt>
                <c:pt idx="336">
                  <c:v>400.41675957832229</c:v>
                </c:pt>
                <c:pt idx="337">
                  <c:v>259.31951896972322</c:v>
                </c:pt>
                <c:pt idx="338">
                  <c:v>2306.964770901523</c:v>
                </c:pt>
                <c:pt idx="339">
                  <c:v>549.86274936350719</c:v>
                </c:pt>
                <c:pt idx="340">
                  <c:v>1423.839428352597</c:v>
                </c:pt>
                <c:pt idx="341">
                  <c:v>470.8716579818506</c:v>
                </c:pt>
                <c:pt idx="342">
                  <c:v>1916.646261688343</c:v>
                </c:pt>
                <c:pt idx="343">
                  <c:v>2127.6450435909769</c:v>
                </c:pt>
                <c:pt idx="344">
                  <c:v>1228.520809534509</c:v>
                </c:pt>
                <c:pt idx="345">
                  <c:v>223.13704349788861</c:v>
                </c:pt>
                <c:pt idx="346">
                  <c:v>1098.2705205237139</c:v>
                </c:pt>
                <c:pt idx="347">
                  <c:v>1048.1345590626099</c:v>
                </c:pt>
                <c:pt idx="348">
                  <c:v>642.39971145737047</c:v>
                </c:pt>
                <c:pt idx="349">
                  <c:v>444.01282941561738</c:v>
                </c:pt>
                <c:pt idx="350">
                  <c:v>2568.4210733191439</c:v>
                </c:pt>
                <c:pt idx="351">
                  <c:v>2491.2912309621979</c:v>
                </c:pt>
                <c:pt idx="352">
                  <c:v>1028.0022575952471</c:v>
                </c:pt>
                <c:pt idx="353">
                  <c:v>940.32653732315657</c:v>
                </c:pt>
                <c:pt idx="354">
                  <c:v>827.48593053024672</c:v>
                </c:pt>
                <c:pt idx="355">
                  <c:v>680.67040535232866</c:v>
                </c:pt>
                <c:pt idx="356">
                  <c:v>623.93451987240098</c:v>
                </c:pt>
                <c:pt idx="357">
                  <c:v>946.88757261435205</c:v>
                </c:pt>
                <c:pt idx="358">
                  <c:v>257.04684786635198</c:v>
                </c:pt>
                <c:pt idx="359">
                  <c:v>1255.997160389951</c:v>
                </c:pt>
                <c:pt idx="360">
                  <c:v>263.74920067052352</c:v>
                </c:pt>
                <c:pt idx="361">
                  <c:v>1283.9539758121659</c:v>
                </c:pt>
                <c:pt idx="362">
                  <c:v>170.46634556732579</c:v>
                </c:pt>
                <c:pt idx="363">
                  <c:v>198.19199873171169</c:v>
                </c:pt>
                <c:pt idx="364">
                  <c:v>2363.9550940789932</c:v>
                </c:pt>
                <c:pt idx="365">
                  <c:v>419.6839888577943</c:v>
                </c:pt>
                <c:pt idx="366">
                  <c:v>478.58855539378061</c:v>
                </c:pt>
                <c:pt idx="367">
                  <c:v>237.22323751734689</c:v>
                </c:pt>
                <c:pt idx="368">
                  <c:v>1313.3707472918061</c:v>
                </c:pt>
                <c:pt idx="369">
                  <c:v>585.91848868039199</c:v>
                </c:pt>
                <c:pt idx="370">
                  <c:v>2029.7105055761469</c:v>
                </c:pt>
                <c:pt idx="371">
                  <c:v>1387.306670930938</c:v>
                </c:pt>
                <c:pt idx="372">
                  <c:v>1082.025857632342</c:v>
                </c:pt>
                <c:pt idx="373">
                  <c:v>1938.153859745142</c:v>
                </c:pt>
                <c:pt idx="374">
                  <c:v>1038.7746735619619</c:v>
                </c:pt>
                <c:pt idx="375">
                  <c:v>1501.2598724962661</c:v>
                </c:pt>
                <c:pt idx="376">
                  <c:v>1083.2670525780729</c:v>
                </c:pt>
                <c:pt idx="377">
                  <c:v>663.62673244744735</c:v>
                </c:pt>
                <c:pt idx="378">
                  <c:v>198.7165385379509</c:v>
                </c:pt>
                <c:pt idx="379">
                  <c:v>250.05799709681281</c:v>
                </c:pt>
                <c:pt idx="380">
                  <c:v>640.90856259631619</c:v>
                </c:pt>
                <c:pt idx="381">
                  <c:v>1336.733869243151</c:v>
                </c:pt>
                <c:pt idx="382">
                  <c:v>737.93820869757735</c:v>
                </c:pt>
                <c:pt idx="383">
                  <c:v>1095.643746089009</c:v>
                </c:pt>
                <c:pt idx="384">
                  <c:v>308.76174780155918</c:v>
                </c:pt>
                <c:pt idx="385">
                  <c:v>1497.8888474702169</c:v>
                </c:pt>
                <c:pt idx="386">
                  <c:v>1290.3151564127011</c:v>
                </c:pt>
                <c:pt idx="387">
                  <c:v>1010.987731276353</c:v>
                </c:pt>
                <c:pt idx="388">
                  <c:v>832.2027697405864</c:v>
                </c:pt>
                <c:pt idx="389">
                  <c:v>313.30967151016722</c:v>
                </c:pt>
                <c:pt idx="390">
                  <c:v>2385.3681138536522</c:v>
                </c:pt>
                <c:pt idx="391">
                  <c:v>1395.708888577791</c:v>
                </c:pt>
                <c:pt idx="392">
                  <c:v>395.52955549709571</c:v>
                </c:pt>
                <c:pt idx="393">
                  <c:v>336.13199407375691</c:v>
                </c:pt>
                <c:pt idx="394">
                  <c:v>1087.0152227365261</c:v>
                </c:pt>
                <c:pt idx="395">
                  <c:v>699.01375228030395</c:v>
                </c:pt>
                <c:pt idx="396">
                  <c:v>2445.8825418316878</c:v>
                </c:pt>
                <c:pt idx="397">
                  <c:v>1359.680788774845</c:v>
                </c:pt>
                <c:pt idx="398">
                  <c:v>945.89013092793175</c:v>
                </c:pt>
                <c:pt idx="399">
                  <c:v>566.57487645208641</c:v>
                </c:pt>
                <c:pt idx="400">
                  <c:v>802.38873785867474</c:v>
                </c:pt>
                <c:pt idx="401">
                  <c:v>542.66066722980565</c:v>
                </c:pt>
                <c:pt idx="402">
                  <c:v>387.38400893730528</c:v>
                </c:pt>
                <c:pt idx="403">
                  <c:v>424.68515092448519</c:v>
                </c:pt>
                <c:pt idx="404">
                  <c:v>1314.7111581260599</c:v>
                </c:pt>
                <c:pt idx="405">
                  <c:v>1747.120196470594</c:v>
                </c:pt>
                <c:pt idx="406">
                  <c:v>2401.8754323277499</c:v>
                </c:pt>
                <c:pt idx="407">
                  <c:v>2084.4036630254832</c:v>
                </c:pt>
                <c:pt idx="408">
                  <c:v>775.63485439351075</c:v>
                </c:pt>
                <c:pt idx="409">
                  <c:v>1162.0265286423009</c:v>
                </c:pt>
                <c:pt idx="410">
                  <c:v>1601.3306123886359</c:v>
                </c:pt>
                <c:pt idx="411">
                  <c:v>508.87435304382961</c:v>
                </c:pt>
                <c:pt idx="412">
                  <c:v>1040.1984616022401</c:v>
                </c:pt>
                <c:pt idx="413">
                  <c:v>827.48593053024672</c:v>
                </c:pt>
                <c:pt idx="414">
                  <c:v>293.15513676853101</c:v>
                </c:pt>
                <c:pt idx="415">
                  <c:v>826.39872269143291</c:v>
                </c:pt>
                <c:pt idx="416">
                  <c:v>535.73628638533239</c:v>
                </c:pt>
                <c:pt idx="417">
                  <c:v>795.1275060668188</c:v>
                </c:pt>
                <c:pt idx="418">
                  <c:v>1913.073756019681</c:v>
                </c:pt>
                <c:pt idx="419">
                  <c:v>197.6029388635784</c:v>
                </c:pt>
                <c:pt idx="420">
                  <c:v>870.26689715905763</c:v>
                </c:pt>
                <c:pt idx="421">
                  <c:v>113.765634137509</c:v>
                </c:pt>
                <c:pt idx="422">
                  <c:v>1861.2751110424699</c:v>
                </c:pt>
                <c:pt idx="423">
                  <c:v>1209.4320564909019</c:v>
                </c:pt>
                <c:pt idx="424">
                  <c:v>1111.486712135978</c:v>
                </c:pt>
                <c:pt idx="425">
                  <c:v>170.46634556732579</c:v>
                </c:pt>
                <c:pt idx="426">
                  <c:v>1281.0164748428981</c:v>
                </c:pt>
                <c:pt idx="427">
                  <c:v>355.7632662343662</c:v>
                </c:pt>
                <c:pt idx="428">
                  <c:v>2032.192517354146</c:v>
                </c:pt>
                <c:pt idx="429">
                  <c:v>114.4397049146412</c:v>
                </c:pt>
                <c:pt idx="430">
                  <c:v>436.55661962010322</c:v>
                </c:pt>
                <c:pt idx="431">
                  <c:v>500.31337457114279</c:v>
                </c:pt>
                <c:pt idx="432">
                  <c:v>565.65927736838591</c:v>
                </c:pt>
                <c:pt idx="433">
                  <c:v>2722.5076147182199</c:v>
                </c:pt>
                <c:pt idx="434">
                  <c:v>1925.2694486648579</c:v>
                </c:pt>
                <c:pt idx="435">
                  <c:v>755.59506359138936</c:v>
                </c:pt>
                <c:pt idx="436">
                  <c:v>2292.1215951672239</c:v>
                </c:pt>
                <c:pt idx="437">
                  <c:v>413.92340192731979</c:v>
                </c:pt>
                <c:pt idx="438">
                  <c:v>448.53620679070468</c:v>
                </c:pt>
                <c:pt idx="439">
                  <c:v>424.68515092448519</c:v>
                </c:pt>
                <c:pt idx="440">
                  <c:v>197.6029388635784</c:v>
                </c:pt>
                <c:pt idx="441">
                  <c:v>872.8323461432833</c:v>
                </c:pt>
                <c:pt idx="442">
                  <c:v>1738.479038748505</c:v>
                </c:pt>
                <c:pt idx="443">
                  <c:v>1314.7111581260599</c:v>
                </c:pt>
                <c:pt idx="444">
                  <c:v>1520.999420094455</c:v>
                </c:pt>
                <c:pt idx="445">
                  <c:v>241.27334403014629</c:v>
                </c:pt>
                <c:pt idx="446">
                  <c:v>257.64077412325111</c:v>
                </c:pt>
                <c:pt idx="447">
                  <c:v>796.43846212040148</c:v>
                </c:pt>
                <c:pt idx="448">
                  <c:v>1223.692798830451</c:v>
                </c:pt>
                <c:pt idx="449">
                  <c:v>2148.4776935922901</c:v>
                </c:pt>
                <c:pt idx="450">
                  <c:v>2156.237005778858</c:v>
                </c:pt>
                <c:pt idx="451">
                  <c:v>1868.337642265433</c:v>
                </c:pt>
                <c:pt idx="452">
                  <c:v>1747.120196470594</c:v>
                </c:pt>
                <c:pt idx="453">
                  <c:v>671.47294242900853</c:v>
                </c:pt>
                <c:pt idx="454">
                  <c:v>198.19199873171169</c:v>
                </c:pt>
                <c:pt idx="455">
                  <c:v>936.67838087108748</c:v>
                </c:pt>
                <c:pt idx="456">
                  <c:v>662.65472041873102</c:v>
                </c:pt>
                <c:pt idx="457">
                  <c:v>226.23756468650399</c:v>
                </c:pt>
                <c:pt idx="458">
                  <c:v>828.95206803624853</c:v>
                </c:pt>
                <c:pt idx="459">
                  <c:v>695.81907282594671</c:v>
                </c:pt>
                <c:pt idx="460">
                  <c:v>293.15513676853101</c:v>
                </c:pt>
                <c:pt idx="461">
                  <c:v>250.05799709681281</c:v>
                </c:pt>
                <c:pt idx="462">
                  <c:v>838.46801846031326</c:v>
                </c:pt>
                <c:pt idx="463">
                  <c:v>355.7632662343662</c:v>
                </c:pt>
                <c:pt idx="464">
                  <c:v>1170.261804935081</c:v>
                </c:pt>
                <c:pt idx="465">
                  <c:v>2112.3677506722938</c:v>
                </c:pt>
                <c:pt idx="466">
                  <c:v>2586.0149974016031</c:v>
                </c:pt>
                <c:pt idx="467">
                  <c:v>1103.692438970138</c:v>
                </c:pt>
                <c:pt idx="468">
                  <c:v>922.79307316069026</c:v>
                </c:pt>
                <c:pt idx="469">
                  <c:v>28.66780432566922</c:v>
                </c:pt>
                <c:pt idx="470">
                  <c:v>1593.407677642625</c:v>
                </c:pt>
                <c:pt idx="471">
                  <c:v>502.50442315418979</c:v>
                </c:pt>
                <c:pt idx="472">
                  <c:v>1697.42063857464</c:v>
                </c:pt>
                <c:pt idx="473">
                  <c:v>747.59954538279737</c:v>
                </c:pt>
                <c:pt idx="474">
                  <c:v>1511.473064401061</c:v>
                </c:pt>
                <c:pt idx="475">
                  <c:v>183.5615322000188</c:v>
                </c:pt>
                <c:pt idx="476">
                  <c:v>312.26781445162987</c:v>
                </c:pt>
                <c:pt idx="477">
                  <c:v>1085.154322105376</c:v>
                </c:pt>
                <c:pt idx="478">
                  <c:v>870.28261512926008</c:v>
                </c:pt>
                <c:pt idx="479">
                  <c:v>312.52222270731278</c:v>
                </c:pt>
                <c:pt idx="480">
                  <c:v>2694.1569506903111</c:v>
                </c:pt>
                <c:pt idx="481">
                  <c:v>478.58855539378061</c:v>
                </c:pt>
                <c:pt idx="482">
                  <c:v>1501.2598724962661</c:v>
                </c:pt>
                <c:pt idx="483">
                  <c:v>2077.0898967623739</c:v>
                </c:pt>
                <c:pt idx="484">
                  <c:v>465.31797934412879</c:v>
                </c:pt>
                <c:pt idx="485">
                  <c:v>758.28991144323913</c:v>
                </c:pt>
                <c:pt idx="486">
                  <c:v>596.46796384518325</c:v>
                </c:pt>
                <c:pt idx="487">
                  <c:v>1461.1686787788581</c:v>
                </c:pt>
                <c:pt idx="488">
                  <c:v>171.66159433335471</c:v>
                </c:pt>
                <c:pt idx="489">
                  <c:v>2290.0312077972299</c:v>
                </c:pt>
                <c:pt idx="490">
                  <c:v>457.08959453999051</c:v>
                </c:pt>
                <c:pt idx="491">
                  <c:v>1228.3220102923151</c:v>
                </c:pt>
                <c:pt idx="492">
                  <c:v>579.09108235028225</c:v>
                </c:pt>
                <c:pt idx="493">
                  <c:v>1060.9386709388291</c:v>
                </c:pt>
                <c:pt idx="494">
                  <c:v>995.39217450628257</c:v>
                </c:pt>
                <c:pt idx="495">
                  <c:v>447.81125397907658</c:v>
                </c:pt>
                <c:pt idx="496">
                  <c:v>1162.0265286423009</c:v>
                </c:pt>
                <c:pt idx="497">
                  <c:v>2424.9944044034569</c:v>
                </c:pt>
                <c:pt idx="498">
                  <c:v>113.765634137509</c:v>
                </c:pt>
                <c:pt idx="499">
                  <c:v>257.04684786635198</c:v>
                </c:pt>
                <c:pt idx="500">
                  <c:v>680.67040535232866</c:v>
                </c:pt>
                <c:pt idx="501">
                  <c:v>857.7854159509701</c:v>
                </c:pt>
                <c:pt idx="502">
                  <c:v>413.92340192731979</c:v>
                </c:pt>
                <c:pt idx="503">
                  <c:v>278.43295788982789</c:v>
                </c:pt>
                <c:pt idx="504">
                  <c:v>423.82887113966461</c:v>
                </c:pt>
                <c:pt idx="505">
                  <c:v>565.65927736838591</c:v>
                </c:pt>
                <c:pt idx="506">
                  <c:v>237.22323751734689</c:v>
                </c:pt>
                <c:pt idx="507">
                  <c:v>870.28261512926008</c:v>
                </c:pt>
                <c:pt idx="508">
                  <c:v>257.64077412325111</c:v>
                </c:pt>
                <c:pt idx="509">
                  <c:v>1223.692798830451</c:v>
                </c:pt>
                <c:pt idx="510">
                  <c:v>649.08242202920155</c:v>
                </c:pt>
                <c:pt idx="511">
                  <c:v>85.382061009111979</c:v>
                </c:pt>
                <c:pt idx="512">
                  <c:v>114.4397049146412</c:v>
                </c:pt>
                <c:pt idx="513">
                  <c:v>446.87495557470208</c:v>
                </c:pt>
                <c:pt idx="514">
                  <c:v>640.90856259631619</c:v>
                </c:pt>
                <c:pt idx="515">
                  <c:v>1724.2270096377019</c:v>
                </c:pt>
                <c:pt idx="516">
                  <c:v>500.31337457114279</c:v>
                </c:pt>
                <c:pt idx="517">
                  <c:v>1209.4320564909019</c:v>
                </c:pt>
                <c:pt idx="518">
                  <c:v>257.64077412325111</c:v>
                </c:pt>
                <c:pt idx="519">
                  <c:v>897.69298866476663</c:v>
                </c:pt>
                <c:pt idx="520">
                  <c:v>510.66126265181617</c:v>
                </c:pt>
                <c:pt idx="521">
                  <c:v>2335.3326079881772</c:v>
                </c:pt>
                <c:pt idx="522">
                  <c:v>1511.473064401061</c:v>
                </c:pt>
                <c:pt idx="523">
                  <c:v>1838.368282045617</c:v>
                </c:pt>
                <c:pt idx="524">
                  <c:v>2181.1811930732702</c:v>
                </c:pt>
                <c:pt idx="525">
                  <c:v>1593.407677642625</c:v>
                </c:pt>
                <c:pt idx="526">
                  <c:v>2140.1130698069478</c:v>
                </c:pt>
                <c:pt idx="527">
                  <c:v>341.77800968347248</c:v>
                </c:pt>
                <c:pt idx="528">
                  <c:v>1511.473064401061</c:v>
                </c:pt>
                <c:pt idx="529">
                  <c:v>387.38400893730528</c:v>
                </c:pt>
                <c:pt idx="530">
                  <c:v>2285.0685452588591</c:v>
                </c:pt>
                <c:pt idx="531">
                  <c:v>251.231296467844</c:v>
                </c:pt>
                <c:pt idx="532">
                  <c:v>1074.863599525195</c:v>
                </c:pt>
                <c:pt idx="533">
                  <c:v>1387.306670930938</c:v>
                </c:pt>
                <c:pt idx="534">
                  <c:v>542.66066722980565</c:v>
                </c:pt>
                <c:pt idx="535">
                  <c:v>1938.20617452448</c:v>
                </c:pt>
                <c:pt idx="536">
                  <c:v>945.26513466152403</c:v>
                </c:pt>
                <c:pt idx="537">
                  <c:v>424.68515092448519</c:v>
                </c:pt>
                <c:pt idx="538">
                  <c:v>1006.201226527229</c:v>
                </c:pt>
                <c:pt idx="539">
                  <c:v>470.8716579818506</c:v>
                </c:pt>
                <c:pt idx="540">
                  <c:v>1838.368282045617</c:v>
                </c:pt>
                <c:pt idx="541">
                  <c:v>1281.0164748428981</c:v>
                </c:pt>
                <c:pt idx="542">
                  <c:v>1300.34795910863</c:v>
                </c:pt>
                <c:pt idx="543">
                  <c:v>113.765634137509</c:v>
                </c:pt>
                <c:pt idx="544">
                  <c:v>170.46634556732579</c:v>
                </c:pt>
                <c:pt idx="545">
                  <c:v>1697.42063857464</c:v>
                </c:pt>
                <c:pt idx="546">
                  <c:v>466.33923212230121</c:v>
                </c:pt>
                <c:pt idx="547">
                  <c:v>308.76174780155918</c:v>
                </c:pt>
                <c:pt idx="548">
                  <c:v>532.36289063657625</c:v>
                </c:pt>
                <c:pt idx="549">
                  <c:v>355.7632662343662</c:v>
                </c:pt>
                <c:pt idx="550">
                  <c:v>695.0127768975924</c:v>
                </c:pt>
                <c:pt idx="551">
                  <c:v>671.47294242900853</c:v>
                </c:pt>
                <c:pt idx="552">
                  <c:v>1010.987731276353</c:v>
                </c:pt>
                <c:pt idx="553">
                  <c:v>458.42748356449238</c:v>
                </c:pt>
                <c:pt idx="554">
                  <c:v>1628.4994991195269</c:v>
                </c:pt>
                <c:pt idx="555">
                  <c:v>2363.9550940789932</c:v>
                </c:pt>
                <c:pt idx="556">
                  <c:v>2368.605588156654</c:v>
                </c:pt>
                <c:pt idx="557">
                  <c:v>680.67040535232866</c:v>
                </c:pt>
                <c:pt idx="558">
                  <c:v>478.58855539378061</c:v>
                </c:pt>
                <c:pt idx="559">
                  <c:v>257.04684786635198</c:v>
                </c:pt>
                <c:pt idx="560">
                  <c:v>1032.419783291223</c:v>
                </c:pt>
                <c:pt idx="561">
                  <c:v>1255.997160389951</c:v>
                </c:pt>
                <c:pt idx="562">
                  <c:v>533.77099397829909</c:v>
                </c:pt>
                <c:pt idx="563">
                  <c:v>415.50483834885711</c:v>
                </c:pt>
                <c:pt idx="564">
                  <c:v>561.35137011199629</c:v>
                </c:pt>
                <c:pt idx="565">
                  <c:v>592.3112495576346</c:v>
                </c:pt>
                <c:pt idx="566">
                  <c:v>629.72974881704386</c:v>
                </c:pt>
                <c:pt idx="567">
                  <c:v>1160.7705261495801</c:v>
                </c:pt>
                <c:pt idx="568">
                  <c:v>1326.40701180108</c:v>
                </c:pt>
                <c:pt idx="569">
                  <c:v>278.43295788982789</c:v>
                </c:pt>
                <c:pt idx="570">
                  <c:v>408.14342346907529</c:v>
                </c:pt>
                <c:pt idx="571">
                  <c:v>1950.487282740412</c:v>
                </c:pt>
                <c:pt idx="572">
                  <c:v>2456.1501833088419</c:v>
                </c:pt>
                <c:pt idx="573">
                  <c:v>1740.8697010192559</c:v>
                </c:pt>
                <c:pt idx="574">
                  <c:v>401.93655981700817</c:v>
                </c:pt>
                <c:pt idx="575">
                  <c:v>936.67838087108748</c:v>
                </c:pt>
                <c:pt idx="576">
                  <c:v>1747.120196470594</c:v>
                </c:pt>
                <c:pt idx="577">
                  <c:v>917.48799732859061</c:v>
                </c:pt>
                <c:pt idx="578">
                  <c:v>266.41498729536158</c:v>
                </c:pt>
                <c:pt idx="579">
                  <c:v>223.13704349788861</c:v>
                </c:pt>
                <c:pt idx="580">
                  <c:v>1580.676414775153</c:v>
                </c:pt>
                <c:pt idx="581">
                  <c:v>237.22323751734689</c:v>
                </c:pt>
                <c:pt idx="582">
                  <c:v>1892.412654607145</c:v>
                </c:pt>
                <c:pt idx="583">
                  <c:v>699.01375228030395</c:v>
                </c:pt>
                <c:pt idx="584">
                  <c:v>1088.3705346161969</c:v>
                </c:pt>
                <c:pt idx="585">
                  <c:v>2438.7297319256809</c:v>
                </c:pt>
                <c:pt idx="586">
                  <c:v>1164.159339749478</c:v>
                </c:pt>
                <c:pt idx="587">
                  <c:v>1804.8207286942229</c:v>
                </c:pt>
                <c:pt idx="588">
                  <c:v>758.28991144323913</c:v>
                </c:pt>
                <c:pt idx="589">
                  <c:v>661.29802788417078</c:v>
                </c:pt>
                <c:pt idx="590">
                  <c:v>173.3045410371667</c:v>
                </c:pt>
                <c:pt idx="591">
                  <c:v>1791.445921369567</c:v>
                </c:pt>
                <c:pt idx="592">
                  <c:v>832.68494178949015</c:v>
                </c:pt>
                <c:pt idx="593">
                  <c:v>726.15329904907651</c:v>
                </c:pt>
                <c:pt idx="594">
                  <c:v>654.15494210200291</c:v>
                </c:pt>
                <c:pt idx="595">
                  <c:v>293.15513676853101</c:v>
                </c:pt>
                <c:pt idx="596">
                  <c:v>1872.1533450870511</c:v>
                </c:pt>
                <c:pt idx="597">
                  <c:v>941.55478471497099</c:v>
                </c:pt>
                <c:pt idx="598">
                  <c:v>85.382061009111979</c:v>
                </c:pt>
                <c:pt idx="599">
                  <c:v>446.87495557470208</c:v>
                </c:pt>
                <c:pt idx="600">
                  <c:v>1645.0045706303249</c:v>
                </c:pt>
                <c:pt idx="601">
                  <c:v>751.74558253134853</c:v>
                </c:pt>
                <c:pt idx="602">
                  <c:v>467.3080237791541</c:v>
                </c:pt>
                <c:pt idx="603">
                  <c:v>747.59954538279737</c:v>
                </c:pt>
                <c:pt idx="604">
                  <c:v>707.33256209533317</c:v>
                </c:pt>
                <c:pt idx="605">
                  <c:v>690.40995453712435</c:v>
                </c:pt>
                <c:pt idx="606">
                  <c:v>392.65346680222927</c:v>
                </c:pt>
                <c:pt idx="607">
                  <c:v>90.144044718339444</c:v>
                </c:pt>
                <c:pt idx="608">
                  <c:v>1209.4320564909019</c:v>
                </c:pt>
                <c:pt idx="609">
                  <c:v>1470.210557741148</c:v>
                </c:pt>
                <c:pt idx="610">
                  <c:v>685.18073184640389</c:v>
                </c:pt>
                <c:pt idx="611">
                  <c:v>1501.2598724962661</c:v>
                </c:pt>
                <c:pt idx="612">
                  <c:v>938.21142757772873</c:v>
                </c:pt>
                <c:pt idx="613">
                  <c:v>1340.5668960368739</c:v>
                </c:pt>
                <c:pt idx="614">
                  <c:v>313.30967151016722</c:v>
                </c:pt>
                <c:pt idx="615">
                  <c:v>640.90856259631619</c:v>
                </c:pt>
                <c:pt idx="616">
                  <c:v>1974.5928739885901</c:v>
                </c:pt>
                <c:pt idx="617">
                  <c:v>922.79307316069026</c:v>
                </c:pt>
                <c:pt idx="618">
                  <c:v>1784.1010195740801</c:v>
                </c:pt>
                <c:pt idx="619">
                  <c:v>1103.692438970138</c:v>
                </c:pt>
                <c:pt idx="620">
                  <c:v>413.92340192731979</c:v>
                </c:pt>
                <c:pt idx="621">
                  <c:v>567.34438773326428</c:v>
                </c:pt>
                <c:pt idx="622">
                  <c:v>236.80720458202569</c:v>
                </c:pt>
                <c:pt idx="623">
                  <c:v>382.79430006306711</c:v>
                </c:pt>
                <c:pt idx="624">
                  <c:v>1002.282208200926</c:v>
                </c:pt>
                <c:pt idx="625">
                  <c:v>2090.5058515541441</c:v>
                </c:pt>
                <c:pt idx="626">
                  <c:v>647.62152677199686</c:v>
                </c:pt>
                <c:pt idx="627">
                  <c:v>1162.0265286423009</c:v>
                </c:pt>
                <c:pt idx="628">
                  <c:v>170.46634556732579</c:v>
                </c:pt>
                <c:pt idx="629">
                  <c:v>1314.7111581260599</c:v>
                </c:pt>
                <c:pt idx="630">
                  <c:v>197.6029388635784</c:v>
                </c:pt>
                <c:pt idx="631">
                  <c:v>1964.4168082260269</c:v>
                </c:pt>
                <c:pt idx="632">
                  <c:v>602.30720017070087</c:v>
                </c:pt>
                <c:pt idx="633">
                  <c:v>1012.277005507334</c:v>
                </c:pt>
                <c:pt idx="634">
                  <c:v>508.87435304382961</c:v>
                </c:pt>
                <c:pt idx="635">
                  <c:v>1601.3306123886359</c:v>
                </c:pt>
                <c:pt idx="636">
                  <c:v>566.57487645208641</c:v>
                </c:pt>
                <c:pt idx="637">
                  <c:v>1503.4486203442291</c:v>
                </c:pt>
                <c:pt idx="638">
                  <c:v>1013.829565133758</c:v>
                </c:pt>
                <c:pt idx="639">
                  <c:v>695.81907282594671</c:v>
                </c:pt>
                <c:pt idx="640">
                  <c:v>257.64077412325111</c:v>
                </c:pt>
                <c:pt idx="641">
                  <c:v>1223.692798830451</c:v>
                </c:pt>
                <c:pt idx="642">
                  <c:v>1083.335185800111</c:v>
                </c:pt>
                <c:pt idx="643">
                  <c:v>2253.5687789634981</c:v>
                </c:pt>
                <c:pt idx="644">
                  <c:v>85.382061009111979</c:v>
                </c:pt>
                <c:pt idx="645">
                  <c:v>1724.2270096377019</c:v>
                </c:pt>
                <c:pt idx="646">
                  <c:v>938.76473404739363</c:v>
                </c:pt>
                <c:pt idx="647">
                  <c:v>859.47604065399958</c:v>
                </c:pt>
                <c:pt idx="648">
                  <c:v>226.23756468650399</c:v>
                </c:pt>
                <c:pt idx="649">
                  <c:v>308.76174780155918</c:v>
                </c:pt>
                <c:pt idx="650">
                  <c:v>868.15707870223321</c:v>
                </c:pt>
                <c:pt idx="651">
                  <c:v>870.28261512926008</c:v>
                </c:pt>
                <c:pt idx="652">
                  <c:v>469.32947482183761</c:v>
                </c:pt>
                <c:pt idx="653">
                  <c:v>1170.261804935081</c:v>
                </c:pt>
                <c:pt idx="654">
                  <c:v>2512.678046472412</c:v>
                </c:pt>
                <c:pt idx="655">
                  <c:v>2525.5210772154878</c:v>
                </c:pt>
                <c:pt idx="656">
                  <c:v>253.49217029512309</c:v>
                </c:pt>
                <c:pt idx="657">
                  <c:v>2279.8976980885441</c:v>
                </c:pt>
                <c:pt idx="658">
                  <c:v>183.5615322000188</c:v>
                </c:pt>
                <c:pt idx="659">
                  <c:v>940.32653732315657</c:v>
                </c:pt>
                <c:pt idx="660">
                  <c:v>1026.99529749709</c:v>
                </c:pt>
                <c:pt idx="661">
                  <c:v>2181.1811930732702</c:v>
                </c:pt>
                <c:pt idx="662">
                  <c:v>423.82887113966461</c:v>
                </c:pt>
                <c:pt idx="663">
                  <c:v>237.22323751734689</c:v>
                </c:pt>
                <c:pt idx="664">
                  <c:v>732.8546876304431</c:v>
                </c:pt>
                <c:pt idx="665">
                  <c:v>229.5768789545844</c:v>
                </c:pt>
                <c:pt idx="666">
                  <c:v>457.08959453999051</c:v>
                </c:pt>
                <c:pt idx="667">
                  <c:v>2556.3613479697528</c:v>
                </c:pt>
                <c:pt idx="668">
                  <c:v>172.73853363585351</c:v>
                </c:pt>
                <c:pt idx="669">
                  <c:v>827.48593053024672</c:v>
                </c:pt>
                <c:pt idx="670">
                  <c:v>2302.483803226537</c:v>
                </c:pt>
                <c:pt idx="671">
                  <c:v>500.31337457114279</c:v>
                </c:pt>
                <c:pt idx="672">
                  <c:v>197.0133113089878</c:v>
                </c:pt>
                <c:pt idx="673">
                  <c:v>250.05799709681281</c:v>
                </c:pt>
                <c:pt idx="674">
                  <c:v>278.43295788982789</c:v>
                </c:pt>
                <c:pt idx="675">
                  <c:v>604.84472326385458</c:v>
                </c:pt>
                <c:pt idx="676">
                  <c:v>223.13704349788861</c:v>
                </c:pt>
                <c:pt idx="677">
                  <c:v>565.65927736838591</c:v>
                </c:pt>
                <c:pt idx="678">
                  <c:v>1633.095909822963</c:v>
                </c:pt>
                <c:pt idx="679">
                  <c:v>1806.532764924739</c:v>
                </c:pt>
                <c:pt idx="680">
                  <c:v>2262.2122647593678</c:v>
                </c:pt>
                <c:pt idx="681">
                  <c:v>1925.2694486648579</c:v>
                </c:pt>
                <c:pt idx="682">
                  <c:v>755.59506359138936</c:v>
                </c:pt>
                <c:pt idx="683">
                  <c:v>113.765634137509</c:v>
                </c:pt>
                <c:pt idx="684">
                  <c:v>204.57628715813041</c:v>
                </c:pt>
                <c:pt idx="685">
                  <c:v>1395.708888577791</c:v>
                </c:pt>
                <c:pt idx="686">
                  <c:v>413.92340192731979</c:v>
                </c:pt>
                <c:pt idx="687">
                  <c:v>701.42313568087627</c:v>
                </c:pt>
                <c:pt idx="688">
                  <c:v>424.68515092448519</c:v>
                </c:pt>
                <c:pt idx="689">
                  <c:v>1506.3696477594581</c:v>
                </c:pt>
                <c:pt idx="690">
                  <c:v>171.66159433335471</c:v>
                </c:pt>
                <c:pt idx="691">
                  <c:v>114.4397049146412</c:v>
                </c:pt>
                <c:pt idx="692">
                  <c:v>990.70909113006962</c:v>
                </c:pt>
                <c:pt idx="693">
                  <c:v>257.64077412325111</c:v>
                </c:pt>
                <c:pt idx="694">
                  <c:v>826.39872269143291</c:v>
                </c:pt>
                <c:pt idx="695">
                  <c:v>1336.733869243151</c:v>
                </c:pt>
                <c:pt idx="696">
                  <c:v>639.48275846257275</c:v>
                </c:pt>
                <c:pt idx="697">
                  <c:v>1762.812714612098</c:v>
                </c:pt>
                <c:pt idx="698">
                  <c:v>1387.306670930938</c:v>
                </c:pt>
                <c:pt idx="699">
                  <c:v>1951.9566469948379</c:v>
                </c:pt>
                <c:pt idx="700">
                  <c:v>261.00132765520078</c:v>
                </c:pt>
                <c:pt idx="701">
                  <c:v>2450.9778515601238</c:v>
                </c:pt>
                <c:pt idx="702">
                  <c:v>197.6029388635784</c:v>
                </c:pt>
                <c:pt idx="703">
                  <c:v>1456.2661953252059</c:v>
                </c:pt>
                <c:pt idx="704">
                  <c:v>293.15513676853101</c:v>
                </c:pt>
                <c:pt idx="705">
                  <c:v>508.87435304382961</c:v>
                </c:pt>
                <c:pt idx="706">
                  <c:v>770.97266754325312</c:v>
                </c:pt>
                <c:pt idx="707">
                  <c:v>1593.407677642625</c:v>
                </c:pt>
                <c:pt idx="708">
                  <c:v>250.05799709681281</c:v>
                </c:pt>
                <c:pt idx="709">
                  <c:v>565.65927736838591</c:v>
                </c:pt>
                <c:pt idx="710">
                  <c:v>355.7632662343662</c:v>
                </c:pt>
                <c:pt idx="711">
                  <c:v>1083.2670525780729</c:v>
                </c:pt>
                <c:pt idx="712">
                  <c:v>2090.029807866913</c:v>
                </c:pt>
                <c:pt idx="713">
                  <c:v>1868.337642265433</c:v>
                </c:pt>
                <c:pt idx="714">
                  <c:v>1747.120196470594</c:v>
                </c:pt>
                <c:pt idx="715">
                  <c:v>198.19199873171169</c:v>
                </c:pt>
                <c:pt idx="716">
                  <c:v>2100.299912234982</c:v>
                </c:pt>
                <c:pt idx="717">
                  <c:v>826.39872269143291</c:v>
                </c:pt>
                <c:pt idx="718">
                  <c:v>1281.0164748428981</c:v>
                </c:pt>
                <c:pt idx="719">
                  <c:v>938.36743584529574</c:v>
                </c:pt>
                <c:pt idx="720">
                  <c:v>99.369675575858821</c:v>
                </c:pt>
                <c:pt idx="721">
                  <c:v>1024.6514089256279</c:v>
                </c:pt>
                <c:pt idx="722">
                  <c:v>766.58338756695002</c:v>
                </c:pt>
                <c:pt idx="723">
                  <c:v>540.07814293688762</c:v>
                </c:pt>
                <c:pt idx="724">
                  <c:v>649.08242202920155</c:v>
                </c:pt>
                <c:pt idx="725">
                  <c:v>2556.3613479697528</c:v>
                </c:pt>
                <c:pt idx="726">
                  <c:v>444.01282941561738</c:v>
                </c:pt>
                <c:pt idx="727">
                  <c:v>998.60099598883664</c:v>
                </c:pt>
                <c:pt idx="728">
                  <c:v>2424.9944044034569</c:v>
                </c:pt>
                <c:pt idx="729">
                  <c:v>680.67040535232866</c:v>
                </c:pt>
                <c:pt idx="730">
                  <c:v>1041.237130784725</c:v>
                </c:pt>
                <c:pt idx="731">
                  <c:v>947.25280852707704</c:v>
                </c:pt>
                <c:pt idx="732">
                  <c:v>816.03898608032603</c:v>
                </c:pt>
                <c:pt idx="733">
                  <c:v>827.48593053024672</c:v>
                </c:pt>
                <c:pt idx="734">
                  <c:v>549.86274936350719</c:v>
                </c:pt>
                <c:pt idx="735">
                  <c:v>533.77099397829909</c:v>
                </c:pt>
                <c:pt idx="736">
                  <c:v>307.04645930118352</c:v>
                </c:pt>
                <c:pt idx="737">
                  <c:v>945.29018321192791</c:v>
                </c:pt>
                <c:pt idx="738">
                  <c:v>870.28261512926008</c:v>
                </c:pt>
                <c:pt idx="739">
                  <c:v>872.8323461432833</c:v>
                </c:pt>
                <c:pt idx="740">
                  <c:v>1223.692798830451</c:v>
                </c:pt>
                <c:pt idx="741">
                  <c:v>986.24096850514752</c:v>
                </c:pt>
                <c:pt idx="742">
                  <c:v>2401.8754323277499</c:v>
                </c:pt>
                <c:pt idx="743">
                  <c:v>1501.2598724962661</c:v>
                </c:pt>
                <c:pt idx="744">
                  <c:v>257.04684786635198</c:v>
                </c:pt>
                <c:pt idx="745">
                  <c:v>598.44567037715763</c:v>
                </c:pt>
                <c:pt idx="746">
                  <c:v>2397.6535467370668</c:v>
                </c:pt>
                <c:pt idx="747">
                  <c:v>1455.791197886766</c:v>
                </c:pt>
                <c:pt idx="748">
                  <c:v>397.39339786605211</c:v>
                </c:pt>
                <c:pt idx="749">
                  <c:v>341.77800968347248</c:v>
                </c:pt>
                <c:pt idx="750">
                  <c:v>1162.0265286423009</c:v>
                </c:pt>
                <c:pt idx="751">
                  <c:v>649.08242202920155</c:v>
                </c:pt>
                <c:pt idx="752">
                  <c:v>605.01420738333309</c:v>
                </c:pt>
                <c:pt idx="753">
                  <c:v>476.45447849510322</c:v>
                </c:pt>
                <c:pt idx="754">
                  <c:v>496.98309241538851</c:v>
                </c:pt>
                <c:pt idx="755">
                  <c:v>881.9744286718352</c:v>
                </c:pt>
                <c:pt idx="756">
                  <c:v>500.31337457114279</c:v>
                </c:pt>
                <c:pt idx="757">
                  <c:v>447.81125397907658</c:v>
                </c:pt>
                <c:pt idx="758">
                  <c:v>400.41675957832229</c:v>
                </c:pt>
                <c:pt idx="759">
                  <c:v>665.26002368532363</c:v>
                </c:pt>
                <c:pt idx="760">
                  <c:v>446.87495557470208</c:v>
                </c:pt>
                <c:pt idx="761">
                  <c:v>1103.692438970138</c:v>
                </c:pt>
                <c:pt idx="762">
                  <c:v>857.7854159509701</c:v>
                </c:pt>
                <c:pt idx="763">
                  <c:v>1209.4320564909019</c:v>
                </c:pt>
                <c:pt idx="764">
                  <c:v>2140.1130698069478</c:v>
                </c:pt>
                <c:pt idx="765">
                  <c:v>640.90856259631619</c:v>
                </c:pt>
                <c:pt idx="766">
                  <c:v>226.23756468650399</c:v>
                </c:pt>
                <c:pt idx="767">
                  <c:v>183.5615322000188</c:v>
                </c:pt>
                <c:pt idx="768">
                  <c:v>423.82887113966461</c:v>
                </c:pt>
                <c:pt idx="769">
                  <c:v>1314.7111581260599</c:v>
                </c:pt>
                <c:pt idx="770">
                  <c:v>699.01375228030395</c:v>
                </c:pt>
                <c:pt idx="771">
                  <c:v>1083.2670525780729</c:v>
                </c:pt>
                <c:pt idx="772">
                  <c:v>542.66066722980565</c:v>
                </c:pt>
                <c:pt idx="773">
                  <c:v>387.38400893730528</c:v>
                </c:pt>
                <c:pt idx="774">
                  <c:v>478.58855539378061</c:v>
                </c:pt>
                <c:pt idx="775">
                  <c:v>198.19199873171169</c:v>
                </c:pt>
                <c:pt idx="776">
                  <c:v>936.67838087108748</c:v>
                </c:pt>
                <c:pt idx="777">
                  <c:v>114.4397049146412</c:v>
                </c:pt>
                <c:pt idx="778">
                  <c:v>1336.733869243151</c:v>
                </c:pt>
                <c:pt idx="779">
                  <c:v>1724.2270096377019</c:v>
                </c:pt>
                <c:pt idx="780">
                  <c:v>671.47294242900853</c:v>
                </c:pt>
                <c:pt idx="781">
                  <c:v>447.81125397907658</c:v>
                </c:pt>
                <c:pt idx="782">
                  <c:v>1087.0152227365261</c:v>
                </c:pt>
                <c:pt idx="783">
                  <c:v>1868.337642265433</c:v>
                </c:pt>
                <c:pt idx="784">
                  <c:v>1838.368282045617</c:v>
                </c:pt>
                <c:pt idx="785">
                  <c:v>795.1275060668188</c:v>
                </c:pt>
                <c:pt idx="786">
                  <c:v>2100.299912234982</c:v>
                </c:pt>
                <c:pt idx="787">
                  <c:v>2302.483803226537</c:v>
                </c:pt>
                <c:pt idx="788">
                  <c:v>827.48593053024672</c:v>
                </c:pt>
                <c:pt idx="789">
                  <c:v>1762.812714612098</c:v>
                </c:pt>
                <c:pt idx="790">
                  <c:v>680.67040535232866</c:v>
                </c:pt>
              </c:numCache>
            </c:numRef>
          </c:xVal>
          <c:yVal>
            <c:numRef>
              <c:f>[1]Sheet1!$I$2:$I$792</c:f>
              <c:numCache>
                <c:formatCode>General</c:formatCode>
                <c:ptCount val="791"/>
                <c:pt idx="0">
                  <c:v>-5</c:v>
                </c:pt>
                <c:pt idx="1">
                  <c:v>-7</c:v>
                </c:pt>
                <c:pt idx="2">
                  <c:v>-1.5</c:v>
                </c:pt>
                <c:pt idx="3">
                  <c:v>1.5</c:v>
                </c:pt>
                <c:pt idx="4">
                  <c:v>-7</c:v>
                </c:pt>
                <c:pt idx="5">
                  <c:v>-9</c:v>
                </c:pt>
                <c:pt idx="6">
                  <c:v>1.5</c:v>
                </c:pt>
                <c:pt idx="7">
                  <c:v>-3.5</c:v>
                </c:pt>
                <c:pt idx="8">
                  <c:v>-6</c:v>
                </c:pt>
                <c:pt idx="9">
                  <c:v>-8.5</c:v>
                </c:pt>
                <c:pt idx="10">
                  <c:v>-6</c:v>
                </c:pt>
                <c:pt idx="11">
                  <c:v>4</c:v>
                </c:pt>
                <c:pt idx="12">
                  <c:v>-1.5</c:v>
                </c:pt>
                <c:pt idx="13">
                  <c:v>2</c:v>
                </c:pt>
                <c:pt idx="14">
                  <c:v>-3</c:v>
                </c:pt>
                <c:pt idx="15">
                  <c:v>7.5</c:v>
                </c:pt>
                <c:pt idx="16">
                  <c:v>2.5</c:v>
                </c:pt>
                <c:pt idx="17">
                  <c:v>-4</c:v>
                </c:pt>
                <c:pt idx="18">
                  <c:v>11</c:v>
                </c:pt>
                <c:pt idx="19">
                  <c:v>-3</c:v>
                </c:pt>
                <c:pt idx="20">
                  <c:v>-9</c:v>
                </c:pt>
                <c:pt idx="21">
                  <c:v>1.5</c:v>
                </c:pt>
                <c:pt idx="22">
                  <c:v>3</c:v>
                </c:pt>
                <c:pt idx="23">
                  <c:v>-1</c:v>
                </c:pt>
                <c:pt idx="24">
                  <c:v>-7</c:v>
                </c:pt>
                <c:pt idx="25">
                  <c:v>-5</c:v>
                </c:pt>
                <c:pt idx="26">
                  <c:v>-9</c:v>
                </c:pt>
                <c:pt idx="27">
                  <c:v>-14</c:v>
                </c:pt>
                <c:pt idx="28">
                  <c:v>3</c:v>
                </c:pt>
                <c:pt idx="29">
                  <c:v>6</c:v>
                </c:pt>
                <c:pt idx="30">
                  <c:v>-4.5</c:v>
                </c:pt>
                <c:pt idx="31">
                  <c:v>-7</c:v>
                </c:pt>
                <c:pt idx="32">
                  <c:v>7.5</c:v>
                </c:pt>
                <c:pt idx="33">
                  <c:v>-3.5</c:v>
                </c:pt>
                <c:pt idx="34">
                  <c:v>5</c:v>
                </c:pt>
                <c:pt idx="35">
                  <c:v>-1</c:v>
                </c:pt>
                <c:pt idx="36">
                  <c:v>2</c:v>
                </c:pt>
                <c:pt idx="37">
                  <c:v>11</c:v>
                </c:pt>
                <c:pt idx="38">
                  <c:v>3</c:v>
                </c:pt>
                <c:pt idx="39">
                  <c:v>-4</c:v>
                </c:pt>
                <c:pt idx="40">
                  <c:v>3</c:v>
                </c:pt>
                <c:pt idx="41">
                  <c:v>-8</c:v>
                </c:pt>
                <c:pt idx="42">
                  <c:v>-14.5</c:v>
                </c:pt>
                <c:pt idx="43">
                  <c:v>3</c:v>
                </c:pt>
                <c:pt idx="44">
                  <c:v>6</c:v>
                </c:pt>
                <c:pt idx="45">
                  <c:v>-1</c:v>
                </c:pt>
                <c:pt idx="46">
                  <c:v>-7</c:v>
                </c:pt>
                <c:pt idx="47">
                  <c:v>-3.5</c:v>
                </c:pt>
                <c:pt idx="48">
                  <c:v>1.5</c:v>
                </c:pt>
                <c:pt idx="49">
                  <c:v>-5</c:v>
                </c:pt>
                <c:pt idx="50">
                  <c:v>-7</c:v>
                </c:pt>
                <c:pt idx="51">
                  <c:v>3</c:v>
                </c:pt>
                <c:pt idx="52">
                  <c:v>-1.5</c:v>
                </c:pt>
                <c:pt idx="53">
                  <c:v>-2.5</c:v>
                </c:pt>
                <c:pt idx="54">
                  <c:v>-12</c:v>
                </c:pt>
                <c:pt idx="55">
                  <c:v>-4</c:v>
                </c:pt>
                <c:pt idx="56">
                  <c:v>9</c:v>
                </c:pt>
                <c:pt idx="57">
                  <c:v>3</c:v>
                </c:pt>
                <c:pt idx="58">
                  <c:v>6.5</c:v>
                </c:pt>
                <c:pt idx="59">
                  <c:v>-10</c:v>
                </c:pt>
                <c:pt idx="60">
                  <c:v>-7</c:v>
                </c:pt>
                <c:pt idx="61">
                  <c:v>6</c:v>
                </c:pt>
                <c:pt idx="62">
                  <c:v>3</c:v>
                </c:pt>
                <c:pt idx="63">
                  <c:v>-10</c:v>
                </c:pt>
                <c:pt idx="64">
                  <c:v>6.5</c:v>
                </c:pt>
                <c:pt idx="65">
                  <c:v>3</c:v>
                </c:pt>
                <c:pt idx="66">
                  <c:v>6.5</c:v>
                </c:pt>
                <c:pt idx="67">
                  <c:v>3.5</c:v>
                </c:pt>
                <c:pt idx="68">
                  <c:v>-4.5</c:v>
                </c:pt>
                <c:pt idx="69">
                  <c:v>-1.5</c:v>
                </c:pt>
                <c:pt idx="70">
                  <c:v>2.5</c:v>
                </c:pt>
                <c:pt idx="71">
                  <c:v>-3.5</c:v>
                </c:pt>
                <c:pt idx="72">
                  <c:v>-7.5</c:v>
                </c:pt>
                <c:pt idx="73">
                  <c:v>-10</c:v>
                </c:pt>
                <c:pt idx="74">
                  <c:v>-3</c:v>
                </c:pt>
                <c:pt idx="75">
                  <c:v>-3</c:v>
                </c:pt>
                <c:pt idx="76">
                  <c:v>-7</c:v>
                </c:pt>
                <c:pt idx="77">
                  <c:v>-3.5</c:v>
                </c:pt>
                <c:pt idx="78">
                  <c:v>-7</c:v>
                </c:pt>
                <c:pt idx="79">
                  <c:v>-2.5</c:v>
                </c:pt>
                <c:pt idx="80">
                  <c:v>-4.5</c:v>
                </c:pt>
                <c:pt idx="81">
                  <c:v>-5</c:v>
                </c:pt>
                <c:pt idx="82">
                  <c:v>-14</c:v>
                </c:pt>
                <c:pt idx="83">
                  <c:v>-7</c:v>
                </c:pt>
                <c:pt idx="84">
                  <c:v>-3</c:v>
                </c:pt>
                <c:pt idx="85">
                  <c:v>-6.5</c:v>
                </c:pt>
                <c:pt idx="86">
                  <c:v>-12.5</c:v>
                </c:pt>
                <c:pt idx="87">
                  <c:v>6.5</c:v>
                </c:pt>
                <c:pt idx="88">
                  <c:v>3</c:v>
                </c:pt>
                <c:pt idx="89">
                  <c:v>-7.5</c:v>
                </c:pt>
                <c:pt idx="90">
                  <c:v>4.5</c:v>
                </c:pt>
                <c:pt idx="91">
                  <c:v>-2.5</c:v>
                </c:pt>
                <c:pt idx="92">
                  <c:v>-3</c:v>
                </c:pt>
                <c:pt idx="93">
                  <c:v>-14</c:v>
                </c:pt>
                <c:pt idx="94">
                  <c:v>-4.5</c:v>
                </c:pt>
                <c:pt idx="95">
                  <c:v>1</c:v>
                </c:pt>
                <c:pt idx="96">
                  <c:v>11</c:v>
                </c:pt>
                <c:pt idx="97">
                  <c:v>-14</c:v>
                </c:pt>
                <c:pt idx="98">
                  <c:v>1</c:v>
                </c:pt>
                <c:pt idx="99">
                  <c:v>-3.5</c:v>
                </c:pt>
                <c:pt idx="100">
                  <c:v>-2.5</c:v>
                </c:pt>
                <c:pt idx="101">
                  <c:v>10.5</c:v>
                </c:pt>
                <c:pt idx="102">
                  <c:v>-11.5</c:v>
                </c:pt>
                <c:pt idx="103">
                  <c:v>-3</c:v>
                </c:pt>
                <c:pt idx="104">
                  <c:v>3.5</c:v>
                </c:pt>
                <c:pt idx="105">
                  <c:v>-10</c:v>
                </c:pt>
                <c:pt idx="106">
                  <c:v>-10</c:v>
                </c:pt>
                <c:pt idx="107">
                  <c:v>-3</c:v>
                </c:pt>
                <c:pt idx="108">
                  <c:v>3</c:v>
                </c:pt>
                <c:pt idx="109">
                  <c:v>-9.5</c:v>
                </c:pt>
                <c:pt idx="110">
                  <c:v>1.5</c:v>
                </c:pt>
                <c:pt idx="111">
                  <c:v>14</c:v>
                </c:pt>
                <c:pt idx="112">
                  <c:v>-7.5</c:v>
                </c:pt>
                <c:pt idx="113">
                  <c:v>3</c:v>
                </c:pt>
                <c:pt idx="114">
                  <c:v>-3</c:v>
                </c:pt>
                <c:pt idx="115">
                  <c:v>-2.5</c:v>
                </c:pt>
                <c:pt idx="116">
                  <c:v>-11</c:v>
                </c:pt>
                <c:pt idx="117">
                  <c:v>-10.5</c:v>
                </c:pt>
                <c:pt idx="118">
                  <c:v>7</c:v>
                </c:pt>
                <c:pt idx="119">
                  <c:v>-4</c:v>
                </c:pt>
                <c:pt idx="120">
                  <c:v>-9</c:v>
                </c:pt>
                <c:pt idx="121">
                  <c:v>-9</c:v>
                </c:pt>
                <c:pt idx="122">
                  <c:v>-7.5</c:v>
                </c:pt>
                <c:pt idx="123">
                  <c:v>-3.5</c:v>
                </c:pt>
                <c:pt idx="124">
                  <c:v>6</c:v>
                </c:pt>
                <c:pt idx="125">
                  <c:v>-3</c:v>
                </c:pt>
                <c:pt idx="126">
                  <c:v>4.5</c:v>
                </c:pt>
                <c:pt idx="127">
                  <c:v>-8</c:v>
                </c:pt>
                <c:pt idx="128">
                  <c:v>-7</c:v>
                </c:pt>
                <c:pt idx="129">
                  <c:v>-1</c:v>
                </c:pt>
                <c:pt idx="130">
                  <c:v>-3.5</c:v>
                </c:pt>
                <c:pt idx="131">
                  <c:v>-3</c:v>
                </c:pt>
                <c:pt idx="132">
                  <c:v>4</c:v>
                </c:pt>
                <c:pt idx="133">
                  <c:v>-3</c:v>
                </c:pt>
                <c:pt idx="134">
                  <c:v>-4.5</c:v>
                </c:pt>
                <c:pt idx="135">
                  <c:v>3</c:v>
                </c:pt>
                <c:pt idx="136">
                  <c:v>-3.5</c:v>
                </c:pt>
                <c:pt idx="137">
                  <c:v>-4</c:v>
                </c:pt>
                <c:pt idx="138">
                  <c:v>-2.5</c:v>
                </c:pt>
                <c:pt idx="139">
                  <c:v>-13</c:v>
                </c:pt>
                <c:pt idx="140">
                  <c:v>-4</c:v>
                </c:pt>
                <c:pt idx="141">
                  <c:v>7</c:v>
                </c:pt>
                <c:pt idx="142">
                  <c:v>4</c:v>
                </c:pt>
                <c:pt idx="143">
                  <c:v>-13</c:v>
                </c:pt>
                <c:pt idx="144">
                  <c:v>6.5</c:v>
                </c:pt>
                <c:pt idx="145">
                  <c:v>-6.5</c:v>
                </c:pt>
                <c:pt idx="146">
                  <c:v>-7</c:v>
                </c:pt>
                <c:pt idx="147">
                  <c:v>-4.5</c:v>
                </c:pt>
                <c:pt idx="148">
                  <c:v>-1.5</c:v>
                </c:pt>
                <c:pt idx="149">
                  <c:v>-7</c:v>
                </c:pt>
                <c:pt idx="150">
                  <c:v>-13.5</c:v>
                </c:pt>
                <c:pt idx="151">
                  <c:v>-3</c:v>
                </c:pt>
                <c:pt idx="152">
                  <c:v>-2</c:v>
                </c:pt>
                <c:pt idx="153">
                  <c:v>-6</c:v>
                </c:pt>
                <c:pt idx="154">
                  <c:v>-10</c:v>
                </c:pt>
                <c:pt idx="155">
                  <c:v>-3</c:v>
                </c:pt>
                <c:pt idx="156">
                  <c:v>7</c:v>
                </c:pt>
                <c:pt idx="157">
                  <c:v>-17</c:v>
                </c:pt>
                <c:pt idx="158">
                  <c:v>-3.5</c:v>
                </c:pt>
                <c:pt idx="159">
                  <c:v>-7</c:v>
                </c:pt>
                <c:pt idx="160">
                  <c:v>4.5</c:v>
                </c:pt>
                <c:pt idx="161">
                  <c:v>-10</c:v>
                </c:pt>
                <c:pt idx="162">
                  <c:v>-7</c:v>
                </c:pt>
                <c:pt idx="163">
                  <c:v>3.5</c:v>
                </c:pt>
                <c:pt idx="164">
                  <c:v>6.5</c:v>
                </c:pt>
                <c:pt idx="165">
                  <c:v>10.5</c:v>
                </c:pt>
                <c:pt idx="166">
                  <c:v>-9.5</c:v>
                </c:pt>
                <c:pt idx="167">
                  <c:v>-3</c:v>
                </c:pt>
                <c:pt idx="168">
                  <c:v>3.5</c:v>
                </c:pt>
                <c:pt idx="169">
                  <c:v>-5.5</c:v>
                </c:pt>
                <c:pt idx="170">
                  <c:v>-3</c:v>
                </c:pt>
                <c:pt idx="171">
                  <c:v>-2.5</c:v>
                </c:pt>
                <c:pt idx="172">
                  <c:v>-3</c:v>
                </c:pt>
                <c:pt idx="173">
                  <c:v>-7</c:v>
                </c:pt>
                <c:pt idx="174">
                  <c:v>3</c:v>
                </c:pt>
                <c:pt idx="175">
                  <c:v>4.5</c:v>
                </c:pt>
                <c:pt idx="176">
                  <c:v>-1</c:v>
                </c:pt>
                <c:pt idx="177">
                  <c:v>-9</c:v>
                </c:pt>
                <c:pt idx="178">
                  <c:v>7</c:v>
                </c:pt>
                <c:pt idx="179">
                  <c:v>2</c:v>
                </c:pt>
                <c:pt idx="180">
                  <c:v>-3</c:v>
                </c:pt>
                <c:pt idx="181">
                  <c:v>-1.5</c:v>
                </c:pt>
                <c:pt idx="182">
                  <c:v>-20.5</c:v>
                </c:pt>
                <c:pt idx="183">
                  <c:v>-9</c:v>
                </c:pt>
                <c:pt idx="184">
                  <c:v>7</c:v>
                </c:pt>
                <c:pt idx="185">
                  <c:v>-7</c:v>
                </c:pt>
                <c:pt idx="186">
                  <c:v>-14.5</c:v>
                </c:pt>
                <c:pt idx="187">
                  <c:v>2.5</c:v>
                </c:pt>
                <c:pt idx="188">
                  <c:v>3</c:v>
                </c:pt>
                <c:pt idx="189">
                  <c:v>3</c:v>
                </c:pt>
                <c:pt idx="190">
                  <c:v>-14</c:v>
                </c:pt>
                <c:pt idx="191">
                  <c:v>3.5</c:v>
                </c:pt>
                <c:pt idx="192">
                  <c:v>-16.5</c:v>
                </c:pt>
                <c:pt idx="193">
                  <c:v>3</c:v>
                </c:pt>
                <c:pt idx="194">
                  <c:v>-3</c:v>
                </c:pt>
                <c:pt idx="195">
                  <c:v>-4.5</c:v>
                </c:pt>
                <c:pt idx="196">
                  <c:v>-3.5</c:v>
                </c:pt>
                <c:pt idx="197">
                  <c:v>-10</c:v>
                </c:pt>
                <c:pt idx="198">
                  <c:v>-11.5</c:v>
                </c:pt>
                <c:pt idx="199">
                  <c:v>3</c:v>
                </c:pt>
                <c:pt idx="200">
                  <c:v>-3</c:v>
                </c:pt>
                <c:pt idx="201">
                  <c:v>-10.5</c:v>
                </c:pt>
                <c:pt idx="202">
                  <c:v>-7</c:v>
                </c:pt>
                <c:pt idx="203">
                  <c:v>3.5</c:v>
                </c:pt>
                <c:pt idx="204">
                  <c:v>7.5</c:v>
                </c:pt>
                <c:pt idx="205">
                  <c:v>-9.5</c:v>
                </c:pt>
                <c:pt idx="206">
                  <c:v>-13.5</c:v>
                </c:pt>
                <c:pt idx="207">
                  <c:v>7</c:v>
                </c:pt>
                <c:pt idx="208">
                  <c:v>-6.5</c:v>
                </c:pt>
                <c:pt idx="209">
                  <c:v>-1.5</c:v>
                </c:pt>
                <c:pt idx="210">
                  <c:v>-3.5</c:v>
                </c:pt>
                <c:pt idx="211">
                  <c:v>7.5</c:v>
                </c:pt>
                <c:pt idx="212">
                  <c:v>-6</c:v>
                </c:pt>
                <c:pt idx="213">
                  <c:v>6.5</c:v>
                </c:pt>
                <c:pt idx="214">
                  <c:v>11.5</c:v>
                </c:pt>
                <c:pt idx="215">
                  <c:v>7.5</c:v>
                </c:pt>
                <c:pt idx="216">
                  <c:v>-6</c:v>
                </c:pt>
                <c:pt idx="217">
                  <c:v>1.5</c:v>
                </c:pt>
                <c:pt idx="218">
                  <c:v>-3</c:v>
                </c:pt>
                <c:pt idx="219">
                  <c:v>2.5</c:v>
                </c:pt>
                <c:pt idx="220">
                  <c:v>7</c:v>
                </c:pt>
                <c:pt idx="221">
                  <c:v>-3</c:v>
                </c:pt>
                <c:pt idx="222">
                  <c:v>7</c:v>
                </c:pt>
                <c:pt idx="223">
                  <c:v>-11</c:v>
                </c:pt>
                <c:pt idx="224">
                  <c:v>3</c:v>
                </c:pt>
                <c:pt idx="225">
                  <c:v>-7.5</c:v>
                </c:pt>
                <c:pt idx="226">
                  <c:v>-4</c:v>
                </c:pt>
                <c:pt idx="227">
                  <c:v>2.5</c:v>
                </c:pt>
                <c:pt idx="228">
                  <c:v>1</c:v>
                </c:pt>
                <c:pt idx="229">
                  <c:v>-3</c:v>
                </c:pt>
                <c:pt idx="230">
                  <c:v>-7.5</c:v>
                </c:pt>
                <c:pt idx="231">
                  <c:v>-3</c:v>
                </c:pt>
                <c:pt idx="232">
                  <c:v>-10</c:v>
                </c:pt>
                <c:pt idx="233">
                  <c:v>2.5</c:v>
                </c:pt>
                <c:pt idx="234">
                  <c:v>-8.5</c:v>
                </c:pt>
                <c:pt idx="235">
                  <c:v>-6</c:v>
                </c:pt>
                <c:pt idx="236">
                  <c:v>-13</c:v>
                </c:pt>
                <c:pt idx="237">
                  <c:v>-7</c:v>
                </c:pt>
                <c:pt idx="238">
                  <c:v>-2.5</c:v>
                </c:pt>
                <c:pt idx="239">
                  <c:v>-9.5</c:v>
                </c:pt>
                <c:pt idx="240">
                  <c:v>2.5</c:v>
                </c:pt>
                <c:pt idx="241">
                  <c:v>7</c:v>
                </c:pt>
                <c:pt idx="242">
                  <c:v>-2</c:v>
                </c:pt>
                <c:pt idx="243">
                  <c:v>6.5</c:v>
                </c:pt>
                <c:pt idx="244">
                  <c:v>2</c:v>
                </c:pt>
                <c:pt idx="245">
                  <c:v>-3</c:v>
                </c:pt>
                <c:pt idx="246">
                  <c:v>-2</c:v>
                </c:pt>
                <c:pt idx="247">
                  <c:v>-2.5</c:v>
                </c:pt>
                <c:pt idx="248">
                  <c:v>-10</c:v>
                </c:pt>
                <c:pt idx="249">
                  <c:v>-7</c:v>
                </c:pt>
                <c:pt idx="250">
                  <c:v>-3</c:v>
                </c:pt>
                <c:pt idx="251">
                  <c:v>-3</c:v>
                </c:pt>
                <c:pt idx="252">
                  <c:v>-7</c:v>
                </c:pt>
                <c:pt idx="253">
                  <c:v>12.5</c:v>
                </c:pt>
                <c:pt idx="254">
                  <c:v>-4</c:v>
                </c:pt>
                <c:pt idx="255">
                  <c:v>-10.5</c:v>
                </c:pt>
                <c:pt idx="256">
                  <c:v>7.5</c:v>
                </c:pt>
                <c:pt idx="257">
                  <c:v>-3</c:v>
                </c:pt>
                <c:pt idx="258">
                  <c:v>-13.5</c:v>
                </c:pt>
                <c:pt idx="259">
                  <c:v>3.5</c:v>
                </c:pt>
                <c:pt idx="260">
                  <c:v>-8</c:v>
                </c:pt>
                <c:pt idx="261">
                  <c:v>-8</c:v>
                </c:pt>
                <c:pt idx="262">
                  <c:v>-7</c:v>
                </c:pt>
                <c:pt idx="263">
                  <c:v>-2</c:v>
                </c:pt>
                <c:pt idx="264">
                  <c:v>-4</c:v>
                </c:pt>
                <c:pt idx="265">
                  <c:v>3</c:v>
                </c:pt>
                <c:pt idx="266">
                  <c:v>-10</c:v>
                </c:pt>
                <c:pt idx="267">
                  <c:v>9.5</c:v>
                </c:pt>
                <c:pt idx="268">
                  <c:v>-2</c:v>
                </c:pt>
                <c:pt idx="269">
                  <c:v>-9</c:v>
                </c:pt>
                <c:pt idx="270">
                  <c:v>-5.5</c:v>
                </c:pt>
                <c:pt idx="271">
                  <c:v>-13.5</c:v>
                </c:pt>
                <c:pt idx="272">
                  <c:v>2.5</c:v>
                </c:pt>
                <c:pt idx="273">
                  <c:v>-3.5</c:v>
                </c:pt>
                <c:pt idx="274">
                  <c:v>-9</c:v>
                </c:pt>
                <c:pt idx="275">
                  <c:v>-3</c:v>
                </c:pt>
                <c:pt idx="276">
                  <c:v>3</c:v>
                </c:pt>
                <c:pt idx="277">
                  <c:v>6.5</c:v>
                </c:pt>
                <c:pt idx="278">
                  <c:v>-7</c:v>
                </c:pt>
                <c:pt idx="279">
                  <c:v>-1</c:v>
                </c:pt>
                <c:pt idx="280">
                  <c:v>-5.5</c:v>
                </c:pt>
                <c:pt idx="281">
                  <c:v>-3</c:v>
                </c:pt>
                <c:pt idx="282">
                  <c:v>3</c:v>
                </c:pt>
                <c:pt idx="283">
                  <c:v>-7</c:v>
                </c:pt>
                <c:pt idx="284">
                  <c:v>3</c:v>
                </c:pt>
                <c:pt idx="285">
                  <c:v>7</c:v>
                </c:pt>
                <c:pt idx="286">
                  <c:v>2</c:v>
                </c:pt>
                <c:pt idx="287">
                  <c:v>-13.5</c:v>
                </c:pt>
                <c:pt idx="288">
                  <c:v>-8</c:v>
                </c:pt>
                <c:pt idx="289">
                  <c:v>-3</c:v>
                </c:pt>
                <c:pt idx="290">
                  <c:v>-4.5</c:v>
                </c:pt>
                <c:pt idx="291">
                  <c:v>-6</c:v>
                </c:pt>
                <c:pt idx="292">
                  <c:v>-7</c:v>
                </c:pt>
                <c:pt idx="293">
                  <c:v>3</c:v>
                </c:pt>
                <c:pt idx="294">
                  <c:v>3.5</c:v>
                </c:pt>
                <c:pt idx="295">
                  <c:v>-3</c:v>
                </c:pt>
                <c:pt idx="296">
                  <c:v>-3</c:v>
                </c:pt>
                <c:pt idx="297">
                  <c:v>3</c:v>
                </c:pt>
                <c:pt idx="298">
                  <c:v>-3</c:v>
                </c:pt>
                <c:pt idx="299">
                  <c:v>-7</c:v>
                </c:pt>
                <c:pt idx="300">
                  <c:v>3</c:v>
                </c:pt>
                <c:pt idx="301">
                  <c:v>-7</c:v>
                </c:pt>
                <c:pt idx="302">
                  <c:v>1.5</c:v>
                </c:pt>
                <c:pt idx="303">
                  <c:v>-3</c:v>
                </c:pt>
                <c:pt idx="304">
                  <c:v>3</c:v>
                </c:pt>
                <c:pt idx="305">
                  <c:v>7</c:v>
                </c:pt>
                <c:pt idx="306">
                  <c:v>-8.5</c:v>
                </c:pt>
                <c:pt idx="307">
                  <c:v>4</c:v>
                </c:pt>
                <c:pt idx="308">
                  <c:v>-3</c:v>
                </c:pt>
                <c:pt idx="309">
                  <c:v>4</c:v>
                </c:pt>
                <c:pt idx="310">
                  <c:v>-3</c:v>
                </c:pt>
                <c:pt idx="311">
                  <c:v>3.5</c:v>
                </c:pt>
                <c:pt idx="312">
                  <c:v>-11.5</c:v>
                </c:pt>
                <c:pt idx="313">
                  <c:v>-4</c:v>
                </c:pt>
                <c:pt idx="314">
                  <c:v>-7</c:v>
                </c:pt>
                <c:pt idx="315">
                  <c:v>4.5</c:v>
                </c:pt>
                <c:pt idx="316">
                  <c:v>-6.5</c:v>
                </c:pt>
                <c:pt idx="317">
                  <c:v>-4</c:v>
                </c:pt>
                <c:pt idx="318">
                  <c:v>-7.5</c:v>
                </c:pt>
                <c:pt idx="319">
                  <c:v>-13.5</c:v>
                </c:pt>
                <c:pt idx="320">
                  <c:v>-1.5</c:v>
                </c:pt>
                <c:pt idx="321">
                  <c:v>2.5</c:v>
                </c:pt>
                <c:pt idx="322">
                  <c:v>4</c:v>
                </c:pt>
                <c:pt idx="323">
                  <c:v>-1.5</c:v>
                </c:pt>
                <c:pt idx="324">
                  <c:v>2.5</c:v>
                </c:pt>
                <c:pt idx="325">
                  <c:v>-2</c:v>
                </c:pt>
                <c:pt idx="326">
                  <c:v>-3</c:v>
                </c:pt>
                <c:pt idx="327">
                  <c:v>1.5</c:v>
                </c:pt>
                <c:pt idx="328">
                  <c:v>-2</c:v>
                </c:pt>
                <c:pt idx="329">
                  <c:v>-3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-6</c:v>
                </c:pt>
                <c:pt idx="334">
                  <c:v>-6</c:v>
                </c:pt>
                <c:pt idx="335">
                  <c:v>-3.5</c:v>
                </c:pt>
                <c:pt idx="336">
                  <c:v>-8</c:v>
                </c:pt>
                <c:pt idx="337">
                  <c:v>-4</c:v>
                </c:pt>
                <c:pt idx="338">
                  <c:v>-10</c:v>
                </c:pt>
                <c:pt idx="339">
                  <c:v>3</c:v>
                </c:pt>
                <c:pt idx="340">
                  <c:v>10</c:v>
                </c:pt>
                <c:pt idx="341">
                  <c:v>6.5</c:v>
                </c:pt>
                <c:pt idx="342">
                  <c:v>-5</c:v>
                </c:pt>
                <c:pt idx="343">
                  <c:v>-10</c:v>
                </c:pt>
                <c:pt idx="344">
                  <c:v>-3</c:v>
                </c:pt>
                <c:pt idx="345">
                  <c:v>2</c:v>
                </c:pt>
                <c:pt idx="346">
                  <c:v>-4</c:v>
                </c:pt>
                <c:pt idx="347">
                  <c:v>-5</c:v>
                </c:pt>
                <c:pt idx="348">
                  <c:v>-3</c:v>
                </c:pt>
                <c:pt idx="349">
                  <c:v>-3.5</c:v>
                </c:pt>
                <c:pt idx="350">
                  <c:v>-7</c:v>
                </c:pt>
                <c:pt idx="351">
                  <c:v>4</c:v>
                </c:pt>
                <c:pt idx="352">
                  <c:v>-5</c:v>
                </c:pt>
                <c:pt idx="353">
                  <c:v>2</c:v>
                </c:pt>
                <c:pt idx="354">
                  <c:v>0</c:v>
                </c:pt>
                <c:pt idx="355">
                  <c:v>-7.5</c:v>
                </c:pt>
                <c:pt idx="356">
                  <c:v>-4.5</c:v>
                </c:pt>
                <c:pt idx="357">
                  <c:v>2.5</c:v>
                </c:pt>
                <c:pt idx="358">
                  <c:v>-1</c:v>
                </c:pt>
                <c:pt idx="359">
                  <c:v>-6.5</c:v>
                </c:pt>
                <c:pt idx="360">
                  <c:v>-1</c:v>
                </c:pt>
                <c:pt idx="361">
                  <c:v>-6.5</c:v>
                </c:pt>
                <c:pt idx="362">
                  <c:v>-10.5</c:v>
                </c:pt>
                <c:pt idx="363">
                  <c:v>-6.5</c:v>
                </c:pt>
                <c:pt idx="364">
                  <c:v>-6</c:v>
                </c:pt>
                <c:pt idx="365">
                  <c:v>5</c:v>
                </c:pt>
                <c:pt idx="366">
                  <c:v>1.5</c:v>
                </c:pt>
                <c:pt idx="367">
                  <c:v>-6.5</c:v>
                </c:pt>
                <c:pt idx="368">
                  <c:v>-5.5</c:v>
                </c:pt>
                <c:pt idx="369">
                  <c:v>-7.5</c:v>
                </c:pt>
                <c:pt idx="370">
                  <c:v>3</c:v>
                </c:pt>
                <c:pt idx="371">
                  <c:v>2.5</c:v>
                </c:pt>
                <c:pt idx="372">
                  <c:v>-6.5</c:v>
                </c:pt>
                <c:pt idx="373">
                  <c:v>-3</c:v>
                </c:pt>
                <c:pt idx="374">
                  <c:v>-16</c:v>
                </c:pt>
                <c:pt idx="375">
                  <c:v>-1</c:v>
                </c:pt>
                <c:pt idx="376">
                  <c:v>-1</c:v>
                </c:pt>
                <c:pt idx="377">
                  <c:v>-3</c:v>
                </c:pt>
                <c:pt idx="378">
                  <c:v>-4.5</c:v>
                </c:pt>
                <c:pt idx="379">
                  <c:v>-3</c:v>
                </c:pt>
                <c:pt idx="380">
                  <c:v>7</c:v>
                </c:pt>
                <c:pt idx="381">
                  <c:v>-7</c:v>
                </c:pt>
                <c:pt idx="382">
                  <c:v>-4.5</c:v>
                </c:pt>
                <c:pt idx="383">
                  <c:v>5.5</c:v>
                </c:pt>
                <c:pt idx="384">
                  <c:v>3.5</c:v>
                </c:pt>
                <c:pt idx="385">
                  <c:v>-10.5</c:v>
                </c:pt>
                <c:pt idx="386">
                  <c:v>-11.5</c:v>
                </c:pt>
                <c:pt idx="387">
                  <c:v>2</c:v>
                </c:pt>
                <c:pt idx="388">
                  <c:v>6</c:v>
                </c:pt>
                <c:pt idx="389">
                  <c:v>-3.5</c:v>
                </c:pt>
                <c:pt idx="390">
                  <c:v>-1</c:v>
                </c:pt>
                <c:pt idx="391">
                  <c:v>-4</c:v>
                </c:pt>
                <c:pt idx="392">
                  <c:v>5</c:v>
                </c:pt>
                <c:pt idx="393">
                  <c:v>-3</c:v>
                </c:pt>
                <c:pt idx="394">
                  <c:v>-3</c:v>
                </c:pt>
                <c:pt idx="395">
                  <c:v>3.5</c:v>
                </c:pt>
                <c:pt idx="396">
                  <c:v>-7.5</c:v>
                </c:pt>
                <c:pt idx="397">
                  <c:v>4</c:v>
                </c:pt>
                <c:pt idx="398">
                  <c:v>-1</c:v>
                </c:pt>
                <c:pt idx="399">
                  <c:v>4.5</c:v>
                </c:pt>
                <c:pt idx="400">
                  <c:v>-7</c:v>
                </c:pt>
                <c:pt idx="401">
                  <c:v>3</c:v>
                </c:pt>
                <c:pt idx="402">
                  <c:v>-13.5</c:v>
                </c:pt>
                <c:pt idx="403">
                  <c:v>1.5</c:v>
                </c:pt>
                <c:pt idx="404">
                  <c:v>2.5</c:v>
                </c:pt>
                <c:pt idx="405">
                  <c:v>-13</c:v>
                </c:pt>
                <c:pt idx="406">
                  <c:v>-5.5</c:v>
                </c:pt>
                <c:pt idx="407">
                  <c:v>-3</c:v>
                </c:pt>
                <c:pt idx="408">
                  <c:v>-13</c:v>
                </c:pt>
                <c:pt idx="409">
                  <c:v>-2.5</c:v>
                </c:pt>
                <c:pt idx="410">
                  <c:v>-9.5</c:v>
                </c:pt>
                <c:pt idx="411">
                  <c:v>1.5</c:v>
                </c:pt>
                <c:pt idx="412">
                  <c:v>-7</c:v>
                </c:pt>
                <c:pt idx="413">
                  <c:v>-7.5</c:v>
                </c:pt>
                <c:pt idx="414">
                  <c:v>3</c:v>
                </c:pt>
                <c:pt idx="415">
                  <c:v>-15.5</c:v>
                </c:pt>
                <c:pt idx="416">
                  <c:v>3</c:v>
                </c:pt>
                <c:pt idx="417">
                  <c:v>-10</c:v>
                </c:pt>
                <c:pt idx="418">
                  <c:v>6.5</c:v>
                </c:pt>
                <c:pt idx="419">
                  <c:v>3</c:v>
                </c:pt>
                <c:pt idx="420">
                  <c:v>-3.5</c:v>
                </c:pt>
                <c:pt idx="421">
                  <c:v>-3.5</c:v>
                </c:pt>
                <c:pt idx="422">
                  <c:v>-5</c:v>
                </c:pt>
                <c:pt idx="423">
                  <c:v>-3.5</c:v>
                </c:pt>
                <c:pt idx="424">
                  <c:v>4</c:v>
                </c:pt>
                <c:pt idx="425">
                  <c:v>7</c:v>
                </c:pt>
                <c:pt idx="426">
                  <c:v>-1</c:v>
                </c:pt>
                <c:pt idx="427">
                  <c:v>-6.5</c:v>
                </c:pt>
                <c:pt idx="428">
                  <c:v>-8</c:v>
                </c:pt>
                <c:pt idx="429">
                  <c:v>2</c:v>
                </c:pt>
                <c:pt idx="430">
                  <c:v>-3</c:v>
                </c:pt>
                <c:pt idx="431">
                  <c:v>3.5</c:v>
                </c:pt>
                <c:pt idx="432">
                  <c:v>10.5</c:v>
                </c:pt>
                <c:pt idx="433">
                  <c:v>3</c:v>
                </c:pt>
                <c:pt idx="434">
                  <c:v>1.5</c:v>
                </c:pt>
                <c:pt idx="435">
                  <c:v>-2.5</c:v>
                </c:pt>
                <c:pt idx="436">
                  <c:v>1</c:v>
                </c:pt>
                <c:pt idx="437">
                  <c:v>1.5</c:v>
                </c:pt>
                <c:pt idx="438">
                  <c:v>3</c:v>
                </c:pt>
                <c:pt idx="439">
                  <c:v>-3.5</c:v>
                </c:pt>
                <c:pt idx="440">
                  <c:v>-7.5</c:v>
                </c:pt>
                <c:pt idx="441">
                  <c:v>-6</c:v>
                </c:pt>
                <c:pt idx="442">
                  <c:v>-3.5</c:v>
                </c:pt>
                <c:pt idx="443">
                  <c:v>-10.5</c:v>
                </c:pt>
                <c:pt idx="444">
                  <c:v>-7.5</c:v>
                </c:pt>
                <c:pt idx="445">
                  <c:v>-7</c:v>
                </c:pt>
                <c:pt idx="446">
                  <c:v>-7.5</c:v>
                </c:pt>
                <c:pt idx="447">
                  <c:v>6</c:v>
                </c:pt>
                <c:pt idx="448">
                  <c:v>9</c:v>
                </c:pt>
                <c:pt idx="449">
                  <c:v>-6</c:v>
                </c:pt>
                <c:pt idx="450">
                  <c:v>2.5</c:v>
                </c:pt>
                <c:pt idx="451">
                  <c:v>2.5</c:v>
                </c:pt>
                <c:pt idx="452">
                  <c:v>8</c:v>
                </c:pt>
                <c:pt idx="453">
                  <c:v>7</c:v>
                </c:pt>
                <c:pt idx="454">
                  <c:v>3</c:v>
                </c:pt>
                <c:pt idx="455">
                  <c:v>10.5</c:v>
                </c:pt>
                <c:pt idx="456">
                  <c:v>-3</c:v>
                </c:pt>
                <c:pt idx="457">
                  <c:v>3.5</c:v>
                </c:pt>
                <c:pt idx="458">
                  <c:v>-3.5</c:v>
                </c:pt>
                <c:pt idx="459">
                  <c:v>-7</c:v>
                </c:pt>
                <c:pt idx="460">
                  <c:v>-6.5</c:v>
                </c:pt>
                <c:pt idx="461">
                  <c:v>-4</c:v>
                </c:pt>
                <c:pt idx="462">
                  <c:v>3</c:v>
                </c:pt>
                <c:pt idx="463">
                  <c:v>1.5</c:v>
                </c:pt>
                <c:pt idx="464">
                  <c:v>-4.5</c:v>
                </c:pt>
                <c:pt idx="465">
                  <c:v>-7.5</c:v>
                </c:pt>
                <c:pt idx="466">
                  <c:v>-10.5</c:v>
                </c:pt>
                <c:pt idx="467">
                  <c:v>-10</c:v>
                </c:pt>
                <c:pt idx="468">
                  <c:v>-7</c:v>
                </c:pt>
                <c:pt idx="469">
                  <c:v>-1.5</c:v>
                </c:pt>
                <c:pt idx="470">
                  <c:v>-5.5</c:v>
                </c:pt>
                <c:pt idx="471">
                  <c:v>5</c:v>
                </c:pt>
                <c:pt idx="472">
                  <c:v>6.5</c:v>
                </c:pt>
                <c:pt idx="473">
                  <c:v>0</c:v>
                </c:pt>
                <c:pt idx="474">
                  <c:v>3</c:v>
                </c:pt>
                <c:pt idx="475">
                  <c:v>3</c:v>
                </c:pt>
                <c:pt idx="476">
                  <c:v>-4</c:v>
                </c:pt>
                <c:pt idx="477">
                  <c:v>2.5</c:v>
                </c:pt>
                <c:pt idx="478">
                  <c:v>-10.5</c:v>
                </c:pt>
                <c:pt idx="479">
                  <c:v>-7.5</c:v>
                </c:pt>
                <c:pt idx="480">
                  <c:v>-5</c:v>
                </c:pt>
                <c:pt idx="481">
                  <c:v>-3.5</c:v>
                </c:pt>
                <c:pt idx="482">
                  <c:v>-4.5</c:v>
                </c:pt>
                <c:pt idx="483">
                  <c:v>-3</c:v>
                </c:pt>
                <c:pt idx="484">
                  <c:v>-2.5</c:v>
                </c:pt>
                <c:pt idx="485">
                  <c:v>-1</c:v>
                </c:pt>
                <c:pt idx="486">
                  <c:v>4</c:v>
                </c:pt>
                <c:pt idx="487">
                  <c:v>7</c:v>
                </c:pt>
                <c:pt idx="488">
                  <c:v>2.5</c:v>
                </c:pt>
                <c:pt idx="489">
                  <c:v>-9.5</c:v>
                </c:pt>
                <c:pt idx="490">
                  <c:v>-3</c:v>
                </c:pt>
                <c:pt idx="491">
                  <c:v>-11</c:v>
                </c:pt>
                <c:pt idx="492">
                  <c:v>-11</c:v>
                </c:pt>
                <c:pt idx="493">
                  <c:v>-7.5</c:v>
                </c:pt>
                <c:pt idx="494">
                  <c:v>14.5</c:v>
                </c:pt>
                <c:pt idx="495">
                  <c:v>6</c:v>
                </c:pt>
                <c:pt idx="496">
                  <c:v>-5</c:v>
                </c:pt>
                <c:pt idx="497">
                  <c:v>-3</c:v>
                </c:pt>
                <c:pt idx="498">
                  <c:v>6</c:v>
                </c:pt>
                <c:pt idx="499">
                  <c:v>-3.5</c:v>
                </c:pt>
                <c:pt idx="500">
                  <c:v>-2</c:v>
                </c:pt>
                <c:pt idx="501">
                  <c:v>-3</c:v>
                </c:pt>
                <c:pt idx="502">
                  <c:v>-3</c:v>
                </c:pt>
                <c:pt idx="503">
                  <c:v>-3.5</c:v>
                </c:pt>
                <c:pt idx="504">
                  <c:v>-3</c:v>
                </c:pt>
                <c:pt idx="505">
                  <c:v>-17</c:v>
                </c:pt>
                <c:pt idx="506">
                  <c:v>3</c:v>
                </c:pt>
                <c:pt idx="507">
                  <c:v>6</c:v>
                </c:pt>
                <c:pt idx="508">
                  <c:v>3</c:v>
                </c:pt>
                <c:pt idx="509">
                  <c:v>-10</c:v>
                </c:pt>
                <c:pt idx="510">
                  <c:v>-4</c:v>
                </c:pt>
                <c:pt idx="511">
                  <c:v>-6.5</c:v>
                </c:pt>
                <c:pt idx="512">
                  <c:v>-9.5</c:v>
                </c:pt>
                <c:pt idx="513">
                  <c:v>-8</c:v>
                </c:pt>
                <c:pt idx="514">
                  <c:v>-16.5</c:v>
                </c:pt>
                <c:pt idx="515">
                  <c:v>-12</c:v>
                </c:pt>
                <c:pt idx="516">
                  <c:v>-5.5</c:v>
                </c:pt>
                <c:pt idx="517">
                  <c:v>-3</c:v>
                </c:pt>
                <c:pt idx="518">
                  <c:v>-11</c:v>
                </c:pt>
                <c:pt idx="519">
                  <c:v>-4</c:v>
                </c:pt>
                <c:pt idx="520">
                  <c:v>-7</c:v>
                </c:pt>
                <c:pt idx="521">
                  <c:v>3</c:v>
                </c:pt>
                <c:pt idx="522">
                  <c:v>-9</c:v>
                </c:pt>
                <c:pt idx="523">
                  <c:v>-3</c:v>
                </c:pt>
                <c:pt idx="524">
                  <c:v>-3</c:v>
                </c:pt>
                <c:pt idx="525">
                  <c:v>-9.5</c:v>
                </c:pt>
                <c:pt idx="526">
                  <c:v>4.5</c:v>
                </c:pt>
                <c:pt idx="527">
                  <c:v>-7.5</c:v>
                </c:pt>
                <c:pt idx="528">
                  <c:v>-7.5</c:v>
                </c:pt>
                <c:pt idx="529">
                  <c:v>10.5</c:v>
                </c:pt>
                <c:pt idx="530">
                  <c:v>3.5</c:v>
                </c:pt>
                <c:pt idx="531">
                  <c:v>-3</c:v>
                </c:pt>
                <c:pt idx="532">
                  <c:v>-2.5</c:v>
                </c:pt>
                <c:pt idx="533">
                  <c:v>-3.5</c:v>
                </c:pt>
                <c:pt idx="534">
                  <c:v>-4.5</c:v>
                </c:pt>
                <c:pt idx="535">
                  <c:v>-11.5</c:v>
                </c:pt>
                <c:pt idx="536">
                  <c:v>4.5</c:v>
                </c:pt>
                <c:pt idx="537">
                  <c:v>-3.5</c:v>
                </c:pt>
                <c:pt idx="538">
                  <c:v>6</c:v>
                </c:pt>
                <c:pt idx="539">
                  <c:v>-6</c:v>
                </c:pt>
                <c:pt idx="540">
                  <c:v>-5</c:v>
                </c:pt>
                <c:pt idx="541">
                  <c:v>-3.5</c:v>
                </c:pt>
                <c:pt idx="542">
                  <c:v>6.5</c:v>
                </c:pt>
                <c:pt idx="543">
                  <c:v>-4.5</c:v>
                </c:pt>
                <c:pt idx="544">
                  <c:v>-11.5</c:v>
                </c:pt>
                <c:pt idx="545">
                  <c:v>2</c:v>
                </c:pt>
                <c:pt idx="546">
                  <c:v>-5.5</c:v>
                </c:pt>
                <c:pt idx="547">
                  <c:v>-7</c:v>
                </c:pt>
                <c:pt idx="548">
                  <c:v>3.5</c:v>
                </c:pt>
                <c:pt idx="549">
                  <c:v>-6.5</c:v>
                </c:pt>
                <c:pt idx="550">
                  <c:v>-8</c:v>
                </c:pt>
                <c:pt idx="551">
                  <c:v>-9</c:v>
                </c:pt>
                <c:pt idx="552">
                  <c:v>-3</c:v>
                </c:pt>
                <c:pt idx="553">
                  <c:v>-3</c:v>
                </c:pt>
                <c:pt idx="554">
                  <c:v>4</c:v>
                </c:pt>
                <c:pt idx="555">
                  <c:v>-5</c:v>
                </c:pt>
                <c:pt idx="556">
                  <c:v>-7.5</c:v>
                </c:pt>
                <c:pt idx="557">
                  <c:v>-2.5</c:v>
                </c:pt>
                <c:pt idx="558">
                  <c:v>4</c:v>
                </c:pt>
                <c:pt idx="559">
                  <c:v>-6.5</c:v>
                </c:pt>
                <c:pt idx="560">
                  <c:v>-3.5</c:v>
                </c:pt>
                <c:pt idx="561">
                  <c:v>1</c:v>
                </c:pt>
                <c:pt idx="562">
                  <c:v>3</c:v>
                </c:pt>
                <c:pt idx="563">
                  <c:v>3</c:v>
                </c:pt>
                <c:pt idx="564">
                  <c:v>-3.5</c:v>
                </c:pt>
                <c:pt idx="565">
                  <c:v>-2.5</c:v>
                </c:pt>
                <c:pt idx="566">
                  <c:v>-7</c:v>
                </c:pt>
                <c:pt idx="567">
                  <c:v>-7.5</c:v>
                </c:pt>
                <c:pt idx="568">
                  <c:v>-7.5</c:v>
                </c:pt>
                <c:pt idx="569">
                  <c:v>-2.5</c:v>
                </c:pt>
                <c:pt idx="570">
                  <c:v>2.5</c:v>
                </c:pt>
                <c:pt idx="571">
                  <c:v>-10</c:v>
                </c:pt>
                <c:pt idx="572">
                  <c:v>-20</c:v>
                </c:pt>
                <c:pt idx="573">
                  <c:v>-3</c:v>
                </c:pt>
                <c:pt idx="574">
                  <c:v>1</c:v>
                </c:pt>
                <c:pt idx="575">
                  <c:v>-16.5</c:v>
                </c:pt>
                <c:pt idx="576">
                  <c:v>4</c:v>
                </c:pt>
                <c:pt idx="577">
                  <c:v>-3</c:v>
                </c:pt>
                <c:pt idx="578">
                  <c:v>4</c:v>
                </c:pt>
                <c:pt idx="579">
                  <c:v>4.5</c:v>
                </c:pt>
                <c:pt idx="580">
                  <c:v>-11.5</c:v>
                </c:pt>
                <c:pt idx="581">
                  <c:v>-2.5</c:v>
                </c:pt>
                <c:pt idx="582">
                  <c:v>2</c:v>
                </c:pt>
                <c:pt idx="583">
                  <c:v>9.5</c:v>
                </c:pt>
                <c:pt idx="584">
                  <c:v>-4.5</c:v>
                </c:pt>
                <c:pt idx="585">
                  <c:v>4</c:v>
                </c:pt>
                <c:pt idx="586">
                  <c:v>1.5</c:v>
                </c:pt>
                <c:pt idx="587">
                  <c:v>-2.5</c:v>
                </c:pt>
                <c:pt idx="588">
                  <c:v>-3.5</c:v>
                </c:pt>
                <c:pt idx="589">
                  <c:v>-7.5</c:v>
                </c:pt>
                <c:pt idx="590">
                  <c:v>-4</c:v>
                </c:pt>
                <c:pt idx="591">
                  <c:v>3</c:v>
                </c:pt>
                <c:pt idx="592">
                  <c:v>1.5</c:v>
                </c:pt>
                <c:pt idx="593">
                  <c:v>1</c:v>
                </c:pt>
                <c:pt idx="594">
                  <c:v>9</c:v>
                </c:pt>
                <c:pt idx="595">
                  <c:v>-9.5</c:v>
                </c:pt>
                <c:pt idx="596">
                  <c:v>3</c:v>
                </c:pt>
                <c:pt idx="597">
                  <c:v>-2.5</c:v>
                </c:pt>
                <c:pt idx="598">
                  <c:v>-1.5</c:v>
                </c:pt>
                <c:pt idx="599">
                  <c:v>5</c:v>
                </c:pt>
                <c:pt idx="600">
                  <c:v>-4.5</c:v>
                </c:pt>
                <c:pt idx="601">
                  <c:v>-11</c:v>
                </c:pt>
                <c:pt idx="602">
                  <c:v>3</c:v>
                </c:pt>
                <c:pt idx="603">
                  <c:v>-10.5</c:v>
                </c:pt>
                <c:pt idx="604">
                  <c:v>-8.5</c:v>
                </c:pt>
                <c:pt idx="605">
                  <c:v>2</c:v>
                </c:pt>
                <c:pt idx="606">
                  <c:v>6</c:v>
                </c:pt>
                <c:pt idx="607">
                  <c:v>2.5</c:v>
                </c:pt>
                <c:pt idx="608">
                  <c:v>-5.5</c:v>
                </c:pt>
                <c:pt idx="609">
                  <c:v>-26.5</c:v>
                </c:pt>
                <c:pt idx="610">
                  <c:v>-9</c:v>
                </c:pt>
                <c:pt idx="611">
                  <c:v>-7.5</c:v>
                </c:pt>
                <c:pt idx="612">
                  <c:v>-2.5</c:v>
                </c:pt>
                <c:pt idx="613">
                  <c:v>-2.5</c:v>
                </c:pt>
                <c:pt idx="614">
                  <c:v>1.5</c:v>
                </c:pt>
                <c:pt idx="615">
                  <c:v>-10.5</c:v>
                </c:pt>
                <c:pt idx="616">
                  <c:v>-11.5</c:v>
                </c:pt>
                <c:pt idx="617">
                  <c:v>3</c:v>
                </c:pt>
                <c:pt idx="618">
                  <c:v>0</c:v>
                </c:pt>
                <c:pt idx="619">
                  <c:v>4.5</c:v>
                </c:pt>
                <c:pt idx="620">
                  <c:v>-6.5</c:v>
                </c:pt>
                <c:pt idx="621">
                  <c:v>-7</c:v>
                </c:pt>
                <c:pt idx="622">
                  <c:v>-1.5</c:v>
                </c:pt>
                <c:pt idx="623">
                  <c:v>-9.5</c:v>
                </c:pt>
                <c:pt idx="624">
                  <c:v>6</c:v>
                </c:pt>
                <c:pt idx="625">
                  <c:v>7</c:v>
                </c:pt>
                <c:pt idx="626">
                  <c:v>-6</c:v>
                </c:pt>
                <c:pt idx="627">
                  <c:v>-6.5</c:v>
                </c:pt>
                <c:pt idx="628">
                  <c:v>3</c:v>
                </c:pt>
                <c:pt idx="629">
                  <c:v>-2.5</c:v>
                </c:pt>
                <c:pt idx="630">
                  <c:v>-2.5</c:v>
                </c:pt>
                <c:pt idx="631">
                  <c:v>3</c:v>
                </c:pt>
                <c:pt idx="632">
                  <c:v>1</c:v>
                </c:pt>
                <c:pt idx="633">
                  <c:v>-3.5</c:v>
                </c:pt>
                <c:pt idx="634">
                  <c:v>6.5</c:v>
                </c:pt>
                <c:pt idx="635">
                  <c:v>-3</c:v>
                </c:pt>
                <c:pt idx="636">
                  <c:v>-4.5</c:v>
                </c:pt>
                <c:pt idx="637">
                  <c:v>-11</c:v>
                </c:pt>
                <c:pt idx="638">
                  <c:v>-3</c:v>
                </c:pt>
                <c:pt idx="639">
                  <c:v>-7</c:v>
                </c:pt>
                <c:pt idx="640">
                  <c:v>7.5</c:v>
                </c:pt>
                <c:pt idx="641">
                  <c:v>-5.5</c:v>
                </c:pt>
                <c:pt idx="642">
                  <c:v>-10.5</c:v>
                </c:pt>
                <c:pt idx="643">
                  <c:v>2.5</c:v>
                </c:pt>
                <c:pt idx="644">
                  <c:v>-5.5</c:v>
                </c:pt>
                <c:pt idx="645">
                  <c:v>13</c:v>
                </c:pt>
                <c:pt idx="646">
                  <c:v>3</c:v>
                </c:pt>
                <c:pt idx="647">
                  <c:v>4.5</c:v>
                </c:pt>
                <c:pt idx="648">
                  <c:v>-8</c:v>
                </c:pt>
                <c:pt idx="649">
                  <c:v>1</c:v>
                </c:pt>
                <c:pt idx="650">
                  <c:v>-8.5</c:v>
                </c:pt>
                <c:pt idx="651">
                  <c:v>1</c:v>
                </c:pt>
                <c:pt idx="652">
                  <c:v>-5.5</c:v>
                </c:pt>
                <c:pt idx="653">
                  <c:v>5.5</c:v>
                </c:pt>
                <c:pt idx="654">
                  <c:v>-1</c:v>
                </c:pt>
                <c:pt idx="655">
                  <c:v>-14.5</c:v>
                </c:pt>
                <c:pt idx="656">
                  <c:v>3</c:v>
                </c:pt>
                <c:pt idx="657">
                  <c:v>0</c:v>
                </c:pt>
                <c:pt idx="658">
                  <c:v>-9.5</c:v>
                </c:pt>
                <c:pt idx="659">
                  <c:v>1</c:v>
                </c:pt>
                <c:pt idx="660">
                  <c:v>-3.5</c:v>
                </c:pt>
                <c:pt idx="661">
                  <c:v>3</c:v>
                </c:pt>
                <c:pt idx="662">
                  <c:v>-2</c:v>
                </c:pt>
                <c:pt idx="663">
                  <c:v>1.5</c:v>
                </c:pt>
                <c:pt idx="664">
                  <c:v>1</c:v>
                </c:pt>
                <c:pt idx="665">
                  <c:v>-7</c:v>
                </c:pt>
                <c:pt idx="666">
                  <c:v>-5.5</c:v>
                </c:pt>
                <c:pt idx="667">
                  <c:v>-7</c:v>
                </c:pt>
                <c:pt idx="668">
                  <c:v>-2.5</c:v>
                </c:pt>
                <c:pt idx="669">
                  <c:v>7</c:v>
                </c:pt>
                <c:pt idx="670">
                  <c:v>-5.5</c:v>
                </c:pt>
                <c:pt idx="671">
                  <c:v>-11.5</c:v>
                </c:pt>
                <c:pt idx="672">
                  <c:v>2.5</c:v>
                </c:pt>
                <c:pt idx="673">
                  <c:v>3</c:v>
                </c:pt>
                <c:pt idx="674">
                  <c:v>2</c:v>
                </c:pt>
                <c:pt idx="675">
                  <c:v>-3.5</c:v>
                </c:pt>
                <c:pt idx="676">
                  <c:v>-4.5</c:v>
                </c:pt>
                <c:pt idx="677">
                  <c:v>-7.5</c:v>
                </c:pt>
                <c:pt idx="678">
                  <c:v>-10.5</c:v>
                </c:pt>
                <c:pt idx="679">
                  <c:v>9</c:v>
                </c:pt>
                <c:pt idx="680">
                  <c:v>3</c:v>
                </c:pt>
                <c:pt idx="681">
                  <c:v>-3.5</c:v>
                </c:pt>
                <c:pt idx="682">
                  <c:v>-3</c:v>
                </c:pt>
                <c:pt idx="683">
                  <c:v>-4</c:v>
                </c:pt>
                <c:pt idx="684">
                  <c:v>3</c:v>
                </c:pt>
                <c:pt idx="685">
                  <c:v>-13</c:v>
                </c:pt>
                <c:pt idx="686">
                  <c:v>-2</c:v>
                </c:pt>
                <c:pt idx="687">
                  <c:v>-3</c:v>
                </c:pt>
                <c:pt idx="688">
                  <c:v>7</c:v>
                </c:pt>
                <c:pt idx="689">
                  <c:v>-3</c:v>
                </c:pt>
                <c:pt idx="690">
                  <c:v>-3.5</c:v>
                </c:pt>
                <c:pt idx="691">
                  <c:v>-2</c:v>
                </c:pt>
                <c:pt idx="692">
                  <c:v>-7</c:v>
                </c:pt>
                <c:pt idx="693">
                  <c:v>-5.5</c:v>
                </c:pt>
                <c:pt idx="694">
                  <c:v>-10</c:v>
                </c:pt>
                <c:pt idx="695">
                  <c:v>-3</c:v>
                </c:pt>
                <c:pt idx="696">
                  <c:v>4</c:v>
                </c:pt>
                <c:pt idx="697">
                  <c:v>2.5</c:v>
                </c:pt>
                <c:pt idx="698">
                  <c:v>-2.5</c:v>
                </c:pt>
                <c:pt idx="699">
                  <c:v>2</c:v>
                </c:pt>
                <c:pt idx="700">
                  <c:v>-1.5</c:v>
                </c:pt>
                <c:pt idx="701">
                  <c:v>5</c:v>
                </c:pt>
                <c:pt idx="702">
                  <c:v>-3</c:v>
                </c:pt>
                <c:pt idx="703">
                  <c:v>-8</c:v>
                </c:pt>
                <c:pt idx="704">
                  <c:v>-6</c:v>
                </c:pt>
                <c:pt idx="705">
                  <c:v>-6.5</c:v>
                </c:pt>
                <c:pt idx="706">
                  <c:v>-7.5</c:v>
                </c:pt>
                <c:pt idx="707">
                  <c:v>6.5</c:v>
                </c:pt>
                <c:pt idx="708">
                  <c:v>-3.5</c:v>
                </c:pt>
                <c:pt idx="709">
                  <c:v>6</c:v>
                </c:pt>
                <c:pt idx="710">
                  <c:v>-1</c:v>
                </c:pt>
                <c:pt idx="711">
                  <c:v>-2</c:v>
                </c:pt>
                <c:pt idx="712">
                  <c:v>-3.5</c:v>
                </c:pt>
                <c:pt idx="713">
                  <c:v>1.5</c:v>
                </c:pt>
                <c:pt idx="714">
                  <c:v>-7.5</c:v>
                </c:pt>
                <c:pt idx="715">
                  <c:v>-1</c:v>
                </c:pt>
                <c:pt idx="716">
                  <c:v>-5</c:v>
                </c:pt>
                <c:pt idx="717">
                  <c:v>3.5</c:v>
                </c:pt>
                <c:pt idx="718">
                  <c:v>-4.5</c:v>
                </c:pt>
                <c:pt idx="719">
                  <c:v>-6</c:v>
                </c:pt>
                <c:pt idx="720">
                  <c:v>-7</c:v>
                </c:pt>
                <c:pt idx="721">
                  <c:v>-13.5</c:v>
                </c:pt>
                <c:pt idx="722">
                  <c:v>-3.5</c:v>
                </c:pt>
                <c:pt idx="723">
                  <c:v>-9.5</c:v>
                </c:pt>
                <c:pt idx="724">
                  <c:v>-3</c:v>
                </c:pt>
                <c:pt idx="725">
                  <c:v>-3</c:v>
                </c:pt>
                <c:pt idx="726">
                  <c:v>-2</c:v>
                </c:pt>
                <c:pt idx="727">
                  <c:v>-3</c:v>
                </c:pt>
                <c:pt idx="728">
                  <c:v>-4</c:v>
                </c:pt>
                <c:pt idx="729">
                  <c:v>-2</c:v>
                </c:pt>
                <c:pt idx="730">
                  <c:v>-2.5</c:v>
                </c:pt>
                <c:pt idx="731">
                  <c:v>3</c:v>
                </c:pt>
                <c:pt idx="732">
                  <c:v>-1.5</c:v>
                </c:pt>
                <c:pt idx="733">
                  <c:v>-9.5</c:v>
                </c:pt>
                <c:pt idx="734">
                  <c:v>-5.5</c:v>
                </c:pt>
                <c:pt idx="735">
                  <c:v>-10</c:v>
                </c:pt>
                <c:pt idx="736">
                  <c:v>-1</c:v>
                </c:pt>
                <c:pt idx="737">
                  <c:v>-4</c:v>
                </c:pt>
                <c:pt idx="738">
                  <c:v>-6</c:v>
                </c:pt>
                <c:pt idx="739">
                  <c:v>4</c:v>
                </c:pt>
                <c:pt idx="740">
                  <c:v>-2.5</c:v>
                </c:pt>
                <c:pt idx="741">
                  <c:v>7</c:v>
                </c:pt>
                <c:pt idx="742">
                  <c:v>9.5</c:v>
                </c:pt>
                <c:pt idx="743">
                  <c:v>6</c:v>
                </c:pt>
                <c:pt idx="744">
                  <c:v>1.5</c:v>
                </c:pt>
                <c:pt idx="745">
                  <c:v>7</c:v>
                </c:pt>
                <c:pt idx="746">
                  <c:v>4.5</c:v>
                </c:pt>
                <c:pt idx="747">
                  <c:v>3</c:v>
                </c:pt>
                <c:pt idx="748">
                  <c:v>-5.5</c:v>
                </c:pt>
                <c:pt idx="749">
                  <c:v>-1.5</c:v>
                </c:pt>
                <c:pt idx="750">
                  <c:v>1.5</c:v>
                </c:pt>
                <c:pt idx="751">
                  <c:v>-3</c:v>
                </c:pt>
                <c:pt idx="752">
                  <c:v>-7.5</c:v>
                </c:pt>
                <c:pt idx="753">
                  <c:v>-9</c:v>
                </c:pt>
                <c:pt idx="754">
                  <c:v>-2</c:v>
                </c:pt>
                <c:pt idx="755">
                  <c:v>9.5</c:v>
                </c:pt>
                <c:pt idx="756">
                  <c:v>4</c:v>
                </c:pt>
                <c:pt idx="757">
                  <c:v>-7</c:v>
                </c:pt>
                <c:pt idx="758">
                  <c:v>-1.5</c:v>
                </c:pt>
                <c:pt idx="759">
                  <c:v>-3</c:v>
                </c:pt>
                <c:pt idx="760">
                  <c:v>-9</c:v>
                </c:pt>
                <c:pt idx="761">
                  <c:v>-9</c:v>
                </c:pt>
                <c:pt idx="762">
                  <c:v>-3.5</c:v>
                </c:pt>
                <c:pt idx="763">
                  <c:v>2.5</c:v>
                </c:pt>
                <c:pt idx="764">
                  <c:v>-14.5</c:v>
                </c:pt>
                <c:pt idx="765">
                  <c:v>-3</c:v>
                </c:pt>
                <c:pt idx="766">
                  <c:v>5.5</c:v>
                </c:pt>
                <c:pt idx="767">
                  <c:v>3</c:v>
                </c:pt>
                <c:pt idx="768">
                  <c:v>-7</c:v>
                </c:pt>
                <c:pt idx="769">
                  <c:v>7</c:v>
                </c:pt>
                <c:pt idx="770">
                  <c:v>-11.5</c:v>
                </c:pt>
                <c:pt idx="771">
                  <c:v>-7</c:v>
                </c:pt>
                <c:pt idx="772">
                  <c:v>2.5</c:v>
                </c:pt>
                <c:pt idx="773">
                  <c:v>-7</c:v>
                </c:pt>
                <c:pt idx="774">
                  <c:v>-10.5</c:v>
                </c:pt>
                <c:pt idx="775">
                  <c:v>-3.5</c:v>
                </c:pt>
                <c:pt idx="776">
                  <c:v>10</c:v>
                </c:pt>
                <c:pt idx="777">
                  <c:v>-9.5</c:v>
                </c:pt>
                <c:pt idx="778">
                  <c:v>-14.5</c:v>
                </c:pt>
                <c:pt idx="779">
                  <c:v>-12.5</c:v>
                </c:pt>
                <c:pt idx="780">
                  <c:v>-6.5</c:v>
                </c:pt>
                <c:pt idx="781">
                  <c:v>2.5</c:v>
                </c:pt>
                <c:pt idx="782">
                  <c:v>-3</c:v>
                </c:pt>
                <c:pt idx="783">
                  <c:v>-6</c:v>
                </c:pt>
                <c:pt idx="784">
                  <c:v>3</c:v>
                </c:pt>
                <c:pt idx="785">
                  <c:v>-7</c:v>
                </c:pt>
                <c:pt idx="786">
                  <c:v>-9</c:v>
                </c:pt>
                <c:pt idx="787">
                  <c:v>1</c:v>
                </c:pt>
                <c:pt idx="788">
                  <c:v>-7.5</c:v>
                </c:pt>
                <c:pt idx="789">
                  <c:v>-5</c:v>
                </c:pt>
                <c:pt idx="79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3-4998-AB43-A6F98840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49583"/>
        <c:axId val="252175263"/>
      </c:scatterChart>
      <c:valAx>
        <c:axId val="21364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75263"/>
        <c:crosses val="autoZero"/>
        <c:crossBetween val="midCat"/>
      </c:valAx>
      <c:valAx>
        <c:axId val="2521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[1]Sheet1!$B$2:$B$792</c:f>
              <c:numCache>
                <c:formatCode>General</c:formatCode>
                <c:ptCount val="791"/>
                <c:pt idx="0">
                  <c:v>1009.483440892287</c:v>
                </c:pt>
                <c:pt idx="1">
                  <c:v>1791.445921369567</c:v>
                </c:pt>
                <c:pt idx="2">
                  <c:v>197.6029388635784</c:v>
                </c:pt>
                <c:pt idx="3">
                  <c:v>585.88885064814383</c:v>
                </c:pt>
                <c:pt idx="4">
                  <c:v>223.13704349788861</c:v>
                </c:pt>
                <c:pt idx="5">
                  <c:v>870.28261512926008</c:v>
                </c:pt>
                <c:pt idx="6">
                  <c:v>500.31337457114279</c:v>
                </c:pt>
                <c:pt idx="7">
                  <c:v>859.47604065399958</c:v>
                </c:pt>
                <c:pt idx="8">
                  <c:v>1387.306670930938</c:v>
                </c:pt>
                <c:pt idx="9">
                  <c:v>1527.9940659000681</c:v>
                </c:pt>
                <c:pt idx="10">
                  <c:v>680.67040535232866</c:v>
                </c:pt>
                <c:pt idx="11">
                  <c:v>809.25858166598221</c:v>
                </c:pt>
                <c:pt idx="12">
                  <c:v>990.70909113006962</c:v>
                </c:pt>
                <c:pt idx="13">
                  <c:v>198.19199873171169</c:v>
                </c:pt>
                <c:pt idx="14">
                  <c:v>936.67838087108748</c:v>
                </c:pt>
                <c:pt idx="15">
                  <c:v>1223.692798830451</c:v>
                </c:pt>
                <c:pt idx="16">
                  <c:v>663.62673244744735</c:v>
                </c:pt>
                <c:pt idx="17">
                  <c:v>2295.0493698971559</c:v>
                </c:pt>
                <c:pt idx="18">
                  <c:v>745.22859035537635</c:v>
                </c:pt>
                <c:pt idx="19">
                  <c:v>1095.643746089009</c:v>
                </c:pt>
                <c:pt idx="20">
                  <c:v>641.58110780956054</c:v>
                </c:pt>
                <c:pt idx="21">
                  <c:v>263.74920067052352</c:v>
                </c:pt>
                <c:pt idx="22">
                  <c:v>962.75158108107075</c:v>
                </c:pt>
                <c:pt idx="23">
                  <c:v>1313.3707472918061</c:v>
                </c:pt>
                <c:pt idx="24">
                  <c:v>2569.485481204455</c:v>
                </c:pt>
                <c:pt idx="25">
                  <c:v>832.68494178949015</c:v>
                </c:pt>
                <c:pt idx="26">
                  <c:v>838.46801846031326</c:v>
                </c:pt>
                <c:pt idx="27">
                  <c:v>2136.981565812745</c:v>
                </c:pt>
                <c:pt idx="28">
                  <c:v>1468.4875637962621</c:v>
                </c:pt>
                <c:pt idx="29">
                  <c:v>595.51729017526986</c:v>
                </c:pt>
                <c:pt idx="30">
                  <c:v>1999.2723358733149</c:v>
                </c:pt>
                <c:pt idx="31">
                  <c:v>870.26689715905763</c:v>
                </c:pt>
                <c:pt idx="32">
                  <c:v>387.38400893730528</c:v>
                </c:pt>
                <c:pt idx="33">
                  <c:v>340.8584618436139</c:v>
                </c:pt>
                <c:pt idx="34">
                  <c:v>183.5615322000188</c:v>
                </c:pt>
                <c:pt idx="35">
                  <c:v>2044.508454087485</c:v>
                </c:pt>
                <c:pt idx="36">
                  <c:v>1074.863599525195</c:v>
                </c:pt>
                <c:pt idx="37">
                  <c:v>329.0918087524222</c:v>
                </c:pt>
                <c:pt idx="38">
                  <c:v>542.66066722980565</c:v>
                </c:pt>
                <c:pt idx="39">
                  <c:v>320.59948770151851</c:v>
                </c:pt>
                <c:pt idx="40">
                  <c:v>2556.3613479697528</c:v>
                </c:pt>
                <c:pt idx="41">
                  <c:v>85.382061009111979</c:v>
                </c:pt>
                <c:pt idx="42">
                  <c:v>1336.733869243151</c:v>
                </c:pt>
                <c:pt idx="43">
                  <c:v>1103.692438970138</c:v>
                </c:pt>
                <c:pt idx="44">
                  <c:v>731.35232460544103</c:v>
                </c:pt>
                <c:pt idx="45">
                  <c:v>413.92340192731979</c:v>
                </c:pt>
                <c:pt idx="46">
                  <c:v>1024.6514089256279</c:v>
                </c:pt>
                <c:pt idx="47">
                  <c:v>1209.4320564909019</c:v>
                </c:pt>
                <c:pt idx="48">
                  <c:v>2148.4776935922901</c:v>
                </c:pt>
                <c:pt idx="49">
                  <c:v>171.66159433335471</c:v>
                </c:pt>
                <c:pt idx="50">
                  <c:v>585.91848868039199</c:v>
                </c:pt>
                <c:pt idx="51">
                  <c:v>392.65346680222927</c:v>
                </c:pt>
                <c:pt idx="52">
                  <c:v>458.64393224482501</c:v>
                </c:pt>
                <c:pt idx="53">
                  <c:v>1013.829565133758</c:v>
                </c:pt>
                <c:pt idx="54">
                  <c:v>928.99286577597184</c:v>
                </c:pt>
                <c:pt idx="55">
                  <c:v>1142.232099703398</c:v>
                </c:pt>
                <c:pt idx="56">
                  <c:v>506.08269966047777</c:v>
                </c:pt>
                <c:pt idx="57">
                  <c:v>413.76947698196562</c:v>
                </c:pt>
                <c:pt idx="58">
                  <c:v>2682.2604961169041</c:v>
                </c:pt>
                <c:pt idx="59">
                  <c:v>2524.8303110981929</c:v>
                </c:pt>
                <c:pt idx="60">
                  <c:v>2262.2122647593678</c:v>
                </c:pt>
                <c:pt idx="61">
                  <c:v>2181.1811930732702</c:v>
                </c:pt>
                <c:pt idx="62">
                  <c:v>719.11487264897698</c:v>
                </c:pt>
                <c:pt idx="63">
                  <c:v>838.81160500988278</c:v>
                </c:pt>
                <c:pt idx="64">
                  <c:v>766.58338756695002</c:v>
                </c:pt>
                <c:pt idx="65">
                  <c:v>273.34883849518332</c:v>
                </c:pt>
                <c:pt idx="66">
                  <c:v>649.08242202920155</c:v>
                </c:pt>
                <c:pt idx="67">
                  <c:v>827.48593053024672</c:v>
                </c:pt>
                <c:pt idx="68">
                  <c:v>1633.095909822963</c:v>
                </c:pt>
                <c:pt idx="69">
                  <c:v>447.81125397907658</c:v>
                </c:pt>
                <c:pt idx="70">
                  <c:v>626.34880124518236</c:v>
                </c:pt>
                <c:pt idx="71">
                  <c:v>1283.9539758121659</c:v>
                </c:pt>
                <c:pt idx="72">
                  <c:v>170.46634556732579</c:v>
                </c:pt>
                <c:pt idx="73">
                  <c:v>2401.8754323277499</c:v>
                </c:pt>
                <c:pt idx="74">
                  <c:v>470.8716579818506</c:v>
                </c:pt>
                <c:pt idx="75">
                  <c:v>2397.6535467370668</c:v>
                </c:pt>
                <c:pt idx="76">
                  <c:v>237.22323751734689</c:v>
                </c:pt>
                <c:pt idx="77">
                  <c:v>226.23756468650399</c:v>
                </c:pt>
                <c:pt idx="78">
                  <c:v>1255.997160389951</c:v>
                </c:pt>
                <c:pt idx="79">
                  <c:v>355.7632662343662</c:v>
                </c:pt>
                <c:pt idx="80">
                  <c:v>99.369675575858821</c:v>
                </c:pt>
                <c:pt idx="81">
                  <c:v>2093.5380214409761</c:v>
                </c:pt>
                <c:pt idx="82">
                  <c:v>419.6839888577943</c:v>
                </c:pt>
                <c:pt idx="83">
                  <c:v>1551.986852209569</c:v>
                </c:pt>
                <c:pt idx="84">
                  <c:v>278.43295788982789</c:v>
                </c:pt>
                <c:pt idx="85">
                  <c:v>2156.237005778858</c:v>
                </c:pt>
                <c:pt idx="86">
                  <c:v>703.80787453612265</c:v>
                </c:pt>
                <c:pt idx="87">
                  <c:v>478.58855539378061</c:v>
                </c:pt>
                <c:pt idx="88">
                  <c:v>113.765634137509</c:v>
                </c:pt>
                <c:pt idx="89">
                  <c:v>1083.2670525780729</c:v>
                </c:pt>
                <c:pt idx="90">
                  <c:v>1835.309914565948</c:v>
                </c:pt>
                <c:pt idx="91">
                  <c:v>336.13199407375691</c:v>
                </c:pt>
                <c:pt idx="92">
                  <c:v>2025.4274203832449</c:v>
                </c:pt>
                <c:pt idx="93">
                  <c:v>561.35137011199629</c:v>
                </c:pt>
                <c:pt idx="94">
                  <c:v>596.46796384518325</c:v>
                </c:pt>
                <c:pt idx="95">
                  <c:v>1716.9610868760431</c:v>
                </c:pt>
                <c:pt idx="96">
                  <c:v>257.64077412325111</c:v>
                </c:pt>
                <c:pt idx="97">
                  <c:v>711.66206237370125</c:v>
                </c:pt>
                <c:pt idx="98">
                  <c:v>2424.9944044034569</c:v>
                </c:pt>
                <c:pt idx="99">
                  <c:v>1501.2598724962661</c:v>
                </c:pt>
                <c:pt idx="100">
                  <c:v>671.47294242900853</c:v>
                </c:pt>
                <c:pt idx="101">
                  <c:v>679.60024306691514</c:v>
                </c:pt>
                <c:pt idx="102">
                  <c:v>2012.2259384510919</c:v>
                </c:pt>
                <c:pt idx="103">
                  <c:v>938.21142757772873</c:v>
                </c:pt>
                <c:pt idx="104">
                  <c:v>1158.634481977502</c:v>
                </c:pt>
                <c:pt idx="105">
                  <c:v>826.39872269143291</c:v>
                </c:pt>
                <c:pt idx="106">
                  <c:v>1083.2670525780729</c:v>
                </c:pt>
                <c:pt idx="107">
                  <c:v>1314.7111581260599</c:v>
                </c:pt>
                <c:pt idx="108">
                  <c:v>469.32947482183761</c:v>
                </c:pt>
                <c:pt idx="109">
                  <c:v>2168.318745879822</c:v>
                </c:pt>
                <c:pt idx="110">
                  <c:v>1971.4728468611861</c:v>
                </c:pt>
                <c:pt idx="111">
                  <c:v>598.44567037715763</c:v>
                </c:pt>
                <c:pt idx="112">
                  <c:v>250.05799709681281</c:v>
                </c:pt>
                <c:pt idx="113">
                  <c:v>1336.733869243151</c:v>
                </c:pt>
                <c:pt idx="114">
                  <c:v>1281.0164748428981</c:v>
                </c:pt>
                <c:pt idx="115">
                  <c:v>278.43295788982789</c:v>
                </c:pt>
                <c:pt idx="116">
                  <c:v>1670.3719339648419</c:v>
                </c:pt>
                <c:pt idx="117">
                  <c:v>1119.805922914119</c:v>
                </c:pt>
                <c:pt idx="118">
                  <c:v>425.27967884283947</c:v>
                </c:pt>
                <c:pt idx="119">
                  <c:v>1223.8899462436641</c:v>
                </c:pt>
                <c:pt idx="120">
                  <c:v>170.46634556732579</c:v>
                </c:pt>
                <c:pt idx="121">
                  <c:v>478.58855539378061</c:v>
                </c:pt>
                <c:pt idx="122">
                  <c:v>936.67838087108748</c:v>
                </c:pt>
                <c:pt idx="123">
                  <c:v>197.6029388635784</c:v>
                </c:pt>
                <c:pt idx="124">
                  <c:v>1754.459714153825</c:v>
                </c:pt>
                <c:pt idx="125">
                  <c:v>236.84293893770729</c:v>
                </c:pt>
                <c:pt idx="126">
                  <c:v>2450.9778515601238</c:v>
                </c:pt>
                <c:pt idx="127">
                  <c:v>665.26002368532363</c:v>
                </c:pt>
                <c:pt idx="128">
                  <c:v>446.87495557470208</c:v>
                </c:pt>
                <c:pt idx="129">
                  <c:v>424.68515092448519</c:v>
                </c:pt>
                <c:pt idx="130">
                  <c:v>339.04930932361242</c:v>
                </c:pt>
                <c:pt idx="131">
                  <c:v>237.22323751734689</c:v>
                </c:pt>
                <c:pt idx="132">
                  <c:v>257.04684786635198</c:v>
                </c:pt>
                <c:pt idx="133">
                  <c:v>491.41865118507963</c:v>
                </c:pt>
                <c:pt idx="134">
                  <c:v>1213.489790224949</c:v>
                </c:pt>
                <c:pt idx="135">
                  <c:v>699.01375228030395</c:v>
                </c:pt>
                <c:pt idx="136">
                  <c:v>565.65927736838591</c:v>
                </c:pt>
                <c:pt idx="137">
                  <c:v>913.65940454830627</c:v>
                </c:pt>
                <c:pt idx="138">
                  <c:v>170.46634556732579</c:v>
                </c:pt>
                <c:pt idx="139">
                  <c:v>2090.029807866913</c:v>
                </c:pt>
                <c:pt idx="140">
                  <c:v>2568.4210733191439</c:v>
                </c:pt>
                <c:pt idx="141">
                  <c:v>2333.9766922434478</c:v>
                </c:pt>
                <c:pt idx="142">
                  <c:v>791.11996303399599</c:v>
                </c:pt>
                <c:pt idx="143">
                  <c:v>257.64077412325111</c:v>
                </c:pt>
                <c:pt idx="144">
                  <c:v>1628.4994991195269</c:v>
                </c:pt>
                <c:pt idx="145">
                  <c:v>213.74116918451841</c:v>
                </c:pt>
                <c:pt idx="146">
                  <c:v>423.82887113966461</c:v>
                </c:pt>
                <c:pt idx="147">
                  <c:v>1730.6773666863189</c:v>
                </c:pt>
                <c:pt idx="148">
                  <c:v>770.97266754325312</c:v>
                </c:pt>
                <c:pt idx="149">
                  <c:v>504.75780450905017</c:v>
                </c:pt>
                <c:pt idx="150">
                  <c:v>1180.2394198904469</c:v>
                </c:pt>
                <c:pt idx="151">
                  <c:v>1162.0265286423009</c:v>
                </c:pt>
                <c:pt idx="152">
                  <c:v>1575.3788711648051</c:v>
                </c:pt>
                <c:pt idx="153">
                  <c:v>85.382061009111979</c:v>
                </c:pt>
                <c:pt idx="154">
                  <c:v>640.90856259631619</c:v>
                </c:pt>
                <c:pt idx="155">
                  <c:v>1724.2270096377019</c:v>
                </c:pt>
                <c:pt idx="156">
                  <c:v>1209.4320564909019</c:v>
                </c:pt>
                <c:pt idx="157">
                  <c:v>1235.6851897836209</c:v>
                </c:pt>
                <c:pt idx="158">
                  <c:v>2458.1013891444782</c:v>
                </c:pt>
                <c:pt idx="159">
                  <c:v>1117.537216358144</c:v>
                </c:pt>
                <c:pt idx="160">
                  <c:v>293.15513676853101</c:v>
                </c:pt>
                <c:pt idx="161">
                  <c:v>906.24046188390548</c:v>
                </c:pt>
                <c:pt idx="162">
                  <c:v>223.13704349788861</c:v>
                </c:pt>
                <c:pt idx="163">
                  <c:v>427.56212624864543</c:v>
                </c:pt>
                <c:pt idx="164">
                  <c:v>826.39872269143291</c:v>
                </c:pt>
                <c:pt idx="165">
                  <c:v>775.63485439351075</c:v>
                </c:pt>
                <c:pt idx="166">
                  <c:v>278.43295788982789</c:v>
                </c:pt>
                <c:pt idx="167">
                  <c:v>1849.1916492427099</c:v>
                </c:pt>
                <c:pt idx="168">
                  <c:v>253.89075458545369</c:v>
                </c:pt>
                <c:pt idx="169">
                  <c:v>827.48593053024672</c:v>
                </c:pt>
                <c:pt idx="170">
                  <c:v>2335.3326079881772</c:v>
                </c:pt>
                <c:pt idx="171">
                  <c:v>1281.0164748428981</c:v>
                </c:pt>
                <c:pt idx="172">
                  <c:v>617.21989267368349</c:v>
                </c:pt>
                <c:pt idx="173">
                  <c:v>1170.261804935081</c:v>
                </c:pt>
                <c:pt idx="174">
                  <c:v>2380.8820132362948</c:v>
                </c:pt>
                <c:pt idx="175">
                  <c:v>880.28576148729394</c:v>
                </c:pt>
                <c:pt idx="176">
                  <c:v>623.93451987240098</c:v>
                </c:pt>
                <c:pt idx="177">
                  <c:v>410.53746091131848</c:v>
                </c:pt>
                <c:pt idx="178">
                  <c:v>308.76174780155918</c:v>
                </c:pt>
                <c:pt idx="179">
                  <c:v>706.11142920301313</c:v>
                </c:pt>
                <c:pt idx="180">
                  <c:v>2573.7864758000819</c:v>
                </c:pt>
                <c:pt idx="181">
                  <c:v>701.08456272646697</c:v>
                </c:pt>
                <c:pt idx="182">
                  <c:v>795.1275060668188</c:v>
                </c:pt>
                <c:pt idx="183">
                  <c:v>939.59058007039403</c:v>
                </c:pt>
                <c:pt idx="184">
                  <c:v>755.59506359138936</c:v>
                </c:pt>
                <c:pt idx="185">
                  <c:v>257.04684786635198</c:v>
                </c:pt>
                <c:pt idx="186">
                  <c:v>1747.120196470594</c:v>
                </c:pt>
                <c:pt idx="187">
                  <c:v>508.87435304382961</c:v>
                </c:pt>
                <c:pt idx="188">
                  <c:v>198.19199873171169</c:v>
                </c:pt>
                <c:pt idx="189">
                  <c:v>2090.5058515541441</c:v>
                </c:pt>
                <c:pt idx="190">
                  <c:v>114.4397049146412</c:v>
                </c:pt>
                <c:pt idx="191">
                  <c:v>640.90856259631619</c:v>
                </c:pt>
                <c:pt idx="192">
                  <c:v>510.66126265181617</c:v>
                </c:pt>
                <c:pt idx="193">
                  <c:v>226.23756468650399</c:v>
                </c:pt>
                <c:pt idx="194">
                  <c:v>897.69298866476663</c:v>
                </c:pt>
                <c:pt idx="195">
                  <c:v>1387.306670930938</c:v>
                </c:pt>
                <c:pt idx="196">
                  <c:v>922.51982180822222</c:v>
                </c:pt>
                <c:pt idx="197">
                  <c:v>542.66066722980565</c:v>
                </c:pt>
                <c:pt idx="198">
                  <c:v>1826.663715815864</c:v>
                </c:pt>
                <c:pt idx="199">
                  <c:v>169.98074492049469</c:v>
                </c:pt>
                <c:pt idx="200">
                  <c:v>1004.5404660766389</c:v>
                </c:pt>
                <c:pt idx="201">
                  <c:v>1088.3705346161969</c:v>
                </c:pt>
                <c:pt idx="202">
                  <c:v>2187.083063936167</c:v>
                </c:pt>
                <c:pt idx="203">
                  <c:v>469.3331936916303</c:v>
                </c:pt>
                <c:pt idx="204">
                  <c:v>367.63596128120599</c:v>
                </c:pt>
                <c:pt idx="205">
                  <c:v>1724.2270096377019</c:v>
                </c:pt>
                <c:pt idx="206">
                  <c:v>286.76511419197197</c:v>
                </c:pt>
                <c:pt idx="207">
                  <c:v>930.47340426358255</c:v>
                </c:pt>
                <c:pt idx="208">
                  <c:v>1756.0396723063279</c:v>
                </c:pt>
                <c:pt idx="209">
                  <c:v>1162.0265286423009</c:v>
                </c:pt>
                <c:pt idx="210">
                  <c:v>1738.479038748505</c:v>
                </c:pt>
                <c:pt idx="211">
                  <c:v>1762.812714612098</c:v>
                </c:pt>
                <c:pt idx="212">
                  <c:v>931.01840961717846</c:v>
                </c:pt>
                <c:pt idx="213">
                  <c:v>250.05799709681281</c:v>
                </c:pt>
                <c:pt idx="214">
                  <c:v>501.32794457132712</c:v>
                </c:pt>
                <c:pt idx="215">
                  <c:v>1050.4094310915041</c:v>
                </c:pt>
                <c:pt idx="216">
                  <c:v>198.19199873171169</c:v>
                </c:pt>
                <c:pt idx="217">
                  <c:v>2081.5369677204571</c:v>
                </c:pt>
                <c:pt idx="218">
                  <c:v>85.382061009111979</c:v>
                </c:pt>
                <c:pt idx="219">
                  <c:v>2292.1215951672239</c:v>
                </c:pt>
                <c:pt idx="220">
                  <c:v>307.52346982790539</c:v>
                </c:pt>
                <c:pt idx="221">
                  <c:v>2265.7341371014249</c:v>
                </c:pt>
                <c:pt idx="222">
                  <c:v>870.28261512926008</c:v>
                </c:pt>
                <c:pt idx="223">
                  <c:v>308.76174780155918</c:v>
                </c:pt>
                <c:pt idx="224">
                  <c:v>1376.2685261829549</c:v>
                </c:pt>
                <c:pt idx="225">
                  <c:v>508.87435304382961</c:v>
                </c:pt>
                <c:pt idx="226">
                  <c:v>1588.4632028186061</c:v>
                </c:pt>
                <c:pt idx="227">
                  <c:v>1314.7111581260599</c:v>
                </c:pt>
                <c:pt idx="228">
                  <c:v>1967.7711074196779</c:v>
                </c:pt>
                <c:pt idx="229">
                  <c:v>1501.2598724962661</c:v>
                </c:pt>
                <c:pt idx="230">
                  <c:v>1223.692798830451</c:v>
                </c:pt>
                <c:pt idx="231">
                  <c:v>0</c:v>
                </c:pt>
                <c:pt idx="232">
                  <c:v>557.25894789791437</c:v>
                </c:pt>
                <c:pt idx="233">
                  <c:v>680.67040535232866</c:v>
                </c:pt>
                <c:pt idx="234">
                  <c:v>500.31337457114279</c:v>
                </c:pt>
                <c:pt idx="235">
                  <c:v>940.32653732315657</c:v>
                </c:pt>
                <c:pt idx="236">
                  <c:v>183.5615322000188</c:v>
                </c:pt>
                <c:pt idx="237">
                  <c:v>424.68515092448519</c:v>
                </c:pt>
                <c:pt idx="238">
                  <c:v>1103.692438970138</c:v>
                </c:pt>
                <c:pt idx="239">
                  <c:v>413.92340192731979</c:v>
                </c:pt>
                <c:pt idx="240">
                  <c:v>423.82887113966461</c:v>
                </c:pt>
                <c:pt idx="241">
                  <c:v>114.4397049146412</c:v>
                </c:pt>
                <c:pt idx="242">
                  <c:v>565.65927736838591</c:v>
                </c:pt>
                <c:pt idx="243">
                  <c:v>293.15513676853101</c:v>
                </c:pt>
                <c:pt idx="244">
                  <c:v>671.47294242900853</c:v>
                </c:pt>
                <c:pt idx="245">
                  <c:v>699.01375228030395</c:v>
                </c:pt>
                <c:pt idx="246">
                  <c:v>1083.2670525780729</c:v>
                </c:pt>
                <c:pt idx="247">
                  <c:v>355.7632662343662</c:v>
                </c:pt>
                <c:pt idx="248">
                  <c:v>387.38400893730528</c:v>
                </c:pt>
                <c:pt idx="249">
                  <c:v>649.08242202920155</c:v>
                </c:pt>
                <c:pt idx="250">
                  <c:v>1387.306670930938</c:v>
                </c:pt>
                <c:pt idx="251">
                  <c:v>446.87495557470208</c:v>
                </c:pt>
                <c:pt idx="252">
                  <c:v>113.765634137509</c:v>
                </c:pt>
                <c:pt idx="253">
                  <c:v>1747.120196470594</c:v>
                </c:pt>
                <c:pt idx="254">
                  <c:v>897.69298866476663</c:v>
                </c:pt>
                <c:pt idx="255">
                  <c:v>939.59058007039403</c:v>
                </c:pt>
                <c:pt idx="256">
                  <c:v>1321.374009901675</c:v>
                </c:pt>
                <c:pt idx="257">
                  <c:v>747.59954538279737</c:v>
                </c:pt>
                <c:pt idx="258">
                  <c:v>1762.812714612098</c:v>
                </c:pt>
                <c:pt idx="259">
                  <c:v>1925.2694486648579</c:v>
                </c:pt>
                <c:pt idx="260">
                  <c:v>1255.997160389951</c:v>
                </c:pt>
                <c:pt idx="261">
                  <c:v>755.59506359138936</c:v>
                </c:pt>
                <c:pt idx="262">
                  <c:v>341.77800968347248</c:v>
                </c:pt>
                <c:pt idx="263">
                  <c:v>2568.4210733191439</c:v>
                </c:pt>
                <c:pt idx="264">
                  <c:v>1387.306670930938</c:v>
                </c:pt>
                <c:pt idx="265">
                  <c:v>1103.692438970138</c:v>
                </c:pt>
                <c:pt idx="266">
                  <c:v>163.83414261630929</c:v>
                </c:pt>
                <c:pt idx="267">
                  <c:v>360.34986951149602</c:v>
                </c:pt>
                <c:pt idx="268">
                  <c:v>1321.374009901675</c:v>
                </c:pt>
                <c:pt idx="269">
                  <c:v>454.75684018879957</c:v>
                </c:pt>
                <c:pt idx="270">
                  <c:v>1838.368282045617</c:v>
                </c:pt>
                <c:pt idx="271">
                  <c:v>962.75158108107075</c:v>
                </c:pt>
                <c:pt idx="272">
                  <c:v>669.47713034551521</c:v>
                </c:pt>
                <c:pt idx="273">
                  <c:v>1191.6483013775619</c:v>
                </c:pt>
                <c:pt idx="274">
                  <c:v>973.32473309928776</c:v>
                </c:pt>
                <c:pt idx="275">
                  <c:v>278.43295788982789</c:v>
                </c:pt>
                <c:pt idx="276">
                  <c:v>508.87435304382961</c:v>
                </c:pt>
                <c:pt idx="277">
                  <c:v>926.10640643113265</c:v>
                </c:pt>
                <c:pt idx="278">
                  <c:v>423.82887113966461</c:v>
                </c:pt>
                <c:pt idx="279">
                  <c:v>446.87495557470208</c:v>
                </c:pt>
                <c:pt idx="280">
                  <c:v>183.5615322000188</c:v>
                </c:pt>
                <c:pt idx="281">
                  <c:v>859.47604065399958</c:v>
                </c:pt>
                <c:pt idx="282">
                  <c:v>649.08242202920155</c:v>
                </c:pt>
                <c:pt idx="283">
                  <c:v>223.13704349788861</c:v>
                </c:pt>
                <c:pt idx="284">
                  <c:v>510.7607880528418</c:v>
                </c:pt>
                <c:pt idx="285">
                  <c:v>826.39872269143291</c:v>
                </c:pt>
                <c:pt idx="286">
                  <c:v>2573.7864758000819</c:v>
                </c:pt>
                <c:pt idx="287">
                  <c:v>2296.1016641793171</c:v>
                </c:pt>
                <c:pt idx="288">
                  <c:v>1006.201226527229</c:v>
                </c:pt>
                <c:pt idx="289">
                  <c:v>88.753357366905377</c:v>
                </c:pt>
                <c:pt idx="290">
                  <c:v>313.30967151016722</c:v>
                </c:pt>
                <c:pt idx="291">
                  <c:v>1740.8697010192559</c:v>
                </c:pt>
                <c:pt idx="292">
                  <c:v>2093.5380214409761</c:v>
                </c:pt>
                <c:pt idx="293">
                  <c:v>1670.3719339648419</c:v>
                </c:pt>
                <c:pt idx="294">
                  <c:v>719.11487264897698</c:v>
                </c:pt>
                <c:pt idx="295">
                  <c:v>1213.017906903656</c:v>
                </c:pt>
                <c:pt idx="296">
                  <c:v>533.77099397829909</c:v>
                </c:pt>
                <c:pt idx="297">
                  <c:v>2090.029807866913</c:v>
                </c:pt>
                <c:pt idx="298">
                  <c:v>341.77800968347248</c:v>
                </c:pt>
                <c:pt idx="299">
                  <c:v>261.00132765520078</c:v>
                </c:pt>
                <c:pt idx="300">
                  <c:v>173.3045410371667</c:v>
                </c:pt>
                <c:pt idx="301">
                  <c:v>930.47340426358255</c:v>
                </c:pt>
                <c:pt idx="302">
                  <c:v>881.9744286718352</c:v>
                </c:pt>
                <c:pt idx="303">
                  <c:v>699.01375228030395</c:v>
                </c:pt>
                <c:pt idx="304">
                  <c:v>1083.2670525780729</c:v>
                </c:pt>
                <c:pt idx="305">
                  <c:v>1586.9291612056879</c:v>
                </c:pt>
                <c:pt idx="306">
                  <c:v>675.32975752089658</c:v>
                </c:pt>
                <c:pt idx="307">
                  <c:v>2253.5687789634981</c:v>
                </c:pt>
                <c:pt idx="308">
                  <c:v>1887.47133940143</c:v>
                </c:pt>
                <c:pt idx="309">
                  <c:v>470.30088581235799</c:v>
                </c:pt>
                <c:pt idx="310">
                  <c:v>411.93203230878248</c:v>
                </c:pt>
                <c:pt idx="311">
                  <c:v>1648.2063712049589</c:v>
                </c:pt>
                <c:pt idx="312">
                  <c:v>308.76174780155918</c:v>
                </c:pt>
                <c:pt idx="313">
                  <c:v>1985.4471486682901</c:v>
                </c:pt>
                <c:pt idx="314">
                  <c:v>226.23756468650399</c:v>
                </c:pt>
                <c:pt idx="315">
                  <c:v>387.38400893730528</c:v>
                </c:pt>
                <c:pt idx="316">
                  <c:v>936.67838087108748</c:v>
                </c:pt>
                <c:pt idx="317">
                  <c:v>542.66066722980565</c:v>
                </c:pt>
                <c:pt idx="318">
                  <c:v>1009.483440892287</c:v>
                </c:pt>
                <c:pt idx="319">
                  <c:v>671.47294242900853</c:v>
                </c:pt>
                <c:pt idx="320">
                  <c:v>626.34880124518236</c:v>
                </c:pt>
                <c:pt idx="321">
                  <c:v>1336.733869243151</c:v>
                </c:pt>
                <c:pt idx="322">
                  <c:v>2568.4210733191439</c:v>
                </c:pt>
                <c:pt idx="323">
                  <c:v>85.382061009111979</c:v>
                </c:pt>
                <c:pt idx="324">
                  <c:v>1724.2270096377019</c:v>
                </c:pt>
                <c:pt idx="325">
                  <c:v>820.35849318790667</c:v>
                </c:pt>
                <c:pt idx="326">
                  <c:v>816.03898608032603</c:v>
                </c:pt>
                <c:pt idx="327">
                  <c:v>1281.0164748428981</c:v>
                </c:pt>
                <c:pt idx="328">
                  <c:v>2285.0685452588591</c:v>
                </c:pt>
                <c:pt idx="329">
                  <c:v>938.76473404739363</c:v>
                </c:pt>
                <c:pt idx="330">
                  <c:v>341.43326659408632</c:v>
                </c:pt>
                <c:pt idx="331">
                  <c:v>862.46207205150881</c:v>
                </c:pt>
                <c:pt idx="332">
                  <c:v>957.79191133990776</c:v>
                </c:pt>
                <c:pt idx="333">
                  <c:v>696.38439664756095</c:v>
                </c:pt>
                <c:pt idx="334">
                  <c:v>1762.812714612098</c:v>
                </c:pt>
                <c:pt idx="335">
                  <c:v>1605.8416562495879</c:v>
                </c:pt>
                <c:pt idx="336">
                  <c:v>400.41675957832229</c:v>
                </c:pt>
                <c:pt idx="337">
                  <c:v>259.31951896972322</c:v>
                </c:pt>
                <c:pt idx="338">
                  <c:v>2306.964770901523</c:v>
                </c:pt>
                <c:pt idx="339">
                  <c:v>549.86274936350719</c:v>
                </c:pt>
                <c:pt idx="340">
                  <c:v>1423.839428352597</c:v>
                </c:pt>
                <c:pt idx="341">
                  <c:v>470.8716579818506</c:v>
                </c:pt>
                <c:pt idx="342">
                  <c:v>1916.646261688343</c:v>
                </c:pt>
                <c:pt idx="343">
                  <c:v>2127.6450435909769</c:v>
                </c:pt>
                <c:pt idx="344">
                  <c:v>1228.520809534509</c:v>
                </c:pt>
                <c:pt idx="345">
                  <c:v>223.13704349788861</c:v>
                </c:pt>
                <c:pt idx="346">
                  <c:v>1098.2705205237139</c:v>
                </c:pt>
                <c:pt idx="347">
                  <c:v>1048.1345590626099</c:v>
                </c:pt>
                <c:pt idx="348">
                  <c:v>642.39971145737047</c:v>
                </c:pt>
                <c:pt idx="349">
                  <c:v>444.01282941561738</c:v>
                </c:pt>
                <c:pt idx="350">
                  <c:v>2568.4210733191439</c:v>
                </c:pt>
                <c:pt idx="351">
                  <c:v>2491.2912309621979</c:v>
                </c:pt>
                <c:pt idx="352">
                  <c:v>1028.0022575952471</c:v>
                </c:pt>
                <c:pt idx="353">
                  <c:v>940.32653732315657</c:v>
                </c:pt>
                <c:pt idx="354">
                  <c:v>827.48593053024672</c:v>
                </c:pt>
                <c:pt idx="355">
                  <c:v>680.67040535232866</c:v>
                </c:pt>
                <c:pt idx="356">
                  <c:v>623.93451987240098</c:v>
                </c:pt>
                <c:pt idx="357">
                  <c:v>946.88757261435205</c:v>
                </c:pt>
                <c:pt idx="358">
                  <c:v>257.04684786635198</c:v>
                </c:pt>
                <c:pt idx="359">
                  <c:v>1255.997160389951</c:v>
                </c:pt>
                <c:pt idx="360">
                  <c:v>263.74920067052352</c:v>
                </c:pt>
                <c:pt idx="361">
                  <c:v>1283.9539758121659</c:v>
                </c:pt>
                <c:pt idx="362">
                  <c:v>170.46634556732579</c:v>
                </c:pt>
                <c:pt idx="363">
                  <c:v>198.19199873171169</c:v>
                </c:pt>
                <c:pt idx="364">
                  <c:v>2363.9550940789932</c:v>
                </c:pt>
                <c:pt idx="365">
                  <c:v>419.6839888577943</c:v>
                </c:pt>
                <c:pt idx="366">
                  <c:v>478.58855539378061</c:v>
                </c:pt>
                <c:pt idx="367">
                  <c:v>237.22323751734689</c:v>
                </c:pt>
                <c:pt idx="368">
                  <c:v>1313.3707472918061</c:v>
                </c:pt>
                <c:pt idx="369">
                  <c:v>585.91848868039199</c:v>
                </c:pt>
                <c:pt idx="370">
                  <c:v>2029.7105055761469</c:v>
                </c:pt>
                <c:pt idx="371">
                  <c:v>1387.306670930938</c:v>
                </c:pt>
                <c:pt idx="372">
                  <c:v>1082.025857632342</c:v>
                </c:pt>
                <c:pt idx="373">
                  <c:v>1938.153859745142</c:v>
                </c:pt>
                <c:pt idx="374">
                  <c:v>1038.7746735619619</c:v>
                </c:pt>
                <c:pt idx="375">
                  <c:v>1501.2598724962661</c:v>
                </c:pt>
                <c:pt idx="376">
                  <c:v>1083.2670525780729</c:v>
                </c:pt>
                <c:pt idx="377">
                  <c:v>663.62673244744735</c:v>
                </c:pt>
                <c:pt idx="378">
                  <c:v>198.7165385379509</c:v>
                </c:pt>
                <c:pt idx="379">
                  <c:v>250.05799709681281</c:v>
                </c:pt>
                <c:pt idx="380">
                  <c:v>640.90856259631619</c:v>
                </c:pt>
                <c:pt idx="381">
                  <c:v>1336.733869243151</c:v>
                </c:pt>
                <c:pt idx="382">
                  <c:v>737.93820869757735</c:v>
                </c:pt>
                <c:pt idx="383">
                  <c:v>1095.643746089009</c:v>
                </c:pt>
                <c:pt idx="384">
                  <c:v>308.76174780155918</c:v>
                </c:pt>
                <c:pt idx="385">
                  <c:v>1497.8888474702169</c:v>
                </c:pt>
                <c:pt idx="386">
                  <c:v>1290.3151564127011</c:v>
                </c:pt>
                <c:pt idx="387">
                  <c:v>1010.987731276353</c:v>
                </c:pt>
                <c:pt idx="388">
                  <c:v>832.2027697405864</c:v>
                </c:pt>
                <c:pt idx="389">
                  <c:v>313.30967151016722</c:v>
                </c:pt>
                <c:pt idx="390">
                  <c:v>2385.3681138536522</c:v>
                </c:pt>
                <c:pt idx="391">
                  <c:v>1395.708888577791</c:v>
                </c:pt>
                <c:pt idx="392">
                  <c:v>395.52955549709571</c:v>
                </c:pt>
                <c:pt idx="393">
                  <c:v>336.13199407375691</c:v>
                </c:pt>
                <c:pt idx="394">
                  <c:v>1087.0152227365261</c:v>
                </c:pt>
                <c:pt idx="395">
                  <c:v>699.01375228030395</c:v>
                </c:pt>
                <c:pt idx="396">
                  <c:v>2445.8825418316878</c:v>
                </c:pt>
                <c:pt idx="397">
                  <c:v>1359.680788774845</c:v>
                </c:pt>
                <c:pt idx="398">
                  <c:v>945.89013092793175</c:v>
                </c:pt>
                <c:pt idx="399">
                  <c:v>566.57487645208641</c:v>
                </c:pt>
                <c:pt idx="400">
                  <c:v>802.38873785867474</c:v>
                </c:pt>
                <c:pt idx="401">
                  <c:v>542.66066722980565</c:v>
                </c:pt>
                <c:pt idx="402">
                  <c:v>387.38400893730528</c:v>
                </c:pt>
                <c:pt idx="403">
                  <c:v>424.68515092448519</c:v>
                </c:pt>
                <c:pt idx="404">
                  <c:v>1314.7111581260599</c:v>
                </c:pt>
                <c:pt idx="405">
                  <c:v>1747.120196470594</c:v>
                </c:pt>
                <c:pt idx="406">
                  <c:v>2401.8754323277499</c:v>
                </c:pt>
                <c:pt idx="407">
                  <c:v>2084.4036630254832</c:v>
                </c:pt>
                <c:pt idx="408">
                  <c:v>775.63485439351075</c:v>
                </c:pt>
                <c:pt idx="409">
                  <c:v>1162.0265286423009</c:v>
                </c:pt>
                <c:pt idx="410">
                  <c:v>1601.3306123886359</c:v>
                </c:pt>
                <c:pt idx="411">
                  <c:v>508.87435304382961</c:v>
                </c:pt>
                <c:pt idx="412">
                  <c:v>1040.1984616022401</c:v>
                </c:pt>
                <c:pt idx="413">
                  <c:v>827.48593053024672</c:v>
                </c:pt>
                <c:pt idx="414">
                  <c:v>293.15513676853101</c:v>
                </c:pt>
                <c:pt idx="415">
                  <c:v>826.39872269143291</c:v>
                </c:pt>
                <c:pt idx="416">
                  <c:v>535.73628638533239</c:v>
                </c:pt>
                <c:pt idx="417">
                  <c:v>795.1275060668188</c:v>
                </c:pt>
                <c:pt idx="418">
                  <c:v>1913.073756019681</c:v>
                </c:pt>
                <c:pt idx="419">
                  <c:v>197.6029388635784</c:v>
                </c:pt>
                <c:pt idx="420">
                  <c:v>870.26689715905763</c:v>
                </c:pt>
                <c:pt idx="421">
                  <c:v>113.765634137509</c:v>
                </c:pt>
                <c:pt idx="422">
                  <c:v>1861.2751110424699</c:v>
                </c:pt>
                <c:pt idx="423">
                  <c:v>1209.4320564909019</c:v>
                </c:pt>
                <c:pt idx="424">
                  <c:v>1111.486712135978</c:v>
                </c:pt>
                <c:pt idx="425">
                  <c:v>170.46634556732579</c:v>
                </c:pt>
                <c:pt idx="426">
                  <c:v>1281.0164748428981</c:v>
                </c:pt>
                <c:pt idx="427">
                  <c:v>355.7632662343662</c:v>
                </c:pt>
                <c:pt idx="428">
                  <c:v>2032.192517354146</c:v>
                </c:pt>
                <c:pt idx="429">
                  <c:v>114.4397049146412</c:v>
                </c:pt>
                <c:pt idx="430">
                  <c:v>436.55661962010322</c:v>
                </c:pt>
                <c:pt idx="431">
                  <c:v>500.31337457114279</c:v>
                </c:pt>
                <c:pt idx="432">
                  <c:v>565.65927736838591</c:v>
                </c:pt>
                <c:pt idx="433">
                  <c:v>2722.5076147182199</c:v>
                </c:pt>
                <c:pt idx="434">
                  <c:v>1925.2694486648579</c:v>
                </c:pt>
                <c:pt idx="435">
                  <c:v>755.59506359138936</c:v>
                </c:pt>
                <c:pt idx="436">
                  <c:v>2292.1215951672239</c:v>
                </c:pt>
                <c:pt idx="437">
                  <c:v>413.92340192731979</c:v>
                </c:pt>
                <c:pt idx="438">
                  <c:v>448.53620679070468</c:v>
                </c:pt>
                <c:pt idx="439">
                  <c:v>424.68515092448519</c:v>
                </c:pt>
                <c:pt idx="440">
                  <c:v>197.6029388635784</c:v>
                </c:pt>
                <c:pt idx="441">
                  <c:v>872.8323461432833</c:v>
                </c:pt>
                <c:pt idx="442">
                  <c:v>1738.479038748505</c:v>
                </c:pt>
                <c:pt idx="443">
                  <c:v>1314.7111581260599</c:v>
                </c:pt>
                <c:pt idx="444">
                  <c:v>1520.999420094455</c:v>
                </c:pt>
                <c:pt idx="445">
                  <c:v>241.27334403014629</c:v>
                </c:pt>
                <c:pt idx="446">
                  <c:v>257.64077412325111</c:v>
                </c:pt>
                <c:pt idx="447">
                  <c:v>796.43846212040148</c:v>
                </c:pt>
                <c:pt idx="448">
                  <c:v>1223.692798830451</c:v>
                </c:pt>
                <c:pt idx="449">
                  <c:v>2148.4776935922901</c:v>
                </c:pt>
                <c:pt idx="450">
                  <c:v>2156.237005778858</c:v>
                </c:pt>
                <c:pt idx="451">
                  <c:v>1868.337642265433</c:v>
                </c:pt>
                <c:pt idx="452">
                  <c:v>1747.120196470594</c:v>
                </c:pt>
                <c:pt idx="453">
                  <c:v>671.47294242900853</c:v>
                </c:pt>
                <c:pt idx="454">
                  <c:v>198.19199873171169</c:v>
                </c:pt>
                <c:pt idx="455">
                  <c:v>936.67838087108748</c:v>
                </c:pt>
                <c:pt idx="456">
                  <c:v>662.65472041873102</c:v>
                </c:pt>
                <c:pt idx="457">
                  <c:v>226.23756468650399</c:v>
                </c:pt>
                <c:pt idx="458">
                  <c:v>828.95206803624853</c:v>
                </c:pt>
                <c:pt idx="459">
                  <c:v>695.81907282594671</c:v>
                </c:pt>
                <c:pt idx="460">
                  <c:v>293.15513676853101</c:v>
                </c:pt>
                <c:pt idx="461">
                  <c:v>250.05799709681281</c:v>
                </c:pt>
                <c:pt idx="462">
                  <c:v>838.46801846031326</c:v>
                </c:pt>
                <c:pt idx="463">
                  <c:v>355.7632662343662</c:v>
                </c:pt>
                <c:pt idx="464">
                  <c:v>1170.261804935081</c:v>
                </c:pt>
                <c:pt idx="465">
                  <c:v>2112.3677506722938</c:v>
                </c:pt>
                <c:pt idx="466">
                  <c:v>2586.0149974016031</c:v>
                </c:pt>
                <c:pt idx="467">
                  <c:v>1103.692438970138</c:v>
                </c:pt>
                <c:pt idx="468">
                  <c:v>922.79307316069026</c:v>
                </c:pt>
                <c:pt idx="469">
                  <c:v>28.66780432566922</c:v>
                </c:pt>
                <c:pt idx="470">
                  <c:v>1593.407677642625</c:v>
                </c:pt>
                <c:pt idx="471">
                  <c:v>502.50442315418979</c:v>
                </c:pt>
                <c:pt idx="472">
                  <c:v>1697.42063857464</c:v>
                </c:pt>
                <c:pt idx="473">
                  <c:v>747.59954538279737</c:v>
                </c:pt>
                <c:pt idx="474">
                  <c:v>1511.473064401061</c:v>
                </c:pt>
                <c:pt idx="475">
                  <c:v>183.5615322000188</c:v>
                </c:pt>
                <c:pt idx="476">
                  <c:v>312.26781445162987</c:v>
                </c:pt>
                <c:pt idx="477">
                  <c:v>1085.154322105376</c:v>
                </c:pt>
                <c:pt idx="478">
                  <c:v>870.28261512926008</c:v>
                </c:pt>
                <c:pt idx="479">
                  <c:v>312.52222270731278</c:v>
                </c:pt>
                <c:pt idx="480">
                  <c:v>2694.1569506903111</c:v>
                </c:pt>
                <c:pt idx="481">
                  <c:v>478.58855539378061</c:v>
                </c:pt>
                <c:pt idx="482">
                  <c:v>1501.2598724962661</c:v>
                </c:pt>
                <c:pt idx="483">
                  <c:v>2077.0898967623739</c:v>
                </c:pt>
                <c:pt idx="484">
                  <c:v>465.31797934412879</c:v>
                </c:pt>
                <c:pt idx="485">
                  <c:v>758.28991144323913</c:v>
                </c:pt>
                <c:pt idx="486">
                  <c:v>596.46796384518325</c:v>
                </c:pt>
                <c:pt idx="487">
                  <c:v>1461.1686787788581</c:v>
                </c:pt>
                <c:pt idx="488">
                  <c:v>171.66159433335471</c:v>
                </c:pt>
                <c:pt idx="489">
                  <c:v>2290.0312077972299</c:v>
                </c:pt>
                <c:pt idx="490">
                  <c:v>457.08959453999051</c:v>
                </c:pt>
                <c:pt idx="491">
                  <c:v>1228.3220102923151</c:v>
                </c:pt>
                <c:pt idx="492">
                  <c:v>579.09108235028225</c:v>
                </c:pt>
                <c:pt idx="493">
                  <c:v>1060.9386709388291</c:v>
                </c:pt>
                <c:pt idx="494">
                  <c:v>995.39217450628257</c:v>
                </c:pt>
                <c:pt idx="495">
                  <c:v>447.81125397907658</c:v>
                </c:pt>
                <c:pt idx="496">
                  <c:v>1162.0265286423009</c:v>
                </c:pt>
                <c:pt idx="497">
                  <c:v>2424.9944044034569</c:v>
                </c:pt>
                <c:pt idx="498">
                  <c:v>113.765634137509</c:v>
                </c:pt>
                <c:pt idx="499">
                  <c:v>257.04684786635198</c:v>
                </c:pt>
                <c:pt idx="500">
                  <c:v>680.67040535232866</c:v>
                </c:pt>
                <c:pt idx="501">
                  <c:v>857.7854159509701</c:v>
                </c:pt>
                <c:pt idx="502">
                  <c:v>413.92340192731979</c:v>
                </c:pt>
                <c:pt idx="503">
                  <c:v>278.43295788982789</c:v>
                </c:pt>
                <c:pt idx="504">
                  <c:v>423.82887113966461</c:v>
                </c:pt>
                <c:pt idx="505">
                  <c:v>565.65927736838591</c:v>
                </c:pt>
                <c:pt idx="506">
                  <c:v>237.22323751734689</c:v>
                </c:pt>
                <c:pt idx="507">
                  <c:v>870.28261512926008</c:v>
                </c:pt>
                <c:pt idx="508">
                  <c:v>257.64077412325111</c:v>
                </c:pt>
                <c:pt idx="509">
                  <c:v>1223.692798830451</c:v>
                </c:pt>
                <c:pt idx="510">
                  <c:v>649.08242202920155</c:v>
                </c:pt>
                <c:pt idx="511">
                  <c:v>85.382061009111979</c:v>
                </c:pt>
                <c:pt idx="512">
                  <c:v>114.4397049146412</c:v>
                </c:pt>
                <c:pt idx="513">
                  <c:v>446.87495557470208</c:v>
                </c:pt>
                <c:pt idx="514">
                  <c:v>640.90856259631619</c:v>
                </c:pt>
                <c:pt idx="515">
                  <c:v>1724.2270096377019</c:v>
                </c:pt>
                <c:pt idx="516">
                  <c:v>500.31337457114279</c:v>
                </c:pt>
                <c:pt idx="517">
                  <c:v>1209.4320564909019</c:v>
                </c:pt>
                <c:pt idx="518">
                  <c:v>257.64077412325111</c:v>
                </c:pt>
                <c:pt idx="519">
                  <c:v>897.69298866476663</c:v>
                </c:pt>
                <c:pt idx="520">
                  <c:v>510.66126265181617</c:v>
                </c:pt>
                <c:pt idx="521">
                  <c:v>2335.3326079881772</c:v>
                </c:pt>
                <c:pt idx="522">
                  <c:v>1511.473064401061</c:v>
                </c:pt>
                <c:pt idx="523">
                  <c:v>1838.368282045617</c:v>
                </c:pt>
                <c:pt idx="524">
                  <c:v>2181.1811930732702</c:v>
                </c:pt>
                <c:pt idx="525">
                  <c:v>1593.407677642625</c:v>
                </c:pt>
                <c:pt idx="526">
                  <c:v>2140.1130698069478</c:v>
                </c:pt>
                <c:pt idx="527">
                  <c:v>341.77800968347248</c:v>
                </c:pt>
                <c:pt idx="528">
                  <c:v>1511.473064401061</c:v>
                </c:pt>
                <c:pt idx="529">
                  <c:v>387.38400893730528</c:v>
                </c:pt>
                <c:pt idx="530">
                  <c:v>2285.0685452588591</c:v>
                </c:pt>
                <c:pt idx="531">
                  <c:v>251.231296467844</c:v>
                </c:pt>
                <c:pt idx="532">
                  <c:v>1074.863599525195</c:v>
                </c:pt>
                <c:pt idx="533">
                  <c:v>1387.306670930938</c:v>
                </c:pt>
                <c:pt idx="534">
                  <c:v>542.66066722980565</c:v>
                </c:pt>
                <c:pt idx="535">
                  <c:v>1938.20617452448</c:v>
                </c:pt>
                <c:pt idx="536">
                  <c:v>945.26513466152403</c:v>
                </c:pt>
                <c:pt idx="537">
                  <c:v>424.68515092448519</c:v>
                </c:pt>
                <c:pt idx="538">
                  <c:v>1006.201226527229</c:v>
                </c:pt>
                <c:pt idx="539">
                  <c:v>470.8716579818506</c:v>
                </c:pt>
                <c:pt idx="540">
                  <c:v>1838.368282045617</c:v>
                </c:pt>
                <c:pt idx="541">
                  <c:v>1281.0164748428981</c:v>
                </c:pt>
                <c:pt idx="542">
                  <c:v>1300.34795910863</c:v>
                </c:pt>
                <c:pt idx="543">
                  <c:v>113.765634137509</c:v>
                </c:pt>
                <c:pt idx="544">
                  <c:v>170.46634556732579</c:v>
                </c:pt>
                <c:pt idx="545">
                  <c:v>1697.42063857464</c:v>
                </c:pt>
                <c:pt idx="546">
                  <c:v>466.33923212230121</c:v>
                </c:pt>
                <c:pt idx="547">
                  <c:v>308.76174780155918</c:v>
                </c:pt>
                <c:pt idx="548">
                  <c:v>532.36289063657625</c:v>
                </c:pt>
                <c:pt idx="549">
                  <c:v>355.7632662343662</c:v>
                </c:pt>
                <c:pt idx="550">
                  <c:v>695.0127768975924</c:v>
                </c:pt>
                <c:pt idx="551">
                  <c:v>671.47294242900853</c:v>
                </c:pt>
                <c:pt idx="552">
                  <c:v>1010.987731276353</c:v>
                </c:pt>
                <c:pt idx="553">
                  <c:v>458.42748356449238</c:v>
                </c:pt>
                <c:pt idx="554">
                  <c:v>1628.4994991195269</c:v>
                </c:pt>
                <c:pt idx="555">
                  <c:v>2363.9550940789932</c:v>
                </c:pt>
                <c:pt idx="556">
                  <c:v>2368.605588156654</c:v>
                </c:pt>
                <c:pt idx="557">
                  <c:v>680.67040535232866</c:v>
                </c:pt>
                <c:pt idx="558">
                  <c:v>478.58855539378061</c:v>
                </c:pt>
                <c:pt idx="559">
                  <c:v>257.04684786635198</c:v>
                </c:pt>
                <c:pt idx="560">
                  <c:v>1032.419783291223</c:v>
                </c:pt>
                <c:pt idx="561">
                  <c:v>1255.997160389951</c:v>
                </c:pt>
                <c:pt idx="562">
                  <c:v>533.77099397829909</c:v>
                </c:pt>
                <c:pt idx="563">
                  <c:v>415.50483834885711</c:v>
                </c:pt>
                <c:pt idx="564">
                  <c:v>561.35137011199629</c:v>
                </c:pt>
                <c:pt idx="565">
                  <c:v>592.3112495576346</c:v>
                </c:pt>
                <c:pt idx="566">
                  <c:v>629.72974881704386</c:v>
                </c:pt>
                <c:pt idx="567">
                  <c:v>1160.7705261495801</c:v>
                </c:pt>
                <c:pt idx="568">
                  <c:v>1326.40701180108</c:v>
                </c:pt>
                <c:pt idx="569">
                  <c:v>278.43295788982789</c:v>
                </c:pt>
                <c:pt idx="570">
                  <c:v>408.14342346907529</c:v>
                </c:pt>
                <c:pt idx="571">
                  <c:v>1950.487282740412</c:v>
                </c:pt>
                <c:pt idx="572">
                  <c:v>2456.1501833088419</c:v>
                </c:pt>
                <c:pt idx="573">
                  <c:v>1740.8697010192559</c:v>
                </c:pt>
                <c:pt idx="574">
                  <c:v>401.93655981700817</c:v>
                </c:pt>
                <c:pt idx="575">
                  <c:v>936.67838087108748</c:v>
                </c:pt>
                <c:pt idx="576">
                  <c:v>1747.120196470594</c:v>
                </c:pt>
                <c:pt idx="577">
                  <c:v>917.48799732859061</c:v>
                </c:pt>
                <c:pt idx="578">
                  <c:v>266.41498729536158</c:v>
                </c:pt>
                <c:pt idx="579">
                  <c:v>223.13704349788861</c:v>
                </c:pt>
                <c:pt idx="580">
                  <c:v>1580.676414775153</c:v>
                </c:pt>
                <c:pt idx="581">
                  <c:v>237.22323751734689</c:v>
                </c:pt>
                <c:pt idx="582">
                  <c:v>1892.412654607145</c:v>
                </c:pt>
                <c:pt idx="583">
                  <c:v>699.01375228030395</c:v>
                </c:pt>
                <c:pt idx="584">
                  <c:v>1088.3705346161969</c:v>
                </c:pt>
                <c:pt idx="585">
                  <c:v>2438.7297319256809</c:v>
                </c:pt>
                <c:pt idx="586">
                  <c:v>1164.159339749478</c:v>
                </c:pt>
                <c:pt idx="587">
                  <c:v>1804.8207286942229</c:v>
                </c:pt>
                <c:pt idx="588">
                  <c:v>758.28991144323913</c:v>
                </c:pt>
                <c:pt idx="589">
                  <c:v>661.29802788417078</c:v>
                </c:pt>
                <c:pt idx="590">
                  <c:v>173.3045410371667</c:v>
                </c:pt>
                <c:pt idx="591">
                  <c:v>1791.445921369567</c:v>
                </c:pt>
                <c:pt idx="592">
                  <c:v>832.68494178949015</c:v>
                </c:pt>
                <c:pt idx="593">
                  <c:v>726.15329904907651</c:v>
                </c:pt>
                <c:pt idx="594">
                  <c:v>654.15494210200291</c:v>
                </c:pt>
                <c:pt idx="595">
                  <c:v>293.15513676853101</c:v>
                </c:pt>
                <c:pt idx="596">
                  <c:v>1872.1533450870511</c:v>
                </c:pt>
                <c:pt idx="597">
                  <c:v>941.55478471497099</c:v>
                </c:pt>
                <c:pt idx="598">
                  <c:v>85.382061009111979</c:v>
                </c:pt>
                <c:pt idx="599">
                  <c:v>446.87495557470208</c:v>
                </c:pt>
                <c:pt idx="600">
                  <c:v>1645.0045706303249</c:v>
                </c:pt>
                <c:pt idx="601">
                  <c:v>751.74558253134853</c:v>
                </c:pt>
                <c:pt idx="602">
                  <c:v>467.3080237791541</c:v>
                </c:pt>
                <c:pt idx="603">
                  <c:v>747.59954538279737</c:v>
                </c:pt>
                <c:pt idx="604">
                  <c:v>707.33256209533317</c:v>
                </c:pt>
                <c:pt idx="605">
                  <c:v>690.40995453712435</c:v>
                </c:pt>
                <c:pt idx="606">
                  <c:v>392.65346680222927</c:v>
                </c:pt>
                <c:pt idx="607">
                  <c:v>90.144044718339444</c:v>
                </c:pt>
                <c:pt idx="608">
                  <c:v>1209.4320564909019</c:v>
                </c:pt>
                <c:pt idx="609">
                  <c:v>1470.210557741148</c:v>
                </c:pt>
                <c:pt idx="610">
                  <c:v>685.18073184640389</c:v>
                </c:pt>
                <c:pt idx="611">
                  <c:v>1501.2598724962661</c:v>
                </c:pt>
                <c:pt idx="612">
                  <c:v>938.21142757772873</c:v>
                </c:pt>
                <c:pt idx="613">
                  <c:v>1340.5668960368739</c:v>
                </c:pt>
                <c:pt idx="614">
                  <c:v>313.30967151016722</c:v>
                </c:pt>
                <c:pt idx="615">
                  <c:v>640.90856259631619</c:v>
                </c:pt>
                <c:pt idx="616">
                  <c:v>1974.5928739885901</c:v>
                </c:pt>
                <c:pt idx="617">
                  <c:v>922.79307316069026</c:v>
                </c:pt>
                <c:pt idx="618">
                  <c:v>1784.1010195740801</c:v>
                </c:pt>
                <c:pt idx="619">
                  <c:v>1103.692438970138</c:v>
                </c:pt>
                <c:pt idx="620">
                  <c:v>413.92340192731979</c:v>
                </c:pt>
                <c:pt idx="621">
                  <c:v>567.34438773326428</c:v>
                </c:pt>
                <c:pt idx="622">
                  <c:v>236.80720458202569</c:v>
                </c:pt>
                <c:pt idx="623">
                  <c:v>382.79430006306711</c:v>
                </c:pt>
                <c:pt idx="624">
                  <c:v>1002.282208200926</c:v>
                </c:pt>
                <c:pt idx="625">
                  <c:v>2090.5058515541441</c:v>
                </c:pt>
                <c:pt idx="626">
                  <c:v>647.62152677199686</c:v>
                </c:pt>
                <c:pt idx="627">
                  <c:v>1162.0265286423009</c:v>
                </c:pt>
                <c:pt idx="628">
                  <c:v>170.46634556732579</c:v>
                </c:pt>
                <c:pt idx="629">
                  <c:v>1314.7111581260599</c:v>
                </c:pt>
                <c:pt idx="630">
                  <c:v>197.6029388635784</c:v>
                </c:pt>
                <c:pt idx="631">
                  <c:v>1964.4168082260269</c:v>
                </c:pt>
                <c:pt idx="632">
                  <c:v>602.30720017070087</c:v>
                </c:pt>
                <c:pt idx="633">
                  <c:v>1012.277005507334</c:v>
                </c:pt>
                <c:pt idx="634">
                  <c:v>508.87435304382961</c:v>
                </c:pt>
                <c:pt idx="635">
                  <c:v>1601.3306123886359</c:v>
                </c:pt>
                <c:pt idx="636">
                  <c:v>566.57487645208641</c:v>
                </c:pt>
                <c:pt idx="637">
                  <c:v>1503.4486203442291</c:v>
                </c:pt>
                <c:pt idx="638">
                  <c:v>1013.829565133758</c:v>
                </c:pt>
                <c:pt idx="639">
                  <c:v>695.81907282594671</c:v>
                </c:pt>
                <c:pt idx="640">
                  <c:v>257.64077412325111</c:v>
                </c:pt>
                <c:pt idx="641">
                  <c:v>1223.692798830451</c:v>
                </c:pt>
                <c:pt idx="642">
                  <c:v>1083.335185800111</c:v>
                </c:pt>
                <c:pt idx="643">
                  <c:v>2253.5687789634981</c:v>
                </c:pt>
                <c:pt idx="644">
                  <c:v>85.382061009111979</c:v>
                </c:pt>
                <c:pt idx="645">
                  <c:v>1724.2270096377019</c:v>
                </c:pt>
                <c:pt idx="646">
                  <c:v>938.76473404739363</c:v>
                </c:pt>
                <c:pt idx="647">
                  <c:v>859.47604065399958</c:v>
                </c:pt>
                <c:pt idx="648">
                  <c:v>226.23756468650399</c:v>
                </c:pt>
                <c:pt idx="649">
                  <c:v>308.76174780155918</c:v>
                </c:pt>
                <c:pt idx="650">
                  <c:v>868.15707870223321</c:v>
                </c:pt>
                <c:pt idx="651">
                  <c:v>870.28261512926008</c:v>
                </c:pt>
                <c:pt idx="652">
                  <c:v>469.32947482183761</c:v>
                </c:pt>
                <c:pt idx="653">
                  <c:v>1170.261804935081</c:v>
                </c:pt>
                <c:pt idx="654">
                  <c:v>2512.678046472412</c:v>
                </c:pt>
                <c:pt idx="655">
                  <c:v>2525.5210772154878</c:v>
                </c:pt>
                <c:pt idx="656">
                  <c:v>253.49217029512309</c:v>
                </c:pt>
                <c:pt idx="657">
                  <c:v>2279.8976980885441</c:v>
                </c:pt>
                <c:pt idx="658">
                  <c:v>183.5615322000188</c:v>
                </c:pt>
                <c:pt idx="659">
                  <c:v>940.32653732315657</c:v>
                </c:pt>
                <c:pt idx="660">
                  <c:v>1026.99529749709</c:v>
                </c:pt>
                <c:pt idx="661">
                  <c:v>2181.1811930732702</c:v>
                </c:pt>
                <c:pt idx="662">
                  <c:v>423.82887113966461</c:v>
                </c:pt>
                <c:pt idx="663">
                  <c:v>237.22323751734689</c:v>
                </c:pt>
                <c:pt idx="664">
                  <c:v>732.8546876304431</c:v>
                </c:pt>
                <c:pt idx="665">
                  <c:v>229.5768789545844</c:v>
                </c:pt>
                <c:pt idx="666">
                  <c:v>457.08959453999051</c:v>
                </c:pt>
                <c:pt idx="667">
                  <c:v>2556.3613479697528</c:v>
                </c:pt>
                <c:pt idx="668">
                  <c:v>172.73853363585351</c:v>
                </c:pt>
                <c:pt idx="669">
                  <c:v>827.48593053024672</c:v>
                </c:pt>
                <c:pt idx="670">
                  <c:v>2302.483803226537</c:v>
                </c:pt>
                <c:pt idx="671">
                  <c:v>500.31337457114279</c:v>
                </c:pt>
                <c:pt idx="672">
                  <c:v>197.0133113089878</c:v>
                </c:pt>
                <c:pt idx="673">
                  <c:v>250.05799709681281</c:v>
                </c:pt>
                <c:pt idx="674">
                  <c:v>278.43295788982789</c:v>
                </c:pt>
                <c:pt idx="675">
                  <c:v>604.84472326385458</c:v>
                </c:pt>
                <c:pt idx="676">
                  <c:v>223.13704349788861</c:v>
                </c:pt>
                <c:pt idx="677">
                  <c:v>565.65927736838591</c:v>
                </c:pt>
                <c:pt idx="678">
                  <c:v>1633.095909822963</c:v>
                </c:pt>
                <c:pt idx="679">
                  <c:v>1806.532764924739</c:v>
                </c:pt>
                <c:pt idx="680">
                  <c:v>2262.2122647593678</c:v>
                </c:pt>
                <c:pt idx="681">
                  <c:v>1925.2694486648579</c:v>
                </c:pt>
                <c:pt idx="682">
                  <c:v>755.59506359138936</c:v>
                </c:pt>
                <c:pt idx="683">
                  <c:v>113.765634137509</c:v>
                </c:pt>
                <c:pt idx="684">
                  <c:v>204.57628715813041</c:v>
                </c:pt>
                <c:pt idx="685">
                  <c:v>1395.708888577791</c:v>
                </c:pt>
                <c:pt idx="686">
                  <c:v>413.92340192731979</c:v>
                </c:pt>
                <c:pt idx="687">
                  <c:v>701.42313568087627</c:v>
                </c:pt>
                <c:pt idx="688">
                  <c:v>424.68515092448519</c:v>
                </c:pt>
                <c:pt idx="689">
                  <c:v>1506.3696477594581</c:v>
                </c:pt>
                <c:pt idx="690">
                  <c:v>171.66159433335471</c:v>
                </c:pt>
                <c:pt idx="691">
                  <c:v>114.4397049146412</c:v>
                </c:pt>
                <c:pt idx="692">
                  <c:v>990.70909113006962</c:v>
                </c:pt>
                <c:pt idx="693">
                  <c:v>257.64077412325111</c:v>
                </c:pt>
                <c:pt idx="694">
                  <c:v>826.39872269143291</c:v>
                </c:pt>
                <c:pt idx="695">
                  <c:v>1336.733869243151</c:v>
                </c:pt>
                <c:pt idx="696">
                  <c:v>639.48275846257275</c:v>
                </c:pt>
                <c:pt idx="697">
                  <c:v>1762.812714612098</c:v>
                </c:pt>
                <c:pt idx="698">
                  <c:v>1387.306670930938</c:v>
                </c:pt>
                <c:pt idx="699">
                  <c:v>1951.9566469948379</c:v>
                </c:pt>
                <c:pt idx="700">
                  <c:v>261.00132765520078</c:v>
                </c:pt>
                <c:pt idx="701">
                  <c:v>2450.9778515601238</c:v>
                </c:pt>
                <c:pt idx="702">
                  <c:v>197.6029388635784</c:v>
                </c:pt>
                <c:pt idx="703">
                  <c:v>1456.2661953252059</c:v>
                </c:pt>
                <c:pt idx="704">
                  <c:v>293.15513676853101</c:v>
                </c:pt>
                <c:pt idx="705">
                  <c:v>508.87435304382961</c:v>
                </c:pt>
                <c:pt idx="706">
                  <c:v>770.97266754325312</c:v>
                </c:pt>
                <c:pt idx="707">
                  <c:v>1593.407677642625</c:v>
                </c:pt>
                <c:pt idx="708">
                  <c:v>250.05799709681281</c:v>
                </c:pt>
                <c:pt idx="709">
                  <c:v>565.65927736838591</c:v>
                </c:pt>
                <c:pt idx="710">
                  <c:v>355.7632662343662</c:v>
                </c:pt>
                <c:pt idx="711">
                  <c:v>1083.2670525780729</c:v>
                </c:pt>
                <c:pt idx="712">
                  <c:v>2090.029807866913</c:v>
                </c:pt>
                <c:pt idx="713">
                  <c:v>1868.337642265433</c:v>
                </c:pt>
                <c:pt idx="714">
                  <c:v>1747.120196470594</c:v>
                </c:pt>
                <c:pt idx="715">
                  <c:v>198.19199873171169</c:v>
                </c:pt>
                <c:pt idx="716">
                  <c:v>2100.299912234982</c:v>
                </c:pt>
                <c:pt idx="717">
                  <c:v>826.39872269143291</c:v>
                </c:pt>
                <c:pt idx="718">
                  <c:v>1281.0164748428981</c:v>
                </c:pt>
                <c:pt idx="719">
                  <c:v>938.36743584529574</c:v>
                </c:pt>
                <c:pt idx="720">
                  <c:v>99.369675575858821</c:v>
                </c:pt>
                <c:pt idx="721">
                  <c:v>1024.6514089256279</c:v>
                </c:pt>
                <c:pt idx="722">
                  <c:v>766.58338756695002</c:v>
                </c:pt>
                <c:pt idx="723">
                  <c:v>540.07814293688762</c:v>
                </c:pt>
                <c:pt idx="724">
                  <c:v>649.08242202920155</c:v>
                </c:pt>
                <c:pt idx="725">
                  <c:v>2556.3613479697528</c:v>
                </c:pt>
                <c:pt idx="726">
                  <c:v>444.01282941561738</c:v>
                </c:pt>
                <c:pt idx="727">
                  <c:v>998.60099598883664</c:v>
                </c:pt>
                <c:pt idx="728">
                  <c:v>2424.9944044034569</c:v>
                </c:pt>
                <c:pt idx="729">
                  <c:v>680.67040535232866</c:v>
                </c:pt>
                <c:pt idx="730">
                  <c:v>1041.237130784725</c:v>
                </c:pt>
                <c:pt idx="731">
                  <c:v>947.25280852707704</c:v>
                </c:pt>
                <c:pt idx="732">
                  <c:v>816.03898608032603</c:v>
                </c:pt>
                <c:pt idx="733">
                  <c:v>827.48593053024672</c:v>
                </c:pt>
                <c:pt idx="734">
                  <c:v>549.86274936350719</c:v>
                </c:pt>
                <c:pt idx="735">
                  <c:v>533.77099397829909</c:v>
                </c:pt>
                <c:pt idx="736">
                  <c:v>307.04645930118352</c:v>
                </c:pt>
                <c:pt idx="737">
                  <c:v>945.29018321192791</c:v>
                </c:pt>
                <c:pt idx="738">
                  <c:v>870.28261512926008</c:v>
                </c:pt>
                <c:pt idx="739">
                  <c:v>872.8323461432833</c:v>
                </c:pt>
                <c:pt idx="740">
                  <c:v>1223.692798830451</c:v>
                </c:pt>
                <c:pt idx="741">
                  <c:v>986.24096850514752</c:v>
                </c:pt>
                <c:pt idx="742">
                  <c:v>2401.8754323277499</c:v>
                </c:pt>
                <c:pt idx="743">
                  <c:v>1501.2598724962661</c:v>
                </c:pt>
                <c:pt idx="744">
                  <c:v>257.04684786635198</c:v>
                </c:pt>
                <c:pt idx="745">
                  <c:v>598.44567037715763</c:v>
                </c:pt>
                <c:pt idx="746">
                  <c:v>2397.6535467370668</c:v>
                </c:pt>
                <c:pt idx="747">
                  <c:v>1455.791197886766</c:v>
                </c:pt>
                <c:pt idx="748">
                  <c:v>397.39339786605211</c:v>
                </c:pt>
                <c:pt idx="749">
                  <c:v>341.77800968347248</c:v>
                </c:pt>
                <c:pt idx="750">
                  <c:v>1162.0265286423009</c:v>
                </c:pt>
                <c:pt idx="751">
                  <c:v>649.08242202920155</c:v>
                </c:pt>
                <c:pt idx="752">
                  <c:v>605.01420738333309</c:v>
                </c:pt>
                <c:pt idx="753">
                  <c:v>476.45447849510322</c:v>
                </c:pt>
                <c:pt idx="754">
                  <c:v>496.98309241538851</c:v>
                </c:pt>
                <c:pt idx="755">
                  <c:v>881.9744286718352</c:v>
                </c:pt>
                <c:pt idx="756">
                  <c:v>500.31337457114279</c:v>
                </c:pt>
                <c:pt idx="757">
                  <c:v>447.81125397907658</c:v>
                </c:pt>
                <c:pt idx="758">
                  <c:v>400.41675957832229</c:v>
                </c:pt>
                <c:pt idx="759">
                  <c:v>665.26002368532363</c:v>
                </c:pt>
                <c:pt idx="760">
                  <c:v>446.87495557470208</c:v>
                </c:pt>
                <c:pt idx="761">
                  <c:v>1103.692438970138</c:v>
                </c:pt>
                <c:pt idx="762">
                  <c:v>857.7854159509701</c:v>
                </c:pt>
                <c:pt idx="763">
                  <c:v>1209.4320564909019</c:v>
                </c:pt>
                <c:pt idx="764">
                  <c:v>2140.1130698069478</c:v>
                </c:pt>
                <c:pt idx="765">
                  <c:v>640.90856259631619</c:v>
                </c:pt>
                <c:pt idx="766">
                  <c:v>226.23756468650399</c:v>
                </c:pt>
                <c:pt idx="767">
                  <c:v>183.5615322000188</c:v>
                </c:pt>
                <c:pt idx="768">
                  <c:v>423.82887113966461</c:v>
                </c:pt>
                <c:pt idx="769">
                  <c:v>1314.7111581260599</c:v>
                </c:pt>
                <c:pt idx="770">
                  <c:v>699.01375228030395</c:v>
                </c:pt>
                <c:pt idx="771">
                  <c:v>1083.2670525780729</c:v>
                </c:pt>
                <c:pt idx="772">
                  <c:v>542.66066722980565</c:v>
                </c:pt>
                <c:pt idx="773">
                  <c:v>387.38400893730528</c:v>
                </c:pt>
                <c:pt idx="774">
                  <c:v>478.58855539378061</c:v>
                </c:pt>
                <c:pt idx="775">
                  <c:v>198.19199873171169</c:v>
                </c:pt>
                <c:pt idx="776">
                  <c:v>936.67838087108748</c:v>
                </c:pt>
                <c:pt idx="777">
                  <c:v>114.4397049146412</c:v>
                </c:pt>
                <c:pt idx="778">
                  <c:v>1336.733869243151</c:v>
                </c:pt>
                <c:pt idx="779">
                  <c:v>1724.2270096377019</c:v>
                </c:pt>
                <c:pt idx="780">
                  <c:v>671.47294242900853</c:v>
                </c:pt>
                <c:pt idx="781">
                  <c:v>447.81125397907658</c:v>
                </c:pt>
                <c:pt idx="782">
                  <c:v>1087.0152227365261</c:v>
                </c:pt>
                <c:pt idx="783">
                  <c:v>1868.337642265433</c:v>
                </c:pt>
                <c:pt idx="784">
                  <c:v>1838.368282045617</c:v>
                </c:pt>
                <c:pt idx="785">
                  <c:v>795.1275060668188</c:v>
                </c:pt>
                <c:pt idx="786">
                  <c:v>2100.299912234982</c:v>
                </c:pt>
                <c:pt idx="787">
                  <c:v>2302.483803226537</c:v>
                </c:pt>
                <c:pt idx="788">
                  <c:v>827.48593053024672</c:v>
                </c:pt>
                <c:pt idx="789">
                  <c:v>1762.812714612098</c:v>
                </c:pt>
                <c:pt idx="790">
                  <c:v>680.67040535232866</c:v>
                </c:pt>
              </c:numCache>
            </c:numRef>
          </c:xVal>
          <c:yVal>
            <c:numRef>
              <c:f>[1]Sheet1!$H$2:$H$792</c:f>
              <c:numCache>
                <c:formatCode>General</c:formatCode>
                <c:ptCount val="791"/>
                <c:pt idx="0">
                  <c:v>48</c:v>
                </c:pt>
                <c:pt idx="1">
                  <c:v>37.5</c:v>
                </c:pt>
                <c:pt idx="2">
                  <c:v>37</c:v>
                </c:pt>
                <c:pt idx="3">
                  <c:v>41</c:v>
                </c:pt>
                <c:pt idx="4">
                  <c:v>36.5</c:v>
                </c:pt>
                <c:pt idx="5">
                  <c:v>44</c:v>
                </c:pt>
                <c:pt idx="6">
                  <c:v>38</c:v>
                </c:pt>
                <c:pt idx="7">
                  <c:v>40</c:v>
                </c:pt>
                <c:pt idx="8">
                  <c:v>41</c:v>
                </c:pt>
                <c:pt idx="9">
                  <c:v>43</c:v>
                </c:pt>
                <c:pt idx="10">
                  <c:v>38</c:v>
                </c:pt>
                <c:pt idx="11">
                  <c:v>44.5</c:v>
                </c:pt>
                <c:pt idx="12">
                  <c:v>43.5</c:v>
                </c:pt>
                <c:pt idx="13">
                  <c:v>40</c:v>
                </c:pt>
                <c:pt idx="14">
                  <c:v>42</c:v>
                </c:pt>
                <c:pt idx="15">
                  <c:v>47</c:v>
                </c:pt>
                <c:pt idx="16">
                  <c:v>49.5</c:v>
                </c:pt>
                <c:pt idx="17">
                  <c:v>41</c:v>
                </c:pt>
                <c:pt idx="18">
                  <c:v>45</c:v>
                </c:pt>
                <c:pt idx="19">
                  <c:v>41</c:v>
                </c:pt>
                <c:pt idx="20">
                  <c:v>45</c:v>
                </c:pt>
                <c:pt idx="21">
                  <c:v>39</c:v>
                </c:pt>
                <c:pt idx="22">
                  <c:v>47.5</c:v>
                </c:pt>
                <c:pt idx="23">
                  <c:v>41</c:v>
                </c:pt>
                <c:pt idx="24">
                  <c:v>53.5</c:v>
                </c:pt>
                <c:pt idx="25">
                  <c:v>46.5</c:v>
                </c:pt>
                <c:pt idx="26">
                  <c:v>38.5</c:v>
                </c:pt>
                <c:pt idx="27">
                  <c:v>40</c:v>
                </c:pt>
                <c:pt idx="28">
                  <c:v>41.5</c:v>
                </c:pt>
                <c:pt idx="29">
                  <c:v>39</c:v>
                </c:pt>
                <c:pt idx="30">
                  <c:v>45</c:v>
                </c:pt>
                <c:pt idx="31">
                  <c:v>44</c:v>
                </c:pt>
                <c:pt idx="32">
                  <c:v>54.5</c:v>
                </c:pt>
                <c:pt idx="33">
                  <c:v>43.5</c:v>
                </c:pt>
                <c:pt idx="34">
                  <c:v>45.5</c:v>
                </c:pt>
                <c:pt idx="35">
                  <c:v>38.5</c:v>
                </c:pt>
                <c:pt idx="36">
                  <c:v>42.5</c:v>
                </c:pt>
                <c:pt idx="37">
                  <c:v>39.5</c:v>
                </c:pt>
                <c:pt idx="38">
                  <c:v>45</c:v>
                </c:pt>
                <c:pt idx="39">
                  <c:v>51</c:v>
                </c:pt>
                <c:pt idx="40">
                  <c:v>41</c:v>
                </c:pt>
                <c:pt idx="41">
                  <c:v>46.5</c:v>
                </c:pt>
                <c:pt idx="42">
                  <c:v>44.5</c:v>
                </c:pt>
                <c:pt idx="43">
                  <c:v>43</c:v>
                </c:pt>
                <c:pt idx="44">
                  <c:v>42</c:v>
                </c:pt>
                <c:pt idx="45">
                  <c:v>45</c:v>
                </c:pt>
                <c:pt idx="46">
                  <c:v>44</c:v>
                </c:pt>
                <c:pt idx="47">
                  <c:v>45</c:v>
                </c:pt>
                <c:pt idx="48">
                  <c:v>45</c:v>
                </c:pt>
                <c:pt idx="49">
                  <c:v>43.5</c:v>
                </c:pt>
                <c:pt idx="50">
                  <c:v>42</c:v>
                </c:pt>
                <c:pt idx="51">
                  <c:v>43</c:v>
                </c:pt>
                <c:pt idx="52">
                  <c:v>37.5</c:v>
                </c:pt>
                <c:pt idx="53">
                  <c:v>46.5</c:v>
                </c:pt>
                <c:pt idx="54">
                  <c:v>46.5</c:v>
                </c:pt>
                <c:pt idx="55">
                  <c:v>46.5</c:v>
                </c:pt>
                <c:pt idx="56">
                  <c:v>45</c:v>
                </c:pt>
                <c:pt idx="57">
                  <c:v>40</c:v>
                </c:pt>
                <c:pt idx="58">
                  <c:v>55.5</c:v>
                </c:pt>
                <c:pt idx="59">
                  <c:v>43.5</c:v>
                </c:pt>
                <c:pt idx="60">
                  <c:v>45</c:v>
                </c:pt>
                <c:pt idx="61">
                  <c:v>39</c:v>
                </c:pt>
                <c:pt idx="62">
                  <c:v>44</c:v>
                </c:pt>
                <c:pt idx="63">
                  <c:v>40.5</c:v>
                </c:pt>
                <c:pt idx="64">
                  <c:v>53</c:v>
                </c:pt>
                <c:pt idx="65">
                  <c:v>53</c:v>
                </c:pt>
                <c:pt idx="66">
                  <c:v>51.5</c:v>
                </c:pt>
                <c:pt idx="67">
                  <c:v>46.5</c:v>
                </c:pt>
                <c:pt idx="68">
                  <c:v>48.5</c:v>
                </c:pt>
                <c:pt idx="69">
                  <c:v>38</c:v>
                </c:pt>
                <c:pt idx="70">
                  <c:v>37</c:v>
                </c:pt>
                <c:pt idx="71">
                  <c:v>45</c:v>
                </c:pt>
                <c:pt idx="72">
                  <c:v>50</c:v>
                </c:pt>
                <c:pt idx="73">
                  <c:v>43.5</c:v>
                </c:pt>
                <c:pt idx="74">
                  <c:v>40</c:v>
                </c:pt>
                <c:pt idx="75">
                  <c:v>41.5</c:v>
                </c:pt>
                <c:pt idx="76">
                  <c:v>47</c:v>
                </c:pt>
                <c:pt idx="77">
                  <c:v>49.5</c:v>
                </c:pt>
                <c:pt idx="78">
                  <c:v>43.5</c:v>
                </c:pt>
                <c:pt idx="79">
                  <c:v>42</c:v>
                </c:pt>
                <c:pt idx="80">
                  <c:v>40.5</c:v>
                </c:pt>
                <c:pt idx="81">
                  <c:v>45</c:v>
                </c:pt>
                <c:pt idx="82">
                  <c:v>47.5</c:v>
                </c:pt>
                <c:pt idx="83">
                  <c:v>54.5</c:v>
                </c:pt>
                <c:pt idx="84">
                  <c:v>49</c:v>
                </c:pt>
                <c:pt idx="85">
                  <c:v>45</c:v>
                </c:pt>
                <c:pt idx="86">
                  <c:v>40</c:v>
                </c:pt>
                <c:pt idx="87">
                  <c:v>49.5</c:v>
                </c:pt>
                <c:pt idx="88">
                  <c:v>46.5</c:v>
                </c:pt>
                <c:pt idx="89">
                  <c:v>41.5</c:v>
                </c:pt>
                <c:pt idx="90">
                  <c:v>46.5</c:v>
                </c:pt>
                <c:pt idx="91">
                  <c:v>44.5</c:v>
                </c:pt>
                <c:pt idx="92">
                  <c:v>41</c:v>
                </c:pt>
                <c:pt idx="93">
                  <c:v>43</c:v>
                </c:pt>
                <c:pt idx="94">
                  <c:v>47</c:v>
                </c:pt>
                <c:pt idx="95">
                  <c:v>41.5</c:v>
                </c:pt>
                <c:pt idx="96">
                  <c:v>47</c:v>
                </c:pt>
                <c:pt idx="97">
                  <c:v>49</c:v>
                </c:pt>
                <c:pt idx="98">
                  <c:v>43.5</c:v>
                </c:pt>
                <c:pt idx="99">
                  <c:v>41.5</c:v>
                </c:pt>
                <c:pt idx="100">
                  <c:v>44</c:v>
                </c:pt>
                <c:pt idx="101">
                  <c:v>39</c:v>
                </c:pt>
                <c:pt idx="102">
                  <c:v>43</c:v>
                </c:pt>
                <c:pt idx="103">
                  <c:v>47</c:v>
                </c:pt>
                <c:pt idx="104">
                  <c:v>43.5</c:v>
                </c:pt>
                <c:pt idx="105">
                  <c:v>41</c:v>
                </c:pt>
                <c:pt idx="106">
                  <c:v>43.5</c:v>
                </c:pt>
                <c:pt idx="107">
                  <c:v>49.5</c:v>
                </c:pt>
                <c:pt idx="108">
                  <c:v>52</c:v>
                </c:pt>
                <c:pt idx="109">
                  <c:v>38.5</c:v>
                </c:pt>
                <c:pt idx="110">
                  <c:v>37.5</c:v>
                </c:pt>
                <c:pt idx="111">
                  <c:v>48.5</c:v>
                </c:pt>
                <c:pt idx="112">
                  <c:v>43.5</c:v>
                </c:pt>
                <c:pt idx="113">
                  <c:v>44.5</c:v>
                </c:pt>
                <c:pt idx="114">
                  <c:v>41.5</c:v>
                </c:pt>
                <c:pt idx="115">
                  <c:v>45</c:v>
                </c:pt>
                <c:pt idx="116">
                  <c:v>45</c:v>
                </c:pt>
                <c:pt idx="117">
                  <c:v>41</c:v>
                </c:pt>
                <c:pt idx="118">
                  <c:v>45.5</c:v>
                </c:pt>
                <c:pt idx="119">
                  <c:v>40.5</c:v>
                </c:pt>
                <c:pt idx="120">
                  <c:v>51</c:v>
                </c:pt>
                <c:pt idx="121">
                  <c:v>50.5</c:v>
                </c:pt>
                <c:pt idx="122">
                  <c:v>42.5</c:v>
                </c:pt>
                <c:pt idx="123">
                  <c:v>42</c:v>
                </c:pt>
                <c:pt idx="124">
                  <c:v>51</c:v>
                </c:pt>
                <c:pt idx="125">
                  <c:v>41.5</c:v>
                </c:pt>
                <c:pt idx="126">
                  <c:v>37.5</c:v>
                </c:pt>
                <c:pt idx="127">
                  <c:v>47.5</c:v>
                </c:pt>
                <c:pt idx="128">
                  <c:v>48</c:v>
                </c:pt>
                <c:pt idx="129">
                  <c:v>50</c:v>
                </c:pt>
                <c:pt idx="130">
                  <c:v>47.5</c:v>
                </c:pt>
                <c:pt idx="131">
                  <c:v>42.5</c:v>
                </c:pt>
                <c:pt idx="132">
                  <c:v>40.5</c:v>
                </c:pt>
                <c:pt idx="133">
                  <c:v>36.5</c:v>
                </c:pt>
                <c:pt idx="134">
                  <c:v>49</c:v>
                </c:pt>
                <c:pt idx="135">
                  <c:v>37.5</c:v>
                </c:pt>
                <c:pt idx="136">
                  <c:v>42.5</c:v>
                </c:pt>
                <c:pt idx="137">
                  <c:v>38</c:v>
                </c:pt>
                <c:pt idx="138">
                  <c:v>47</c:v>
                </c:pt>
                <c:pt idx="139">
                  <c:v>47.5</c:v>
                </c:pt>
                <c:pt idx="140">
                  <c:v>42.5</c:v>
                </c:pt>
                <c:pt idx="141">
                  <c:v>39</c:v>
                </c:pt>
                <c:pt idx="142">
                  <c:v>45.5</c:v>
                </c:pt>
                <c:pt idx="143">
                  <c:v>50</c:v>
                </c:pt>
                <c:pt idx="144">
                  <c:v>38.5</c:v>
                </c:pt>
                <c:pt idx="145">
                  <c:v>44</c:v>
                </c:pt>
                <c:pt idx="146">
                  <c:v>40.5</c:v>
                </c:pt>
                <c:pt idx="147">
                  <c:v>45.5</c:v>
                </c:pt>
                <c:pt idx="148">
                  <c:v>34.5</c:v>
                </c:pt>
                <c:pt idx="149">
                  <c:v>47.5</c:v>
                </c:pt>
                <c:pt idx="150">
                  <c:v>49</c:v>
                </c:pt>
                <c:pt idx="151">
                  <c:v>44</c:v>
                </c:pt>
                <c:pt idx="152">
                  <c:v>46.5</c:v>
                </c:pt>
                <c:pt idx="153">
                  <c:v>45.5</c:v>
                </c:pt>
                <c:pt idx="154">
                  <c:v>40.5</c:v>
                </c:pt>
                <c:pt idx="155">
                  <c:v>40</c:v>
                </c:pt>
                <c:pt idx="156">
                  <c:v>43</c:v>
                </c:pt>
                <c:pt idx="157">
                  <c:v>47</c:v>
                </c:pt>
                <c:pt idx="158">
                  <c:v>40.5</c:v>
                </c:pt>
                <c:pt idx="159">
                  <c:v>46</c:v>
                </c:pt>
                <c:pt idx="160">
                  <c:v>55</c:v>
                </c:pt>
                <c:pt idx="161">
                  <c:v>44</c:v>
                </c:pt>
                <c:pt idx="162">
                  <c:v>38</c:v>
                </c:pt>
                <c:pt idx="163">
                  <c:v>46.5</c:v>
                </c:pt>
                <c:pt idx="164">
                  <c:v>37</c:v>
                </c:pt>
                <c:pt idx="165">
                  <c:v>40.5</c:v>
                </c:pt>
                <c:pt idx="166">
                  <c:v>42.5</c:v>
                </c:pt>
                <c:pt idx="167">
                  <c:v>41</c:v>
                </c:pt>
                <c:pt idx="168">
                  <c:v>50.5</c:v>
                </c:pt>
                <c:pt idx="169">
                  <c:v>42</c:v>
                </c:pt>
                <c:pt idx="170">
                  <c:v>37.5</c:v>
                </c:pt>
                <c:pt idx="171">
                  <c:v>40</c:v>
                </c:pt>
                <c:pt idx="172">
                  <c:v>44</c:v>
                </c:pt>
                <c:pt idx="173">
                  <c:v>51</c:v>
                </c:pt>
                <c:pt idx="174">
                  <c:v>43.5</c:v>
                </c:pt>
                <c:pt idx="175">
                  <c:v>46.5</c:v>
                </c:pt>
                <c:pt idx="176">
                  <c:v>44</c:v>
                </c:pt>
                <c:pt idx="177">
                  <c:v>35</c:v>
                </c:pt>
                <c:pt idx="178">
                  <c:v>38.5</c:v>
                </c:pt>
                <c:pt idx="179">
                  <c:v>38</c:v>
                </c:pt>
                <c:pt idx="180">
                  <c:v>43</c:v>
                </c:pt>
                <c:pt idx="181">
                  <c:v>37.5</c:v>
                </c:pt>
                <c:pt idx="182">
                  <c:v>48.5</c:v>
                </c:pt>
                <c:pt idx="183">
                  <c:v>54.5</c:v>
                </c:pt>
                <c:pt idx="184">
                  <c:v>54</c:v>
                </c:pt>
                <c:pt idx="185">
                  <c:v>43</c:v>
                </c:pt>
                <c:pt idx="186">
                  <c:v>38.5</c:v>
                </c:pt>
                <c:pt idx="187">
                  <c:v>46.5</c:v>
                </c:pt>
                <c:pt idx="188">
                  <c:v>38.5</c:v>
                </c:pt>
                <c:pt idx="189">
                  <c:v>39.5</c:v>
                </c:pt>
                <c:pt idx="190">
                  <c:v>40</c:v>
                </c:pt>
                <c:pt idx="191">
                  <c:v>40</c:v>
                </c:pt>
                <c:pt idx="192">
                  <c:v>41.5</c:v>
                </c:pt>
                <c:pt idx="193">
                  <c:v>47.5</c:v>
                </c:pt>
                <c:pt idx="194">
                  <c:v>37</c:v>
                </c:pt>
                <c:pt idx="195">
                  <c:v>50.5</c:v>
                </c:pt>
                <c:pt idx="196">
                  <c:v>35.5</c:v>
                </c:pt>
                <c:pt idx="197">
                  <c:v>47</c:v>
                </c:pt>
                <c:pt idx="198">
                  <c:v>49.5</c:v>
                </c:pt>
                <c:pt idx="199">
                  <c:v>42</c:v>
                </c:pt>
                <c:pt idx="200">
                  <c:v>44.5</c:v>
                </c:pt>
                <c:pt idx="201">
                  <c:v>35.5</c:v>
                </c:pt>
                <c:pt idx="202">
                  <c:v>49</c:v>
                </c:pt>
                <c:pt idx="203">
                  <c:v>48</c:v>
                </c:pt>
                <c:pt idx="204">
                  <c:v>47</c:v>
                </c:pt>
                <c:pt idx="205">
                  <c:v>37</c:v>
                </c:pt>
                <c:pt idx="206">
                  <c:v>42</c:v>
                </c:pt>
                <c:pt idx="207">
                  <c:v>47</c:v>
                </c:pt>
                <c:pt idx="208">
                  <c:v>37.5</c:v>
                </c:pt>
                <c:pt idx="209">
                  <c:v>40.5</c:v>
                </c:pt>
                <c:pt idx="210">
                  <c:v>35</c:v>
                </c:pt>
                <c:pt idx="211">
                  <c:v>47.5</c:v>
                </c:pt>
                <c:pt idx="212">
                  <c:v>45.5</c:v>
                </c:pt>
                <c:pt idx="213">
                  <c:v>41.5</c:v>
                </c:pt>
                <c:pt idx="214">
                  <c:v>46</c:v>
                </c:pt>
                <c:pt idx="215">
                  <c:v>53.5</c:v>
                </c:pt>
                <c:pt idx="216">
                  <c:v>46.5</c:v>
                </c:pt>
                <c:pt idx="217">
                  <c:v>47.5</c:v>
                </c:pt>
                <c:pt idx="218">
                  <c:v>44</c:v>
                </c:pt>
                <c:pt idx="219">
                  <c:v>44</c:v>
                </c:pt>
                <c:pt idx="220">
                  <c:v>39</c:v>
                </c:pt>
                <c:pt idx="221">
                  <c:v>37</c:v>
                </c:pt>
                <c:pt idx="222">
                  <c:v>40.5</c:v>
                </c:pt>
                <c:pt idx="223">
                  <c:v>38</c:v>
                </c:pt>
                <c:pt idx="224">
                  <c:v>43.5</c:v>
                </c:pt>
                <c:pt idx="225">
                  <c:v>48</c:v>
                </c:pt>
                <c:pt idx="226">
                  <c:v>41</c:v>
                </c:pt>
                <c:pt idx="227">
                  <c:v>50</c:v>
                </c:pt>
                <c:pt idx="228">
                  <c:v>53</c:v>
                </c:pt>
                <c:pt idx="229">
                  <c:v>43</c:v>
                </c:pt>
                <c:pt idx="230">
                  <c:v>49.5</c:v>
                </c:pt>
                <c:pt idx="231">
                  <c:v>46</c:v>
                </c:pt>
                <c:pt idx="232">
                  <c:v>34</c:v>
                </c:pt>
                <c:pt idx="233">
                  <c:v>37</c:v>
                </c:pt>
                <c:pt idx="234">
                  <c:v>38.5</c:v>
                </c:pt>
                <c:pt idx="235">
                  <c:v>43</c:v>
                </c:pt>
                <c:pt idx="236">
                  <c:v>42</c:v>
                </c:pt>
                <c:pt idx="237">
                  <c:v>52.5</c:v>
                </c:pt>
                <c:pt idx="238">
                  <c:v>40.5</c:v>
                </c:pt>
                <c:pt idx="239">
                  <c:v>45</c:v>
                </c:pt>
                <c:pt idx="240">
                  <c:v>38</c:v>
                </c:pt>
                <c:pt idx="241">
                  <c:v>33</c:v>
                </c:pt>
                <c:pt idx="242">
                  <c:v>37.5</c:v>
                </c:pt>
                <c:pt idx="243">
                  <c:v>42</c:v>
                </c:pt>
                <c:pt idx="244">
                  <c:v>38.5</c:v>
                </c:pt>
                <c:pt idx="245">
                  <c:v>37</c:v>
                </c:pt>
                <c:pt idx="246">
                  <c:v>39</c:v>
                </c:pt>
                <c:pt idx="247">
                  <c:v>42</c:v>
                </c:pt>
                <c:pt idx="248">
                  <c:v>50</c:v>
                </c:pt>
                <c:pt idx="249">
                  <c:v>55</c:v>
                </c:pt>
                <c:pt idx="250">
                  <c:v>47.5</c:v>
                </c:pt>
                <c:pt idx="251">
                  <c:v>48.5</c:v>
                </c:pt>
                <c:pt idx="252">
                  <c:v>44.5</c:v>
                </c:pt>
                <c:pt idx="253">
                  <c:v>34.5</c:v>
                </c:pt>
                <c:pt idx="254">
                  <c:v>38</c:v>
                </c:pt>
                <c:pt idx="255">
                  <c:v>60</c:v>
                </c:pt>
                <c:pt idx="256">
                  <c:v>34</c:v>
                </c:pt>
                <c:pt idx="257">
                  <c:v>48</c:v>
                </c:pt>
                <c:pt idx="258">
                  <c:v>50</c:v>
                </c:pt>
                <c:pt idx="259">
                  <c:v>47</c:v>
                </c:pt>
                <c:pt idx="260">
                  <c:v>37.5</c:v>
                </c:pt>
                <c:pt idx="261">
                  <c:v>54.5</c:v>
                </c:pt>
                <c:pt idx="262">
                  <c:v>50</c:v>
                </c:pt>
                <c:pt idx="263">
                  <c:v>41.5</c:v>
                </c:pt>
                <c:pt idx="264">
                  <c:v>46</c:v>
                </c:pt>
                <c:pt idx="265">
                  <c:v>41</c:v>
                </c:pt>
                <c:pt idx="266">
                  <c:v>42.5</c:v>
                </c:pt>
                <c:pt idx="267">
                  <c:v>42</c:v>
                </c:pt>
                <c:pt idx="268">
                  <c:v>45.5</c:v>
                </c:pt>
                <c:pt idx="269">
                  <c:v>46.5</c:v>
                </c:pt>
                <c:pt idx="270">
                  <c:v>46.5</c:v>
                </c:pt>
                <c:pt idx="271">
                  <c:v>41.5</c:v>
                </c:pt>
                <c:pt idx="272">
                  <c:v>43</c:v>
                </c:pt>
                <c:pt idx="273">
                  <c:v>38</c:v>
                </c:pt>
                <c:pt idx="274">
                  <c:v>50.5</c:v>
                </c:pt>
                <c:pt idx="275">
                  <c:v>39</c:v>
                </c:pt>
                <c:pt idx="276">
                  <c:v>45.5</c:v>
                </c:pt>
                <c:pt idx="277">
                  <c:v>48</c:v>
                </c:pt>
                <c:pt idx="278">
                  <c:v>43</c:v>
                </c:pt>
                <c:pt idx="279">
                  <c:v>47.5</c:v>
                </c:pt>
                <c:pt idx="280">
                  <c:v>51</c:v>
                </c:pt>
                <c:pt idx="281">
                  <c:v>45</c:v>
                </c:pt>
                <c:pt idx="282">
                  <c:v>54</c:v>
                </c:pt>
                <c:pt idx="283">
                  <c:v>39.5</c:v>
                </c:pt>
                <c:pt idx="284">
                  <c:v>45.5</c:v>
                </c:pt>
                <c:pt idx="285">
                  <c:v>40</c:v>
                </c:pt>
                <c:pt idx="286">
                  <c:v>41</c:v>
                </c:pt>
                <c:pt idx="287">
                  <c:v>47</c:v>
                </c:pt>
                <c:pt idx="288">
                  <c:v>43.5</c:v>
                </c:pt>
                <c:pt idx="289">
                  <c:v>47</c:v>
                </c:pt>
                <c:pt idx="290">
                  <c:v>43</c:v>
                </c:pt>
                <c:pt idx="291">
                  <c:v>43.5</c:v>
                </c:pt>
                <c:pt idx="292">
                  <c:v>46</c:v>
                </c:pt>
                <c:pt idx="293">
                  <c:v>43</c:v>
                </c:pt>
                <c:pt idx="294">
                  <c:v>42.5</c:v>
                </c:pt>
                <c:pt idx="295">
                  <c:v>50.5</c:v>
                </c:pt>
                <c:pt idx="296">
                  <c:v>49</c:v>
                </c:pt>
                <c:pt idx="297">
                  <c:v>42</c:v>
                </c:pt>
                <c:pt idx="298">
                  <c:v>48</c:v>
                </c:pt>
                <c:pt idx="299">
                  <c:v>42</c:v>
                </c:pt>
                <c:pt idx="300">
                  <c:v>45</c:v>
                </c:pt>
                <c:pt idx="301">
                  <c:v>45.5</c:v>
                </c:pt>
                <c:pt idx="302">
                  <c:v>43.5</c:v>
                </c:pt>
                <c:pt idx="303">
                  <c:v>42</c:v>
                </c:pt>
                <c:pt idx="304">
                  <c:v>40.5</c:v>
                </c:pt>
                <c:pt idx="305">
                  <c:v>42.5</c:v>
                </c:pt>
                <c:pt idx="306">
                  <c:v>51.5</c:v>
                </c:pt>
                <c:pt idx="307">
                  <c:v>45</c:v>
                </c:pt>
                <c:pt idx="308">
                  <c:v>47.5</c:v>
                </c:pt>
                <c:pt idx="309">
                  <c:v>47</c:v>
                </c:pt>
                <c:pt idx="310">
                  <c:v>49.5</c:v>
                </c:pt>
                <c:pt idx="311">
                  <c:v>45.5</c:v>
                </c:pt>
                <c:pt idx="312">
                  <c:v>43.5</c:v>
                </c:pt>
                <c:pt idx="313">
                  <c:v>39.5</c:v>
                </c:pt>
                <c:pt idx="314">
                  <c:v>48</c:v>
                </c:pt>
                <c:pt idx="315">
                  <c:v>48.5</c:v>
                </c:pt>
                <c:pt idx="316">
                  <c:v>47</c:v>
                </c:pt>
                <c:pt idx="317">
                  <c:v>48.5</c:v>
                </c:pt>
                <c:pt idx="318">
                  <c:v>54</c:v>
                </c:pt>
                <c:pt idx="319">
                  <c:v>45</c:v>
                </c:pt>
                <c:pt idx="320">
                  <c:v>45.5</c:v>
                </c:pt>
                <c:pt idx="321">
                  <c:v>43.5</c:v>
                </c:pt>
                <c:pt idx="322">
                  <c:v>41</c:v>
                </c:pt>
                <c:pt idx="323">
                  <c:v>46.5</c:v>
                </c:pt>
                <c:pt idx="324">
                  <c:v>39</c:v>
                </c:pt>
                <c:pt idx="325">
                  <c:v>45</c:v>
                </c:pt>
                <c:pt idx="326">
                  <c:v>41.5</c:v>
                </c:pt>
                <c:pt idx="327">
                  <c:v>38</c:v>
                </c:pt>
                <c:pt idx="328">
                  <c:v>42</c:v>
                </c:pt>
                <c:pt idx="329">
                  <c:v>45</c:v>
                </c:pt>
                <c:pt idx="330">
                  <c:v>49</c:v>
                </c:pt>
                <c:pt idx="331">
                  <c:v>40</c:v>
                </c:pt>
                <c:pt idx="332">
                  <c:v>47</c:v>
                </c:pt>
                <c:pt idx="333">
                  <c:v>44</c:v>
                </c:pt>
                <c:pt idx="334">
                  <c:v>51.5</c:v>
                </c:pt>
                <c:pt idx="335">
                  <c:v>52.5</c:v>
                </c:pt>
                <c:pt idx="336">
                  <c:v>44</c:v>
                </c:pt>
                <c:pt idx="337">
                  <c:v>44</c:v>
                </c:pt>
                <c:pt idx="338">
                  <c:v>45</c:v>
                </c:pt>
                <c:pt idx="339">
                  <c:v>51</c:v>
                </c:pt>
                <c:pt idx="340">
                  <c:v>41</c:v>
                </c:pt>
                <c:pt idx="341">
                  <c:v>43</c:v>
                </c:pt>
                <c:pt idx="342">
                  <c:v>44</c:v>
                </c:pt>
                <c:pt idx="343">
                  <c:v>49</c:v>
                </c:pt>
                <c:pt idx="344">
                  <c:v>45</c:v>
                </c:pt>
                <c:pt idx="345">
                  <c:v>42</c:v>
                </c:pt>
                <c:pt idx="346">
                  <c:v>46.5</c:v>
                </c:pt>
                <c:pt idx="347">
                  <c:v>38</c:v>
                </c:pt>
                <c:pt idx="348">
                  <c:v>44</c:v>
                </c:pt>
                <c:pt idx="349">
                  <c:v>47.5</c:v>
                </c:pt>
                <c:pt idx="350">
                  <c:v>46.5</c:v>
                </c:pt>
                <c:pt idx="351">
                  <c:v>42.5</c:v>
                </c:pt>
                <c:pt idx="352">
                  <c:v>39.5</c:v>
                </c:pt>
                <c:pt idx="353">
                  <c:v>44</c:v>
                </c:pt>
                <c:pt idx="354">
                  <c:v>47.5</c:v>
                </c:pt>
                <c:pt idx="355">
                  <c:v>37.5</c:v>
                </c:pt>
                <c:pt idx="356">
                  <c:v>46.5</c:v>
                </c:pt>
                <c:pt idx="357">
                  <c:v>45</c:v>
                </c:pt>
                <c:pt idx="358">
                  <c:v>45.5</c:v>
                </c:pt>
                <c:pt idx="359">
                  <c:v>47.5</c:v>
                </c:pt>
                <c:pt idx="360">
                  <c:v>46.5</c:v>
                </c:pt>
                <c:pt idx="361">
                  <c:v>39.5</c:v>
                </c:pt>
                <c:pt idx="362">
                  <c:v>47</c:v>
                </c:pt>
                <c:pt idx="363">
                  <c:v>51.5</c:v>
                </c:pt>
                <c:pt idx="364">
                  <c:v>44</c:v>
                </c:pt>
                <c:pt idx="365">
                  <c:v>45</c:v>
                </c:pt>
                <c:pt idx="366">
                  <c:v>49.5</c:v>
                </c:pt>
                <c:pt idx="367">
                  <c:v>47</c:v>
                </c:pt>
                <c:pt idx="368">
                  <c:v>43</c:v>
                </c:pt>
                <c:pt idx="369">
                  <c:v>41.5</c:v>
                </c:pt>
                <c:pt idx="370">
                  <c:v>41</c:v>
                </c:pt>
                <c:pt idx="371">
                  <c:v>48</c:v>
                </c:pt>
                <c:pt idx="372">
                  <c:v>55</c:v>
                </c:pt>
                <c:pt idx="373">
                  <c:v>42.5</c:v>
                </c:pt>
                <c:pt idx="374">
                  <c:v>45.5</c:v>
                </c:pt>
                <c:pt idx="375">
                  <c:v>42.5</c:v>
                </c:pt>
                <c:pt idx="376">
                  <c:v>39</c:v>
                </c:pt>
                <c:pt idx="377">
                  <c:v>43</c:v>
                </c:pt>
                <c:pt idx="378">
                  <c:v>44</c:v>
                </c:pt>
                <c:pt idx="379">
                  <c:v>47</c:v>
                </c:pt>
                <c:pt idx="380">
                  <c:v>38.5</c:v>
                </c:pt>
                <c:pt idx="381">
                  <c:v>41</c:v>
                </c:pt>
                <c:pt idx="382">
                  <c:v>47.5</c:v>
                </c:pt>
                <c:pt idx="383">
                  <c:v>47.5</c:v>
                </c:pt>
                <c:pt idx="384">
                  <c:v>44</c:v>
                </c:pt>
                <c:pt idx="385">
                  <c:v>43.5</c:v>
                </c:pt>
                <c:pt idx="386">
                  <c:v>48</c:v>
                </c:pt>
                <c:pt idx="387">
                  <c:v>43.5</c:v>
                </c:pt>
                <c:pt idx="388">
                  <c:v>44</c:v>
                </c:pt>
                <c:pt idx="389">
                  <c:v>47.5</c:v>
                </c:pt>
                <c:pt idx="390">
                  <c:v>47.5</c:v>
                </c:pt>
                <c:pt idx="391">
                  <c:v>38.5</c:v>
                </c:pt>
                <c:pt idx="392">
                  <c:v>43.5</c:v>
                </c:pt>
                <c:pt idx="393">
                  <c:v>48.5</c:v>
                </c:pt>
                <c:pt idx="394">
                  <c:v>52</c:v>
                </c:pt>
                <c:pt idx="395">
                  <c:v>43.5</c:v>
                </c:pt>
                <c:pt idx="396">
                  <c:v>47.5</c:v>
                </c:pt>
                <c:pt idx="397">
                  <c:v>47</c:v>
                </c:pt>
                <c:pt idx="398">
                  <c:v>40</c:v>
                </c:pt>
                <c:pt idx="399">
                  <c:v>47.5</c:v>
                </c:pt>
                <c:pt idx="400">
                  <c:v>44</c:v>
                </c:pt>
                <c:pt idx="401">
                  <c:v>45.5</c:v>
                </c:pt>
                <c:pt idx="402">
                  <c:v>54</c:v>
                </c:pt>
                <c:pt idx="403">
                  <c:v>54</c:v>
                </c:pt>
                <c:pt idx="404">
                  <c:v>44.5</c:v>
                </c:pt>
                <c:pt idx="405">
                  <c:v>38</c:v>
                </c:pt>
                <c:pt idx="406">
                  <c:v>38.5</c:v>
                </c:pt>
                <c:pt idx="407">
                  <c:v>47</c:v>
                </c:pt>
                <c:pt idx="408">
                  <c:v>40</c:v>
                </c:pt>
                <c:pt idx="409">
                  <c:v>46</c:v>
                </c:pt>
                <c:pt idx="410">
                  <c:v>44</c:v>
                </c:pt>
                <c:pt idx="411">
                  <c:v>47</c:v>
                </c:pt>
                <c:pt idx="412">
                  <c:v>43.5</c:v>
                </c:pt>
                <c:pt idx="413">
                  <c:v>48</c:v>
                </c:pt>
                <c:pt idx="414">
                  <c:v>53.5</c:v>
                </c:pt>
                <c:pt idx="415">
                  <c:v>40.5</c:v>
                </c:pt>
                <c:pt idx="416">
                  <c:v>42.5</c:v>
                </c:pt>
                <c:pt idx="417">
                  <c:v>55</c:v>
                </c:pt>
                <c:pt idx="418">
                  <c:v>56</c:v>
                </c:pt>
                <c:pt idx="419">
                  <c:v>40.5</c:v>
                </c:pt>
                <c:pt idx="420">
                  <c:v>38.5</c:v>
                </c:pt>
                <c:pt idx="421">
                  <c:v>46</c:v>
                </c:pt>
                <c:pt idx="422">
                  <c:v>35</c:v>
                </c:pt>
                <c:pt idx="423">
                  <c:v>47.5</c:v>
                </c:pt>
                <c:pt idx="424">
                  <c:v>49</c:v>
                </c:pt>
                <c:pt idx="425">
                  <c:v>48.5</c:v>
                </c:pt>
                <c:pt idx="426">
                  <c:v>36.5</c:v>
                </c:pt>
                <c:pt idx="427">
                  <c:v>39</c:v>
                </c:pt>
                <c:pt idx="428">
                  <c:v>51</c:v>
                </c:pt>
                <c:pt idx="429">
                  <c:v>33.5</c:v>
                </c:pt>
                <c:pt idx="430">
                  <c:v>51.5</c:v>
                </c:pt>
                <c:pt idx="431">
                  <c:v>45</c:v>
                </c:pt>
                <c:pt idx="432">
                  <c:v>42.5</c:v>
                </c:pt>
                <c:pt idx="433">
                  <c:v>38</c:v>
                </c:pt>
                <c:pt idx="434">
                  <c:v>50</c:v>
                </c:pt>
                <c:pt idx="435">
                  <c:v>51.5</c:v>
                </c:pt>
                <c:pt idx="436">
                  <c:v>47</c:v>
                </c:pt>
                <c:pt idx="437">
                  <c:v>51.5</c:v>
                </c:pt>
                <c:pt idx="438">
                  <c:v>42</c:v>
                </c:pt>
                <c:pt idx="439">
                  <c:v>55</c:v>
                </c:pt>
                <c:pt idx="440">
                  <c:v>36.5</c:v>
                </c:pt>
                <c:pt idx="441">
                  <c:v>42</c:v>
                </c:pt>
                <c:pt idx="442">
                  <c:v>37</c:v>
                </c:pt>
                <c:pt idx="443">
                  <c:v>44</c:v>
                </c:pt>
                <c:pt idx="444">
                  <c:v>50</c:v>
                </c:pt>
                <c:pt idx="445">
                  <c:v>51</c:v>
                </c:pt>
                <c:pt idx="446">
                  <c:v>47</c:v>
                </c:pt>
                <c:pt idx="447">
                  <c:v>41</c:v>
                </c:pt>
                <c:pt idx="448">
                  <c:v>51.5</c:v>
                </c:pt>
                <c:pt idx="449">
                  <c:v>36.5</c:v>
                </c:pt>
                <c:pt idx="450">
                  <c:v>39.5</c:v>
                </c:pt>
                <c:pt idx="451">
                  <c:v>46</c:v>
                </c:pt>
                <c:pt idx="452">
                  <c:v>41</c:v>
                </c:pt>
                <c:pt idx="453">
                  <c:v>47</c:v>
                </c:pt>
                <c:pt idx="454">
                  <c:v>50</c:v>
                </c:pt>
                <c:pt idx="455">
                  <c:v>47</c:v>
                </c:pt>
                <c:pt idx="456">
                  <c:v>42.5</c:v>
                </c:pt>
                <c:pt idx="457">
                  <c:v>47</c:v>
                </c:pt>
                <c:pt idx="458">
                  <c:v>46</c:v>
                </c:pt>
                <c:pt idx="459">
                  <c:v>38</c:v>
                </c:pt>
                <c:pt idx="460">
                  <c:v>49</c:v>
                </c:pt>
                <c:pt idx="461">
                  <c:v>47</c:v>
                </c:pt>
                <c:pt idx="462">
                  <c:v>39</c:v>
                </c:pt>
                <c:pt idx="463">
                  <c:v>40.5</c:v>
                </c:pt>
                <c:pt idx="464">
                  <c:v>51.5</c:v>
                </c:pt>
                <c:pt idx="465">
                  <c:v>38</c:v>
                </c:pt>
                <c:pt idx="466">
                  <c:v>38.5</c:v>
                </c:pt>
                <c:pt idx="467">
                  <c:v>36</c:v>
                </c:pt>
                <c:pt idx="468">
                  <c:v>48</c:v>
                </c:pt>
                <c:pt idx="469">
                  <c:v>48</c:v>
                </c:pt>
                <c:pt idx="470">
                  <c:v>51</c:v>
                </c:pt>
                <c:pt idx="471">
                  <c:v>45</c:v>
                </c:pt>
                <c:pt idx="472">
                  <c:v>43.5</c:v>
                </c:pt>
                <c:pt idx="473">
                  <c:v>50</c:v>
                </c:pt>
                <c:pt idx="474">
                  <c:v>48</c:v>
                </c:pt>
                <c:pt idx="475">
                  <c:v>43.5</c:v>
                </c:pt>
                <c:pt idx="476">
                  <c:v>40.5</c:v>
                </c:pt>
                <c:pt idx="477">
                  <c:v>46</c:v>
                </c:pt>
                <c:pt idx="478">
                  <c:v>48</c:v>
                </c:pt>
                <c:pt idx="479">
                  <c:v>38</c:v>
                </c:pt>
                <c:pt idx="480">
                  <c:v>47.5</c:v>
                </c:pt>
                <c:pt idx="481">
                  <c:v>55</c:v>
                </c:pt>
                <c:pt idx="482">
                  <c:v>44</c:v>
                </c:pt>
                <c:pt idx="483">
                  <c:v>45.5</c:v>
                </c:pt>
                <c:pt idx="484">
                  <c:v>39.5</c:v>
                </c:pt>
                <c:pt idx="485">
                  <c:v>42</c:v>
                </c:pt>
                <c:pt idx="486">
                  <c:v>50.5</c:v>
                </c:pt>
                <c:pt idx="487">
                  <c:v>36.5</c:v>
                </c:pt>
                <c:pt idx="488">
                  <c:v>47</c:v>
                </c:pt>
                <c:pt idx="489">
                  <c:v>47</c:v>
                </c:pt>
                <c:pt idx="490">
                  <c:v>54.5</c:v>
                </c:pt>
                <c:pt idx="491">
                  <c:v>44</c:v>
                </c:pt>
                <c:pt idx="492">
                  <c:v>44.5</c:v>
                </c:pt>
                <c:pt idx="493">
                  <c:v>43.5</c:v>
                </c:pt>
                <c:pt idx="494">
                  <c:v>51</c:v>
                </c:pt>
                <c:pt idx="495">
                  <c:v>41.5</c:v>
                </c:pt>
                <c:pt idx="496">
                  <c:v>43</c:v>
                </c:pt>
                <c:pt idx="497">
                  <c:v>38</c:v>
                </c:pt>
                <c:pt idx="498">
                  <c:v>46</c:v>
                </c:pt>
                <c:pt idx="499">
                  <c:v>40</c:v>
                </c:pt>
                <c:pt idx="500">
                  <c:v>40.5</c:v>
                </c:pt>
                <c:pt idx="501">
                  <c:v>44</c:v>
                </c:pt>
                <c:pt idx="502">
                  <c:v>46</c:v>
                </c:pt>
                <c:pt idx="503">
                  <c:v>41</c:v>
                </c:pt>
                <c:pt idx="504">
                  <c:v>42.5</c:v>
                </c:pt>
                <c:pt idx="505">
                  <c:v>41.5</c:v>
                </c:pt>
                <c:pt idx="506">
                  <c:v>46</c:v>
                </c:pt>
                <c:pt idx="507">
                  <c:v>47</c:v>
                </c:pt>
                <c:pt idx="508">
                  <c:v>46</c:v>
                </c:pt>
                <c:pt idx="509">
                  <c:v>46.5</c:v>
                </c:pt>
                <c:pt idx="510">
                  <c:v>54</c:v>
                </c:pt>
                <c:pt idx="511">
                  <c:v>44.5</c:v>
                </c:pt>
                <c:pt idx="512">
                  <c:v>36</c:v>
                </c:pt>
                <c:pt idx="513">
                  <c:v>41.5</c:v>
                </c:pt>
                <c:pt idx="514">
                  <c:v>39.5</c:v>
                </c:pt>
                <c:pt idx="515">
                  <c:v>42.5</c:v>
                </c:pt>
                <c:pt idx="516">
                  <c:v>42</c:v>
                </c:pt>
                <c:pt idx="517">
                  <c:v>49</c:v>
                </c:pt>
                <c:pt idx="518">
                  <c:v>44.5</c:v>
                </c:pt>
                <c:pt idx="519">
                  <c:v>42.5</c:v>
                </c:pt>
                <c:pt idx="520">
                  <c:v>47</c:v>
                </c:pt>
                <c:pt idx="521">
                  <c:v>45</c:v>
                </c:pt>
                <c:pt idx="522">
                  <c:v>44.5</c:v>
                </c:pt>
                <c:pt idx="523">
                  <c:v>45.5</c:v>
                </c:pt>
                <c:pt idx="524">
                  <c:v>47</c:v>
                </c:pt>
                <c:pt idx="525">
                  <c:v>51</c:v>
                </c:pt>
                <c:pt idx="526">
                  <c:v>49</c:v>
                </c:pt>
                <c:pt idx="527">
                  <c:v>51.5</c:v>
                </c:pt>
                <c:pt idx="528">
                  <c:v>49.5</c:v>
                </c:pt>
                <c:pt idx="529">
                  <c:v>51.5</c:v>
                </c:pt>
                <c:pt idx="530">
                  <c:v>45</c:v>
                </c:pt>
                <c:pt idx="531">
                  <c:v>42</c:v>
                </c:pt>
                <c:pt idx="532">
                  <c:v>40.5</c:v>
                </c:pt>
                <c:pt idx="533">
                  <c:v>50</c:v>
                </c:pt>
                <c:pt idx="534">
                  <c:v>47.5</c:v>
                </c:pt>
                <c:pt idx="535">
                  <c:v>45.5</c:v>
                </c:pt>
                <c:pt idx="536">
                  <c:v>43</c:v>
                </c:pt>
                <c:pt idx="537">
                  <c:v>56</c:v>
                </c:pt>
                <c:pt idx="538">
                  <c:v>39</c:v>
                </c:pt>
                <c:pt idx="539">
                  <c:v>42</c:v>
                </c:pt>
                <c:pt idx="540">
                  <c:v>48.5</c:v>
                </c:pt>
                <c:pt idx="541">
                  <c:v>41.5</c:v>
                </c:pt>
                <c:pt idx="542">
                  <c:v>45.5</c:v>
                </c:pt>
                <c:pt idx="543">
                  <c:v>53.5</c:v>
                </c:pt>
                <c:pt idx="544">
                  <c:v>43.5</c:v>
                </c:pt>
                <c:pt idx="545">
                  <c:v>48.5</c:v>
                </c:pt>
                <c:pt idx="546">
                  <c:v>47.5</c:v>
                </c:pt>
                <c:pt idx="547">
                  <c:v>44</c:v>
                </c:pt>
                <c:pt idx="548">
                  <c:v>43.5</c:v>
                </c:pt>
                <c:pt idx="549">
                  <c:v>42</c:v>
                </c:pt>
                <c:pt idx="550">
                  <c:v>50</c:v>
                </c:pt>
                <c:pt idx="551">
                  <c:v>43</c:v>
                </c:pt>
                <c:pt idx="552">
                  <c:v>44</c:v>
                </c:pt>
                <c:pt idx="553">
                  <c:v>46</c:v>
                </c:pt>
                <c:pt idx="554">
                  <c:v>55.5</c:v>
                </c:pt>
                <c:pt idx="555">
                  <c:v>40</c:v>
                </c:pt>
                <c:pt idx="556">
                  <c:v>54</c:v>
                </c:pt>
                <c:pt idx="557">
                  <c:v>44.5</c:v>
                </c:pt>
                <c:pt idx="558">
                  <c:v>48.5</c:v>
                </c:pt>
                <c:pt idx="559">
                  <c:v>41</c:v>
                </c:pt>
                <c:pt idx="560">
                  <c:v>51</c:v>
                </c:pt>
                <c:pt idx="561">
                  <c:v>44.5</c:v>
                </c:pt>
                <c:pt idx="562">
                  <c:v>47</c:v>
                </c:pt>
                <c:pt idx="563">
                  <c:v>50.5</c:v>
                </c:pt>
                <c:pt idx="564">
                  <c:v>47</c:v>
                </c:pt>
                <c:pt idx="565">
                  <c:v>46</c:v>
                </c:pt>
                <c:pt idx="566">
                  <c:v>40.5</c:v>
                </c:pt>
                <c:pt idx="567">
                  <c:v>45</c:v>
                </c:pt>
                <c:pt idx="568">
                  <c:v>49.5</c:v>
                </c:pt>
                <c:pt idx="569">
                  <c:v>41</c:v>
                </c:pt>
                <c:pt idx="570">
                  <c:v>41</c:v>
                </c:pt>
                <c:pt idx="571">
                  <c:v>47</c:v>
                </c:pt>
                <c:pt idx="572">
                  <c:v>39.5</c:v>
                </c:pt>
                <c:pt idx="573">
                  <c:v>43.5</c:v>
                </c:pt>
                <c:pt idx="574">
                  <c:v>49.5</c:v>
                </c:pt>
                <c:pt idx="575">
                  <c:v>50</c:v>
                </c:pt>
                <c:pt idx="576">
                  <c:v>43.5</c:v>
                </c:pt>
                <c:pt idx="577">
                  <c:v>50</c:v>
                </c:pt>
                <c:pt idx="578">
                  <c:v>45</c:v>
                </c:pt>
                <c:pt idx="579">
                  <c:v>42.5</c:v>
                </c:pt>
                <c:pt idx="580">
                  <c:v>59</c:v>
                </c:pt>
                <c:pt idx="581">
                  <c:v>49.5</c:v>
                </c:pt>
                <c:pt idx="582">
                  <c:v>41</c:v>
                </c:pt>
                <c:pt idx="583">
                  <c:v>42.5</c:v>
                </c:pt>
                <c:pt idx="584">
                  <c:v>44</c:v>
                </c:pt>
                <c:pt idx="585">
                  <c:v>46</c:v>
                </c:pt>
                <c:pt idx="586">
                  <c:v>48</c:v>
                </c:pt>
                <c:pt idx="587">
                  <c:v>40</c:v>
                </c:pt>
                <c:pt idx="588">
                  <c:v>40.5</c:v>
                </c:pt>
                <c:pt idx="589">
                  <c:v>49</c:v>
                </c:pt>
                <c:pt idx="590">
                  <c:v>41</c:v>
                </c:pt>
                <c:pt idx="591">
                  <c:v>42.5</c:v>
                </c:pt>
                <c:pt idx="592">
                  <c:v>51.5</c:v>
                </c:pt>
                <c:pt idx="593">
                  <c:v>45.5</c:v>
                </c:pt>
                <c:pt idx="594">
                  <c:v>57.5</c:v>
                </c:pt>
                <c:pt idx="595">
                  <c:v>55</c:v>
                </c:pt>
                <c:pt idx="596">
                  <c:v>44</c:v>
                </c:pt>
                <c:pt idx="597">
                  <c:v>43</c:v>
                </c:pt>
                <c:pt idx="598">
                  <c:v>54</c:v>
                </c:pt>
                <c:pt idx="599">
                  <c:v>47</c:v>
                </c:pt>
                <c:pt idx="600">
                  <c:v>44</c:v>
                </c:pt>
                <c:pt idx="601">
                  <c:v>41</c:v>
                </c:pt>
                <c:pt idx="602">
                  <c:v>38.5</c:v>
                </c:pt>
                <c:pt idx="603">
                  <c:v>45</c:v>
                </c:pt>
                <c:pt idx="604">
                  <c:v>48</c:v>
                </c:pt>
                <c:pt idx="605">
                  <c:v>48</c:v>
                </c:pt>
                <c:pt idx="606">
                  <c:v>41</c:v>
                </c:pt>
                <c:pt idx="607">
                  <c:v>43.5</c:v>
                </c:pt>
                <c:pt idx="608">
                  <c:v>51.5</c:v>
                </c:pt>
                <c:pt idx="609">
                  <c:v>52</c:v>
                </c:pt>
                <c:pt idx="610">
                  <c:v>42.5</c:v>
                </c:pt>
                <c:pt idx="611">
                  <c:v>41.5</c:v>
                </c:pt>
                <c:pt idx="612">
                  <c:v>44.5</c:v>
                </c:pt>
                <c:pt idx="613">
                  <c:v>50</c:v>
                </c:pt>
                <c:pt idx="614">
                  <c:v>41</c:v>
                </c:pt>
                <c:pt idx="615">
                  <c:v>41</c:v>
                </c:pt>
                <c:pt idx="616">
                  <c:v>41.5</c:v>
                </c:pt>
                <c:pt idx="617">
                  <c:v>44</c:v>
                </c:pt>
                <c:pt idx="618">
                  <c:v>50.5</c:v>
                </c:pt>
                <c:pt idx="619">
                  <c:v>41.5</c:v>
                </c:pt>
                <c:pt idx="620">
                  <c:v>43</c:v>
                </c:pt>
                <c:pt idx="621">
                  <c:v>42</c:v>
                </c:pt>
                <c:pt idx="622">
                  <c:v>46</c:v>
                </c:pt>
                <c:pt idx="623">
                  <c:v>45</c:v>
                </c:pt>
                <c:pt idx="624">
                  <c:v>55.5</c:v>
                </c:pt>
                <c:pt idx="625">
                  <c:v>44.5</c:v>
                </c:pt>
                <c:pt idx="626">
                  <c:v>39</c:v>
                </c:pt>
                <c:pt idx="627">
                  <c:v>44.5</c:v>
                </c:pt>
                <c:pt idx="628">
                  <c:v>43</c:v>
                </c:pt>
                <c:pt idx="629">
                  <c:v>55</c:v>
                </c:pt>
                <c:pt idx="630">
                  <c:v>41</c:v>
                </c:pt>
                <c:pt idx="631">
                  <c:v>40.5</c:v>
                </c:pt>
                <c:pt idx="632">
                  <c:v>48</c:v>
                </c:pt>
                <c:pt idx="633">
                  <c:v>47</c:v>
                </c:pt>
                <c:pt idx="634">
                  <c:v>38.5</c:v>
                </c:pt>
                <c:pt idx="635">
                  <c:v>46.5</c:v>
                </c:pt>
                <c:pt idx="636">
                  <c:v>41.5</c:v>
                </c:pt>
                <c:pt idx="637">
                  <c:v>58</c:v>
                </c:pt>
                <c:pt idx="638">
                  <c:v>50.5</c:v>
                </c:pt>
                <c:pt idx="639">
                  <c:v>39</c:v>
                </c:pt>
                <c:pt idx="640">
                  <c:v>47</c:v>
                </c:pt>
                <c:pt idx="641">
                  <c:v>45</c:v>
                </c:pt>
                <c:pt idx="642">
                  <c:v>48</c:v>
                </c:pt>
                <c:pt idx="643">
                  <c:v>40.5</c:v>
                </c:pt>
                <c:pt idx="644">
                  <c:v>49.5</c:v>
                </c:pt>
                <c:pt idx="645">
                  <c:v>43.5</c:v>
                </c:pt>
                <c:pt idx="646">
                  <c:v>42</c:v>
                </c:pt>
                <c:pt idx="647">
                  <c:v>41</c:v>
                </c:pt>
                <c:pt idx="648">
                  <c:v>47</c:v>
                </c:pt>
                <c:pt idx="649">
                  <c:v>42</c:v>
                </c:pt>
                <c:pt idx="650">
                  <c:v>50.5</c:v>
                </c:pt>
                <c:pt idx="651">
                  <c:v>44</c:v>
                </c:pt>
                <c:pt idx="652">
                  <c:v>43</c:v>
                </c:pt>
                <c:pt idx="653">
                  <c:v>46</c:v>
                </c:pt>
                <c:pt idx="654">
                  <c:v>45.5</c:v>
                </c:pt>
                <c:pt idx="655">
                  <c:v>40.5</c:v>
                </c:pt>
                <c:pt idx="656">
                  <c:v>40.5</c:v>
                </c:pt>
                <c:pt idx="657">
                  <c:v>48.5</c:v>
                </c:pt>
                <c:pt idx="658">
                  <c:v>50.5</c:v>
                </c:pt>
                <c:pt idx="659">
                  <c:v>48</c:v>
                </c:pt>
                <c:pt idx="660">
                  <c:v>42</c:v>
                </c:pt>
                <c:pt idx="661">
                  <c:v>47</c:v>
                </c:pt>
                <c:pt idx="662">
                  <c:v>43.5</c:v>
                </c:pt>
                <c:pt idx="663">
                  <c:v>52</c:v>
                </c:pt>
                <c:pt idx="664">
                  <c:v>47</c:v>
                </c:pt>
                <c:pt idx="665">
                  <c:v>43</c:v>
                </c:pt>
                <c:pt idx="666">
                  <c:v>53.5</c:v>
                </c:pt>
                <c:pt idx="667">
                  <c:v>41</c:v>
                </c:pt>
                <c:pt idx="668">
                  <c:v>43</c:v>
                </c:pt>
                <c:pt idx="669">
                  <c:v>57</c:v>
                </c:pt>
                <c:pt idx="670">
                  <c:v>42.5</c:v>
                </c:pt>
                <c:pt idx="671">
                  <c:v>42</c:v>
                </c:pt>
                <c:pt idx="672">
                  <c:v>39.5</c:v>
                </c:pt>
                <c:pt idx="673">
                  <c:v>42</c:v>
                </c:pt>
                <c:pt idx="674">
                  <c:v>39.5</c:v>
                </c:pt>
                <c:pt idx="675">
                  <c:v>41</c:v>
                </c:pt>
                <c:pt idx="676">
                  <c:v>40</c:v>
                </c:pt>
                <c:pt idx="677">
                  <c:v>49</c:v>
                </c:pt>
                <c:pt idx="678">
                  <c:v>40.5</c:v>
                </c:pt>
                <c:pt idx="679">
                  <c:v>40.5</c:v>
                </c:pt>
                <c:pt idx="680">
                  <c:v>44.5</c:v>
                </c:pt>
                <c:pt idx="681">
                  <c:v>49.5</c:v>
                </c:pt>
                <c:pt idx="682">
                  <c:v>40.5</c:v>
                </c:pt>
                <c:pt idx="683">
                  <c:v>54</c:v>
                </c:pt>
                <c:pt idx="684">
                  <c:v>45</c:v>
                </c:pt>
                <c:pt idx="685">
                  <c:v>45</c:v>
                </c:pt>
                <c:pt idx="686">
                  <c:v>43.5</c:v>
                </c:pt>
                <c:pt idx="687">
                  <c:v>45.5</c:v>
                </c:pt>
                <c:pt idx="688">
                  <c:v>52.5</c:v>
                </c:pt>
                <c:pt idx="689">
                  <c:v>44.5</c:v>
                </c:pt>
                <c:pt idx="690">
                  <c:v>38.5</c:v>
                </c:pt>
                <c:pt idx="691">
                  <c:v>39</c:v>
                </c:pt>
                <c:pt idx="692">
                  <c:v>48</c:v>
                </c:pt>
                <c:pt idx="693">
                  <c:v>44.5</c:v>
                </c:pt>
                <c:pt idx="694">
                  <c:v>43.5</c:v>
                </c:pt>
                <c:pt idx="695">
                  <c:v>42.5</c:v>
                </c:pt>
                <c:pt idx="696">
                  <c:v>40.5</c:v>
                </c:pt>
                <c:pt idx="697">
                  <c:v>53</c:v>
                </c:pt>
                <c:pt idx="698">
                  <c:v>44</c:v>
                </c:pt>
                <c:pt idx="699">
                  <c:v>42</c:v>
                </c:pt>
                <c:pt idx="700">
                  <c:v>45</c:v>
                </c:pt>
                <c:pt idx="701">
                  <c:v>47</c:v>
                </c:pt>
                <c:pt idx="702">
                  <c:v>40.5</c:v>
                </c:pt>
                <c:pt idx="703">
                  <c:v>48</c:v>
                </c:pt>
                <c:pt idx="704">
                  <c:v>48.5</c:v>
                </c:pt>
                <c:pt idx="705">
                  <c:v>40.5</c:v>
                </c:pt>
                <c:pt idx="706">
                  <c:v>39</c:v>
                </c:pt>
                <c:pt idx="707">
                  <c:v>47.5</c:v>
                </c:pt>
                <c:pt idx="708">
                  <c:v>46</c:v>
                </c:pt>
                <c:pt idx="709">
                  <c:v>50</c:v>
                </c:pt>
                <c:pt idx="710">
                  <c:v>50.5</c:v>
                </c:pt>
                <c:pt idx="711">
                  <c:v>40.5</c:v>
                </c:pt>
                <c:pt idx="712">
                  <c:v>48.5</c:v>
                </c:pt>
                <c:pt idx="713">
                  <c:v>48.5</c:v>
                </c:pt>
                <c:pt idx="714">
                  <c:v>40</c:v>
                </c:pt>
                <c:pt idx="715">
                  <c:v>44.5</c:v>
                </c:pt>
                <c:pt idx="716">
                  <c:v>47.5</c:v>
                </c:pt>
                <c:pt idx="717">
                  <c:v>43</c:v>
                </c:pt>
                <c:pt idx="718">
                  <c:v>41</c:v>
                </c:pt>
                <c:pt idx="719">
                  <c:v>41.5</c:v>
                </c:pt>
                <c:pt idx="720">
                  <c:v>43.5</c:v>
                </c:pt>
                <c:pt idx="721">
                  <c:v>49.5</c:v>
                </c:pt>
                <c:pt idx="722">
                  <c:v>45</c:v>
                </c:pt>
                <c:pt idx="723">
                  <c:v>47.5</c:v>
                </c:pt>
                <c:pt idx="724">
                  <c:v>46.5</c:v>
                </c:pt>
                <c:pt idx="725">
                  <c:v>39.5</c:v>
                </c:pt>
                <c:pt idx="726">
                  <c:v>53.5</c:v>
                </c:pt>
                <c:pt idx="727">
                  <c:v>41</c:v>
                </c:pt>
                <c:pt idx="728">
                  <c:v>46.5</c:v>
                </c:pt>
                <c:pt idx="729">
                  <c:v>41</c:v>
                </c:pt>
                <c:pt idx="730">
                  <c:v>42.5</c:v>
                </c:pt>
                <c:pt idx="731">
                  <c:v>44.5</c:v>
                </c:pt>
                <c:pt idx="732">
                  <c:v>49.5</c:v>
                </c:pt>
                <c:pt idx="733">
                  <c:v>57</c:v>
                </c:pt>
                <c:pt idx="734">
                  <c:v>49</c:v>
                </c:pt>
                <c:pt idx="735">
                  <c:v>40.5</c:v>
                </c:pt>
                <c:pt idx="736">
                  <c:v>44</c:v>
                </c:pt>
                <c:pt idx="737">
                  <c:v>49.5</c:v>
                </c:pt>
                <c:pt idx="738">
                  <c:v>47</c:v>
                </c:pt>
                <c:pt idx="739">
                  <c:v>43.5</c:v>
                </c:pt>
                <c:pt idx="740">
                  <c:v>46.5</c:v>
                </c:pt>
                <c:pt idx="741">
                  <c:v>53</c:v>
                </c:pt>
                <c:pt idx="742">
                  <c:v>43</c:v>
                </c:pt>
                <c:pt idx="743">
                  <c:v>44.5</c:v>
                </c:pt>
                <c:pt idx="744">
                  <c:v>43</c:v>
                </c:pt>
                <c:pt idx="745">
                  <c:v>48</c:v>
                </c:pt>
                <c:pt idx="746">
                  <c:v>41</c:v>
                </c:pt>
                <c:pt idx="747">
                  <c:v>42.5</c:v>
                </c:pt>
                <c:pt idx="748">
                  <c:v>49</c:v>
                </c:pt>
                <c:pt idx="749">
                  <c:v>44.5</c:v>
                </c:pt>
                <c:pt idx="750">
                  <c:v>42.5</c:v>
                </c:pt>
                <c:pt idx="751">
                  <c:v>44.5</c:v>
                </c:pt>
                <c:pt idx="752">
                  <c:v>47.5</c:v>
                </c:pt>
                <c:pt idx="753">
                  <c:v>48.5</c:v>
                </c:pt>
                <c:pt idx="754">
                  <c:v>44.5</c:v>
                </c:pt>
                <c:pt idx="755">
                  <c:v>53.5</c:v>
                </c:pt>
                <c:pt idx="756">
                  <c:v>44</c:v>
                </c:pt>
                <c:pt idx="757">
                  <c:v>46.5</c:v>
                </c:pt>
                <c:pt idx="758">
                  <c:v>42</c:v>
                </c:pt>
                <c:pt idx="759">
                  <c:v>55</c:v>
                </c:pt>
                <c:pt idx="760">
                  <c:v>51</c:v>
                </c:pt>
                <c:pt idx="761">
                  <c:v>43</c:v>
                </c:pt>
                <c:pt idx="762">
                  <c:v>43</c:v>
                </c:pt>
                <c:pt idx="763">
                  <c:v>52</c:v>
                </c:pt>
                <c:pt idx="764">
                  <c:v>46</c:v>
                </c:pt>
                <c:pt idx="765">
                  <c:v>41</c:v>
                </c:pt>
                <c:pt idx="766">
                  <c:v>46.5</c:v>
                </c:pt>
                <c:pt idx="767">
                  <c:v>51.5</c:v>
                </c:pt>
                <c:pt idx="768">
                  <c:v>42.5</c:v>
                </c:pt>
                <c:pt idx="769">
                  <c:v>52.5</c:v>
                </c:pt>
                <c:pt idx="770">
                  <c:v>45</c:v>
                </c:pt>
                <c:pt idx="771">
                  <c:v>41</c:v>
                </c:pt>
                <c:pt idx="772">
                  <c:v>49.5</c:v>
                </c:pt>
                <c:pt idx="773">
                  <c:v>46</c:v>
                </c:pt>
                <c:pt idx="774">
                  <c:v>46.5</c:v>
                </c:pt>
                <c:pt idx="775">
                  <c:v>44.5</c:v>
                </c:pt>
                <c:pt idx="776">
                  <c:v>53.5</c:v>
                </c:pt>
                <c:pt idx="777">
                  <c:v>44.5</c:v>
                </c:pt>
                <c:pt idx="778">
                  <c:v>45</c:v>
                </c:pt>
                <c:pt idx="779">
                  <c:v>41</c:v>
                </c:pt>
                <c:pt idx="780">
                  <c:v>44.5</c:v>
                </c:pt>
                <c:pt idx="781">
                  <c:v>46.5</c:v>
                </c:pt>
                <c:pt idx="782">
                  <c:v>53</c:v>
                </c:pt>
                <c:pt idx="783">
                  <c:v>48</c:v>
                </c:pt>
                <c:pt idx="784">
                  <c:v>46</c:v>
                </c:pt>
                <c:pt idx="785">
                  <c:v>51</c:v>
                </c:pt>
                <c:pt idx="786">
                  <c:v>44.5</c:v>
                </c:pt>
                <c:pt idx="787">
                  <c:v>41.5</c:v>
                </c:pt>
                <c:pt idx="788">
                  <c:v>54.5</c:v>
                </c:pt>
                <c:pt idx="789">
                  <c:v>57</c:v>
                </c:pt>
                <c:pt idx="790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6-4F10-B277-DA1B6FAC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87743"/>
        <c:axId val="261559807"/>
      </c:scatterChart>
      <c:valAx>
        <c:axId val="4381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9807"/>
        <c:crosses val="autoZero"/>
        <c:crossBetween val="midCat"/>
      </c:valAx>
      <c:valAx>
        <c:axId val="2615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106680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42DBA-09FE-497A-8430-20959352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87630</xdr:rowOff>
    </xdr:from>
    <xdr:to>
      <xdr:col>20</xdr:col>
      <xdr:colOff>354330</xdr:colOff>
      <xdr:row>24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750E7-5A25-4039-9435-FC79350EA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1009.483440892287</v>
          </cell>
          <cell r="H2">
            <v>48</v>
          </cell>
          <cell r="I2">
            <v>-5</v>
          </cell>
        </row>
        <row r="3">
          <cell r="B3">
            <v>1791.445921369567</v>
          </cell>
          <cell r="H3">
            <v>37.5</v>
          </cell>
          <cell r="I3">
            <v>-7</v>
          </cell>
        </row>
        <row r="4">
          <cell r="B4">
            <v>197.6029388635784</v>
          </cell>
          <cell r="H4">
            <v>37</v>
          </cell>
          <cell r="I4">
            <v>-1.5</v>
          </cell>
        </row>
        <row r="5">
          <cell r="B5">
            <v>585.88885064814383</v>
          </cell>
          <cell r="H5">
            <v>41</v>
          </cell>
          <cell r="I5">
            <v>1.5</v>
          </cell>
        </row>
        <row r="6">
          <cell r="B6">
            <v>223.13704349788861</v>
          </cell>
          <cell r="H6">
            <v>36.5</v>
          </cell>
          <cell r="I6">
            <v>-7</v>
          </cell>
        </row>
        <row r="7">
          <cell r="B7">
            <v>870.28261512926008</v>
          </cell>
          <cell r="H7">
            <v>44</v>
          </cell>
          <cell r="I7">
            <v>-9</v>
          </cell>
        </row>
        <row r="8">
          <cell r="B8">
            <v>500.31337457114279</v>
          </cell>
          <cell r="H8">
            <v>38</v>
          </cell>
          <cell r="I8">
            <v>1.5</v>
          </cell>
        </row>
        <row r="9">
          <cell r="B9">
            <v>859.47604065399958</v>
          </cell>
          <cell r="H9">
            <v>40</v>
          </cell>
          <cell r="I9">
            <v>-3.5</v>
          </cell>
        </row>
        <row r="10">
          <cell r="B10">
            <v>1387.306670930938</v>
          </cell>
          <cell r="H10">
            <v>41</v>
          </cell>
          <cell r="I10">
            <v>-6</v>
          </cell>
        </row>
        <row r="11">
          <cell r="B11">
            <v>1527.9940659000681</v>
          </cell>
          <cell r="H11">
            <v>43</v>
          </cell>
          <cell r="I11">
            <v>-8.5</v>
          </cell>
        </row>
        <row r="12">
          <cell r="B12">
            <v>680.67040535232866</v>
          </cell>
          <cell r="H12">
            <v>38</v>
          </cell>
          <cell r="I12">
            <v>-6</v>
          </cell>
        </row>
        <row r="13">
          <cell r="B13">
            <v>809.25858166598221</v>
          </cell>
          <cell r="H13">
            <v>44.5</v>
          </cell>
          <cell r="I13">
            <v>4</v>
          </cell>
        </row>
        <row r="14">
          <cell r="B14">
            <v>990.70909113006962</v>
          </cell>
          <cell r="H14">
            <v>43.5</v>
          </cell>
          <cell r="I14">
            <v>-1.5</v>
          </cell>
        </row>
        <row r="15">
          <cell r="B15">
            <v>198.19199873171169</v>
          </cell>
          <cell r="H15">
            <v>40</v>
          </cell>
          <cell r="I15">
            <v>2</v>
          </cell>
        </row>
        <row r="16">
          <cell r="B16">
            <v>936.67838087108748</v>
          </cell>
          <cell r="H16">
            <v>42</v>
          </cell>
          <cell r="I16">
            <v>-3</v>
          </cell>
        </row>
        <row r="17">
          <cell r="B17">
            <v>1223.692798830451</v>
          </cell>
          <cell r="H17">
            <v>47</v>
          </cell>
          <cell r="I17">
            <v>7.5</v>
          </cell>
        </row>
        <row r="18">
          <cell r="B18">
            <v>663.62673244744735</v>
          </cell>
          <cell r="H18">
            <v>49.5</v>
          </cell>
          <cell r="I18">
            <v>2.5</v>
          </cell>
        </row>
        <row r="19">
          <cell r="B19">
            <v>2295.0493698971559</v>
          </cell>
          <cell r="H19">
            <v>41</v>
          </cell>
          <cell r="I19">
            <v>-4</v>
          </cell>
        </row>
        <row r="20">
          <cell r="B20">
            <v>745.22859035537635</v>
          </cell>
          <cell r="H20">
            <v>45</v>
          </cell>
          <cell r="I20">
            <v>11</v>
          </cell>
        </row>
        <row r="21">
          <cell r="B21">
            <v>1095.643746089009</v>
          </cell>
          <cell r="H21">
            <v>41</v>
          </cell>
          <cell r="I21">
            <v>-3</v>
          </cell>
        </row>
        <row r="22">
          <cell r="B22">
            <v>641.58110780956054</v>
          </cell>
          <cell r="H22">
            <v>45</v>
          </cell>
          <cell r="I22">
            <v>-9</v>
          </cell>
        </row>
        <row r="23">
          <cell r="B23">
            <v>263.74920067052352</v>
          </cell>
          <cell r="H23">
            <v>39</v>
          </cell>
          <cell r="I23">
            <v>1.5</v>
          </cell>
        </row>
        <row r="24">
          <cell r="B24">
            <v>962.75158108107075</v>
          </cell>
          <cell r="H24">
            <v>47.5</v>
          </cell>
          <cell r="I24">
            <v>3</v>
          </cell>
        </row>
        <row r="25">
          <cell r="B25">
            <v>1313.3707472918061</v>
          </cell>
          <cell r="H25">
            <v>41</v>
          </cell>
          <cell r="I25">
            <v>-1</v>
          </cell>
        </row>
        <row r="26">
          <cell r="B26">
            <v>2569.485481204455</v>
          </cell>
          <cell r="H26">
            <v>53.5</v>
          </cell>
          <cell r="I26">
            <v>-7</v>
          </cell>
        </row>
        <row r="27">
          <cell r="B27">
            <v>832.68494178949015</v>
          </cell>
          <cell r="H27">
            <v>46.5</v>
          </cell>
          <cell r="I27">
            <v>-5</v>
          </cell>
        </row>
        <row r="28">
          <cell r="B28">
            <v>838.46801846031326</v>
          </cell>
          <cell r="H28">
            <v>38.5</v>
          </cell>
          <cell r="I28">
            <v>-9</v>
          </cell>
        </row>
        <row r="29">
          <cell r="B29">
            <v>2136.981565812745</v>
          </cell>
          <cell r="H29">
            <v>40</v>
          </cell>
          <cell r="I29">
            <v>-14</v>
          </cell>
        </row>
        <row r="30">
          <cell r="B30">
            <v>1468.4875637962621</v>
          </cell>
          <cell r="H30">
            <v>41.5</v>
          </cell>
          <cell r="I30">
            <v>3</v>
          </cell>
        </row>
        <row r="31">
          <cell r="B31">
            <v>595.51729017526986</v>
          </cell>
          <cell r="H31">
            <v>39</v>
          </cell>
          <cell r="I31">
            <v>6</v>
          </cell>
        </row>
        <row r="32">
          <cell r="B32">
            <v>1999.2723358733149</v>
          </cell>
          <cell r="H32">
            <v>45</v>
          </cell>
          <cell r="I32">
            <v>-4.5</v>
          </cell>
        </row>
        <row r="33">
          <cell r="B33">
            <v>870.26689715905763</v>
          </cell>
          <cell r="H33">
            <v>44</v>
          </cell>
          <cell r="I33">
            <v>-7</v>
          </cell>
        </row>
        <row r="34">
          <cell r="B34">
            <v>387.38400893730528</v>
          </cell>
          <cell r="H34">
            <v>54.5</v>
          </cell>
          <cell r="I34">
            <v>7.5</v>
          </cell>
        </row>
        <row r="35">
          <cell r="B35">
            <v>340.8584618436139</v>
          </cell>
          <cell r="H35">
            <v>43.5</v>
          </cell>
          <cell r="I35">
            <v>-3.5</v>
          </cell>
        </row>
        <row r="36">
          <cell r="B36">
            <v>183.5615322000188</v>
          </cell>
          <cell r="H36">
            <v>45.5</v>
          </cell>
          <cell r="I36">
            <v>5</v>
          </cell>
        </row>
        <row r="37">
          <cell r="B37">
            <v>2044.508454087485</v>
          </cell>
          <cell r="H37">
            <v>38.5</v>
          </cell>
          <cell r="I37">
            <v>-1</v>
          </cell>
        </row>
        <row r="38">
          <cell r="B38">
            <v>1074.863599525195</v>
          </cell>
          <cell r="H38">
            <v>42.5</v>
          </cell>
          <cell r="I38">
            <v>2</v>
          </cell>
        </row>
        <row r="39">
          <cell r="B39">
            <v>329.0918087524222</v>
          </cell>
          <cell r="H39">
            <v>39.5</v>
          </cell>
          <cell r="I39">
            <v>11</v>
          </cell>
        </row>
        <row r="40">
          <cell r="B40">
            <v>542.66066722980565</v>
          </cell>
          <cell r="H40">
            <v>45</v>
          </cell>
          <cell r="I40">
            <v>3</v>
          </cell>
        </row>
        <row r="41">
          <cell r="B41">
            <v>320.59948770151851</v>
          </cell>
          <cell r="H41">
            <v>51</v>
          </cell>
          <cell r="I41">
            <v>-4</v>
          </cell>
        </row>
        <row r="42">
          <cell r="B42">
            <v>2556.3613479697528</v>
          </cell>
          <cell r="H42">
            <v>41</v>
          </cell>
          <cell r="I42">
            <v>3</v>
          </cell>
        </row>
        <row r="43">
          <cell r="B43">
            <v>85.382061009111979</v>
          </cell>
          <cell r="H43">
            <v>46.5</v>
          </cell>
          <cell r="I43">
            <v>-8</v>
          </cell>
        </row>
        <row r="44">
          <cell r="B44">
            <v>1336.733869243151</v>
          </cell>
          <cell r="H44">
            <v>44.5</v>
          </cell>
          <cell r="I44">
            <v>-14.5</v>
          </cell>
        </row>
        <row r="45">
          <cell r="B45">
            <v>1103.692438970138</v>
          </cell>
          <cell r="H45">
            <v>43</v>
          </cell>
          <cell r="I45">
            <v>3</v>
          </cell>
        </row>
        <row r="46">
          <cell r="B46">
            <v>731.35232460544103</v>
          </cell>
          <cell r="H46">
            <v>42</v>
          </cell>
          <cell r="I46">
            <v>6</v>
          </cell>
        </row>
        <row r="47">
          <cell r="B47">
            <v>413.92340192731979</v>
          </cell>
          <cell r="H47">
            <v>45</v>
          </cell>
          <cell r="I47">
            <v>-1</v>
          </cell>
        </row>
        <row r="48">
          <cell r="B48">
            <v>1024.6514089256279</v>
          </cell>
          <cell r="H48">
            <v>44</v>
          </cell>
          <cell r="I48">
            <v>-7</v>
          </cell>
        </row>
        <row r="49">
          <cell r="B49">
            <v>1209.4320564909019</v>
          </cell>
          <cell r="H49">
            <v>45</v>
          </cell>
          <cell r="I49">
            <v>-3.5</v>
          </cell>
        </row>
        <row r="50">
          <cell r="B50">
            <v>2148.4776935922901</v>
          </cell>
          <cell r="H50">
            <v>45</v>
          </cell>
          <cell r="I50">
            <v>1.5</v>
          </cell>
        </row>
        <row r="51">
          <cell r="B51">
            <v>171.66159433335471</v>
          </cell>
          <cell r="H51">
            <v>43.5</v>
          </cell>
          <cell r="I51">
            <v>-5</v>
          </cell>
        </row>
        <row r="52">
          <cell r="B52">
            <v>585.91848868039199</v>
          </cell>
          <cell r="H52">
            <v>42</v>
          </cell>
          <cell r="I52">
            <v>-7</v>
          </cell>
        </row>
        <row r="53">
          <cell r="B53">
            <v>392.65346680222927</v>
          </cell>
          <cell r="H53">
            <v>43</v>
          </cell>
          <cell r="I53">
            <v>3</v>
          </cell>
        </row>
        <row r="54">
          <cell r="B54">
            <v>458.64393224482501</v>
          </cell>
          <cell r="H54">
            <v>37.5</v>
          </cell>
          <cell r="I54">
            <v>-1.5</v>
          </cell>
        </row>
        <row r="55">
          <cell r="B55">
            <v>1013.829565133758</v>
          </cell>
          <cell r="H55">
            <v>46.5</v>
          </cell>
          <cell r="I55">
            <v>-2.5</v>
          </cell>
        </row>
        <row r="56">
          <cell r="B56">
            <v>928.99286577597184</v>
          </cell>
          <cell r="H56">
            <v>46.5</v>
          </cell>
          <cell r="I56">
            <v>-12</v>
          </cell>
        </row>
        <row r="57">
          <cell r="B57">
            <v>1142.232099703398</v>
          </cell>
          <cell r="H57">
            <v>46.5</v>
          </cell>
          <cell r="I57">
            <v>-4</v>
          </cell>
        </row>
        <row r="58">
          <cell r="B58">
            <v>506.08269966047777</v>
          </cell>
          <cell r="H58">
            <v>45</v>
          </cell>
          <cell r="I58">
            <v>9</v>
          </cell>
        </row>
        <row r="59">
          <cell r="B59">
            <v>413.76947698196562</v>
          </cell>
          <cell r="H59">
            <v>40</v>
          </cell>
          <cell r="I59">
            <v>3</v>
          </cell>
        </row>
        <row r="60">
          <cell r="B60">
            <v>2682.2604961169041</v>
          </cell>
          <cell r="H60">
            <v>55.5</v>
          </cell>
          <cell r="I60">
            <v>6.5</v>
          </cell>
        </row>
        <row r="61">
          <cell r="B61">
            <v>2524.8303110981929</v>
          </cell>
          <cell r="H61">
            <v>43.5</v>
          </cell>
          <cell r="I61">
            <v>-10</v>
          </cell>
        </row>
        <row r="62">
          <cell r="B62">
            <v>2262.2122647593678</v>
          </cell>
          <cell r="H62">
            <v>45</v>
          </cell>
          <cell r="I62">
            <v>-7</v>
          </cell>
        </row>
        <row r="63">
          <cell r="B63">
            <v>2181.1811930732702</v>
          </cell>
          <cell r="H63">
            <v>39</v>
          </cell>
          <cell r="I63">
            <v>6</v>
          </cell>
        </row>
        <row r="64">
          <cell r="B64">
            <v>719.11487264897698</v>
          </cell>
          <cell r="H64">
            <v>44</v>
          </cell>
          <cell r="I64">
            <v>3</v>
          </cell>
        </row>
        <row r="65">
          <cell r="B65">
            <v>838.81160500988278</v>
          </cell>
          <cell r="H65">
            <v>40.5</v>
          </cell>
          <cell r="I65">
            <v>-10</v>
          </cell>
        </row>
        <row r="66">
          <cell r="B66">
            <v>766.58338756695002</v>
          </cell>
          <cell r="H66">
            <v>53</v>
          </cell>
          <cell r="I66">
            <v>6.5</v>
          </cell>
        </row>
        <row r="67">
          <cell r="B67">
            <v>273.34883849518332</v>
          </cell>
          <cell r="H67">
            <v>53</v>
          </cell>
          <cell r="I67">
            <v>3</v>
          </cell>
        </row>
        <row r="68">
          <cell r="B68">
            <v>649.08242202920155</v>
          </cell>
          <cell r="H68">
            <v>51.5</v>
          </cell>
          <cell r="I68">
            <v>6.5</v>
          </cell>
        </row>
        <row r="69">
          <cell r="B69">
            <v>827.48593053024672</v>
          </cell>
          <cell r="H69">
            <v>46.5</v>
          </cell>
          <cell r="I69">
            <v>3.5</v>
          </cell>
        </row>
        <row r="70">
          <cell r="B70">
            <v>1633.095909822963</v>
          </cell>
          <cell r="H70">
            <v>48.5</v>
          </cell>
          <cell r="I70">
            <v>-4.5</v>
          </cell>
        </row>
        <row r="71">
          <cell r="B71">
            <v>447.81125397907658</v>
          </cell>
          <cell r="H71">
            <v>38</v>
          </cell>
          <cell r="I71">
            <v>-1.5</v>
          </cell>
        </row>
        <row r="72">
          <cell r="B72">
            <v>626.34880124518236</v>
          </cell>
          <cell r="H72">
            <v>37</v>
          </cell>
          <cell r="I72">
            <v>2.5</v>
          </cell>
        </row>
        <row r="73">
          <cell r="B73">
            <v>1283.9539758121659</v>
          </cell>
          <cell r="H73">
            <v>45</v>
          </cell>
          <cell r="I73">
            <v>-3.5</v>
          </cell>
        </row>
        <row r="74">
          <cell r="B74">
            <v>170.46634556732579</v>
          </cell>
          <cell r="H74">
            <v>50</v>
          </cell>
          <cell r="I74">
            <v>-7.5</v>
          </cell>
        </row>
        <row r="75">
          <cell r="B75">
            <v>2401.8754323277499</v>
          </cell>
          <cell r="H75">
            <v>43.5</v>
          </cell>
          <cell r="I75">
            <v>-10</v>
          </cell>
        </row>
        <row r="76">
          <cell r="B76">
            <v>470.8716579818506</v>
          </cell>
          <cell r="H76">
            <v>40</v>
          </cell>
          <cell r="I76">
            <v>-3</v>
          </cell>
        </row>
        <row r="77">
          <cell r="B77">
            <v>2397.6535467370668</v>
          </cell>
          <cell r="H77">
            <v>41.5</v>
          </cell>
          <cell r="I77">
            <v>-3</v>
          </cell>
        </row>
        <row r="78">
          <cell r="B78">
            <v>237.22323751734689</v>
          </cell>
          <cell r="H78">
            <v>47</v>
          </cell>
          <cell r="I78">
            <v>-7</v>
          </cell>
        </row>
        <row r="79">
          <cell r="B79">
            <v>226.23756468650399</v>
          </cell>
          <cell r="H79">
            <v>49.5</v>
          </cell>
          <cell r="I79">
            <v>-3.5</v>
          </cell>
        </row>
        <row r="80">
          <cell r="B80">
            <v>1255.997160389951</v>
          </cell>
          <cell r="H80">
            <v>43.5</v>
          </cell>
          <cell r="I80">
            <v>-7</v>
          </cell>
        </row>
        <row r="81">
          <cell r="B81">
            <v>355.7632662343662</v>
          </cell>
          <cell r="H81">
            <v>42</v>
          </cell>
          <cell r="I81">
            <v>-2.5</v>
          </cell>
        </row>
        <row r="82">
          <cell r="B82">
            <v>99.369675575858821</v>
          </cell>
          <cell r="H82">
            <v>40.5</v>
          </cell>
          <cell r="I82">
            <v>-4.5</v>
          </cell>
        </row>
        <row r="83">
          <cell r="B83">
            <v>2093.5380214409761</v>
          </cell>
          <cell r="H83">
            <v>45</v>
          </cell>
          <cell r="I83">
            <v>-5</v>
          </cell>
        </row>
        <row r="84">
          <cell r="B84">
            <v>419.6839888577943</v>
          </cell>
          <cell r="H84">
            <v>47.5</v>
          </cell>
          <cell r="I84">
            <v>-14</v>
          </cell>
        </row>
        <row r="85">
          <cell r="B85">
            <v>1551.986852209569</v>
          </cell>
          <cell r="H85">
            <v>54.5</v>
          </cell>
          <cell r="I85">
            <v>-7</v>
          </cell>
        </row>
        <row r="86">
          <cell r="B86">
            <v>278.43295788982789</v>
          </cell>
          <cell r="H86">
            <v>49</v>
          </cell>
          <cell r="I86">
            <v>-3</v>
          </cell>
        </row>
        <row r="87">
          <cell r="B87">
            <v>2156.237005778858</v>
          </cell>
          <cell r="H87">
            <v>45</v>
          </cell>
          <cell r="I87">
            <v>-6.5</v>
          </cell>
        </row>
        <row r="88">
          <cell r="B88">
            <v>703.80787453612265</v>
          </cell>
          <cell r="H88">
            <v>40</v>
          </cell>
          <cell r="I88">
            <v>-12.5</v>
          </cell>
        </row>
        <row r="89">
          <cell r="B89">
            <v>478.58855539378061</v>
          </cell>
          <cell r="H89">
            <v>49.5</v>
          </cell>
          <cell r="I89">
            <v>6.5</v>
          </cell>
        </row>
        <row r="90">
          <cell r="B90">
            <v>113.765634137509</v>
          </cell>
          <cell r="H90">
            <v>46.5</v>
          </cell>
          <cell r="I90">
            <v>3</v>
          </cell>
        </row>
        <row r="91">
          <cell r="B91">
            <v>1083.2670525780729</v>
          </cell>
          <cell r="H91">
            <v>41.5</v>
          </cell>
          <cell r="I91">
            <v>-7.5</v>
          </cell>
        </row>
        <row r="92">
          <cell r="B92">
            <v>1835.309914565948</v>
          </cell>
          <cell r="H92">
            <v>46.5</v>
          </cell>
          <cell r="I92">
            <v>4.5</v>
          </cell>
        </row>
        <row r="93">
          <cell r="B93">
            <v>336.13199407375691</v>
          </cell>
          <cell r="H93">
            <v>44.5</v>
          </cell>
          <cell r="I93">
            <v>-2.5</v>
          </cell>
        </row>
        <row r="94">
          <cell r="B94">
            <v>2025.4274203832449</v>
          </cell>
          <cell r="H94">
            <v>41</v>
          </cell>
          <cell r="I94">
            <v>-3</v>
          </cell>
        </row>
        <row r="95">
          <cell r="B95">
            <v>561.35137011199629</v>
          </cell>
          <cell r="H95">
            <v>43</v>
          </cell>
          <cell r="I95">
            <v>-14</v>
          </cell>
        </row>
        <row r="96">
          <cell r="B96">
            <v>596.46796384518325</v>
          </cell>
          <cell r="H96">
            <v>47</v>
          </cell>
          <cell r="I96">
            <v>-4.5</v>
          </cell>
        </row>
        <row r="97">
          <cell r="B97">
            <v>1716.9610868760431</v>
          </cell>
          <cell r="H97">
            <v>41.5</v>
          </cell>
          <cell r="I97">
            <v>1</v>
          </cell>
        </row>
        <row r="98">
          <cell r="B98">
            <v>257.64077412325111</v>
          </cell>
          <cell r="H98">
            <v>47</v>
          </cell>
          <cell r="I98">
            <v>11</v>
          </cell>
        </row>
        <row r="99">
          <cell r="B99">
            <v>711.66206237370125</v>
          </cell>
          <cell r="H99">
            <v>49</v>
          </cell>
          <cell r="I99">
            <v>-14</v>
          </cell>
        </row>
        <row r="100">
          <cell r="B100">
            <v>2424.9944044034569</v>
          </cell>
          <cell r="H100">
            <v>43.5</v>
          </cell>
          <cell r="I100">
            <v>1</v>
          </cell>
        </row>
        <row r="101">
          <cell r="B101">
            <v>1501.2598724962661</v>
          </cell>
          <cell r="H101">
            <v>41.5</v>
          </cell>
          <cell r="I101">
            <v>-3.5</v>
          </cell>
        </row>
        <row r="102">
          <cell r="B102">
            <v>671.47294242900853</v>
          </cell>
          <cell r="H102">
            <v>44</v>
          </cell>
          <cell r="I102">
            <v>-2.5</v>
          </cell>
        </row>
        <row r="103">
          <cell r="B103">
            <v>679.60024306691514</v>
          </cell>
          <cell r="H103">
            <v>39</v>
          </cell>
          <cell r="I103">
            <v>10.5</v>
          </cell>
        </row>
        <row r="104">
          <cell r="B104">
            <v>2012.2259384510919</v>
          </cell>
          <cell r="H104">
            <v>43</v>
          </cell>
          <cell r="I104">
            <v>-11.5</v>
          </cell>
        </row>
        <row r="105">
          <cell r="B105">
            <v>938.21142757772873</v>
          </cell>
          <cell r="H105">
            <v>47</v>
          </cell>
          <cell r="I105">
            <v>-3</v>
          </cell>
        </row>
        <row r="106">
          <cell r="B106">
            <v>1158.634481977502</v>
          </cell>
          <cell r="H106">
            <v>43.5</v>
          </cell>
          <cell r="I106">
            <v>3.5</v>
          </cell>
        </row>
        <row r="107">
          <cell r="B107">
            <v>826.39872269143291</v>
          </cell>
          <cell r="H107">
            <v>41</v>
          </cell>
          <cell r="I107">
            <v>-10</v>
          </cell>
        </row>
        <row r="108">
          <cell r="B108">
            <v>1083.2670525780729</v>
          </cell>
          <cell r="H108">
            <v>43.5</v>
          </cell>
          <cell r="I108">
            <v>-10</v>
          </cell>
        </row>
        <row r="109">
          <cell r="B109">
            <v>1314.7111581260599</v>
          </cell>
          <cell r="H109">
            <v>49.5</v>
          </cell>
          <cell r="I109">
            <v>-3</v>
          </cell>
        </row>
        <row r="110">
          <cell r="B110">
            <v>469.32947482183761</v>
          </cell>
          <cell r="H110">
            <v>52</v>
          </cell>
          <cell r="I110">
            <v>3</v>
          </cell>
        </row>
        <row r="111">
          <cell r="B111">
            <v>2168.318745879822</v>
          </cell>
          <cell r="H111">
            <v>38.5</v>
          </cell>
          <cell r="I111">
            <v>-9.5</v>
          </cell>
        </row>
        <row r="112">
          <cell r="B112">
            <v>1971.4728468611861</v>
          </cell>
          <cell r="H112">
            <v>37.5</v>
          </cell>
          <cell r="I112">
            <v>1.5</v>
          </cell>
        </row>
        <row r="113">
          <cell r="B113">
            <v>598.44567037715763</v>
          </cell>
          <cell r="H113">
            <v>48.5</v>
          </cell>
          <cell r="I113">
            <v>14</v>
          </cell>
        </row>
        <row r="114">
          <cell r="B114">
            <v>250.05799709681281</v>
          </cell>
          <cell r="H114">
            <v>43.5</v>
          </cell>
          <cell r="I114">
            <v>-7.5</v>
          </cell>
        </row>
        <row r="115">
          <cell r="B115">
            <v>1336.733869243151</v>
          </cell>
          <cell r="H115">
            <v>44.5</v>
          </cell>
          <cell r="I115">
            <v>3</v>
          </cell>
        </row>
        <row r="116">
          <cell r="B116">
            <v>1281.0164748428981</v>
          </cell>
          <cell r="H116">
            <v>41.5</v>
          </cell>
          <cell r="I116">
            <v>-3</v>
          </cell>
        </row>
        <row r="117">
          <cell r="B117">
            <v>278.43295788982789</v>
          </cell>
          <cell r="H117">
            <v>45</v>
          </cell>
          <cell r="I117">
            <v>-2.5</v>
          </cell>
        </row>
        <row r="118">
          <cell r="B118">
            <v>1670.3719339648419</v>
          </cell>
          <cell r="H118">
            <v>45</v>
          </cell>
          <cell r="I118">
            <v>-11</v>
          </cell>
        </row>
        <row r="119">
          <cell r="B119">
            <v>1119.805922914119</v>
          </cell>
          <cell r="H119">
            <v>41</v>
          </cell>
          <cell r="I119">
            <v>-10.5</v>
          </cell>
        </row>
        <row r="120">
          <cell r="B120">
            <v>425.27967884283947</v>
          </cell>
          <cell r="H120">
            <v>45.5</v>
          </cell>
          <cell r="I120">
            <v>7</v>
          </cell>
        </row>
        <row r="121">
          <cell r="B121">
            <v>1223.8899462436641</v>
          </cell>
          <cell r="H121">
            <v>40.5</v>
          </cell>
          <cell r="I121">
            <v>-4</v>
          </cell>
        </row>
        <row r="122">
          <cell r="B122">
            <v>170.46634556732579</v>
          </cell>
          <cell r="H122">
            <v>51</v>
          </cell>
          <cell r="I122">
            <v>-9</v>
          </cell>
        </row>
        <row r="123">
          <cell r="B123">
            <v>478.58855539378061</v>
          </cell>
          <cell r="H123">
            <v>50.5</v>
          </cell>
          <cell r="I123">
            <v>-9</v>
          </cell>
        </row>
        <row r="124">
          <cell r="B124">
            <v>936.67838087108748</v>
          </cell>
          <cell r="H124">
            <v>42.5</v>
          </cell>
          <cell r="I124">
            <v>-7.5</v>
          </cell>
        </row>
        <row r="125">
          <cell r="B125">
            <v>197.6029388635784</v>
          </cell>
          <cell r="H125">
            <v>42</v>
          </cell>
          <cell r="I125">
            <v>-3.5</v>
          </cell>
        </row>
        <row r="126">
          <cell r="B126">
            <v>1754.459714153825</v>
          </cell>
          <cell r="H126">
            <v>51</v>
          </cell>
          <cell r="I126">
            <v>6</v>
          </cell>
        </row>
        <row r="127">
          <cell r="B127">
            <v>236.84293893770729</v>
          </cell>
          <cell r="H127">
            <v>41.5</v>
          </cell>
          <cell r="I127">
            <v>-3</v>
          </cell>
        </row>
        <row r="128">
          <cell r="B128">
            <v>2450.9778515601238</v>
          </cell>
          <cell r="H128">
            <v>37.5</v>
          </cell>
          <cell r="I128">
            <v>4.5</v>
          </cell>
        </row>
        <row r="129">
          <cell r="B129">
            <v>665.26002368532363</v>
          </cell>
          <cell r="H129">
            <v>47.5</v>
          </cell>
          <cell r="I129">
            <v>-8</v>
          </cell>
        </row>
        <row r="130">
          <cell r="B130">
            <v>446.87495557470208</v>
          </cell>
          <cell r="H130">
            <v>48</v>
          </cell>
          <cell r="I130">
            <v>-7</v>
          </cell>
        </row>
        <row r="131">
          <cell r="B131">
            <v>424.68515092448519</v>
          </cell>
          <cell r="H131">
            <v>50</v>
          </cell>
          <cell r="I131">
            <v>-1</v>
          </cell>
        </row>
        <row r="132">
          <cell r="B132">
            <v>339.04930932361242</v>
          </cell>
          <cell r="H132">
            <v>47.5</v>
          </cell>
          <cell r="I132">
            <v>-3.5</v>
          </cell>
        </row>
        <row r="133">
          <cell r="B133">
            <v>237.22323751734689</v>
          </cell>
          <cell r="H133">
            <v>42.5</v>
          </cell>
          <cell r="I133">
            <v>-3</v>
          </cell>
        </row>
        <row r="134">
          <cell r="B134">
            <v>257.04684786635198</v>
          </cell>
          <cell r="H134">
            <v>40.5</v>
          </cell>
          <cell r="I134">
            <v>4</v>
          </cell>
        </row>
        <row r="135">
          <cell r="B135">
            <v>491.41865118507963</v>
          </cell>
          <cell r="H135">
            <v>36.5</v>
          </cell>
          <cell r="I135">
            <v>-3</v>
          </cell>
        </row>
        <row r="136">
          <cell r="B136">
            <v>1213.489790224949</v>
          </cell>
          <cell r="H136">
            <v>49</v>
          </cell>
          <cell r="I136">
            <v>-4.5</v>
          </cell>
        </row>
        <row r="137">
          <cell r="B137">
            <v>699.01375228030395</v>
          </cell>
          <cell r="H137">
            <v>37.5</v>
          </cell>
          <cell r="I137">
            <v>3</v>
          </cell>
        </row>
        <row r="138">
          <cell r="B138">
            <v>565.65927736838591</v>
          </cell>
          <cell r="H138">
            <v>42.5</v>
          </cell>
          <cell r="I138">
            <v>-3.5</v>
          </cell>
        </row>
        <row r="139">
          <cell r="B139">
            <v>913.65940454830627</v>
          </cell>
          <cell r="H139">
            <v>38</v>
          </cell>
          <cell r="I139">
            <v>-4</v>
          </cell>
        </row>
        <row r="140">
          <cell r="B140">
            <v>170.46634556732579</v>
          </cell>
          <cell r="H140">
            <v>47</v>
          </cell>
          <cell r="I140">
            <v>-2.5</v>
          </cell>
        </row>
        <row r="141">
          <cell r="B141">
            <v>2090.029807866913</v>
          </cell>
          <cell r="H141">
            <v>47.5</v>
          </cell>
          <cell r="I141">
            <v>-13</v>
          </cell>
        </row>
        <row r="142">
          <cell r="B142">
            <v>2568.4210733191439</v>
          </cell>
          <cell r="H142">
            <v>42.5</v>
          </cell>
          <cell r="I142">
            <v>-4</v>
          </cell>
        </row>
        <row r="143">
          <cell r="B143">
            <v>2333.9766922434478</v>
          </cell>
          <cell r="H143">
            <v>39</v>
          </cell>
          <cell r="I143">
            <v>7</v>
          </cell>
        </row>
        <row r="144">
          <cell r="B144">
            <v>791.11996303399599</v>
          </cell>
          <cell r="H144">
            <v>45.5</v>
          </cell>
          <cell r="I144">
            <v>4</v>
          </cell>
        </row>
        <row r="145">
          <cell r="B145">
            <v>257.64077412325111</v>
          </cell>
          <cell r="H145">
            <v>50</v>
          </cell>
          <cell r="I145">
            <v>-13</v>
          </cell>
        </row>
        <row r="146">
          <cell r="B146">
            <v>1628.4994991195269</v>
          </cell>
          <cell r="H146">
            <v>38.5</v>
          </cell>
          <cell r="I146">
            <v>6.5</v>
          </cell>
        </row>
        <row r="147">
          <cell r="B147">
            <v>213.74116918451841</v>
          </cell>
          <cell r="H147">
            <v>44</v>
          </cell>
          <cell r="I147">
            <v>-6.5</v>
          </cell>
        </row>
        <row r="148">
          <cell r="B148">
            <v>423.82887113966461</v>
          </cell>
          <cell r="H148">
            <v>40.5</v>
          </cell>
          <cell r="I148">
            <v>-7</v>
          </cell>
        </row>
        <row r="149">
          <cell r="B149">
            <v>1730.6773666863189</v>
          </cell>
          <cell r="H149">
            <v>45.5</v>
          </cell>
          <cell r="I149">
            <v>-4.5</v>
          </cell>
        </row>
        <row r="150">
          <cell r="B150">
            <v>770.97266754325312</v>
          </cell>
          <cell r="H150">
            <v>34.5</v>
          </cell>
          <cell r="I150">
            <v>-1.5</v>
          </cell>
        </row>
        <row r="151">
          <cell r="B151">
            <v>504.75780450905017</v>
          </cell>
          <cell r="H151">
            <v>47.5</v>
          </cell>
          <cell r="I151">
            <v>-7</v>
          </cell>
        </row>
        <row r="152">
          <cell r="B152">
            <v>1180.2394198904469</v>
          </cell>
          <cell r="H152">
            <v>49</v>
          </cell>
          <cell r="I152">
            <v>-13.5</v>
          </cell>
        </row>
        <row r="153">
          <cell r="B153">
            <v>1162.0265286423009</v>
          </cell>
          <cell r="H153">
            <v>44</v>
          </cell>
          <cell r="I153">
            <v>-3</v>
          </cell>
        </row>
        <row r="154">
          <cell r="B154">
            <v>1575.3788711648051</v>
          </cell>
          <cell r="H154">
            <v>46.5</v>
          </cell>
          <cell r="I154">
            <v>-2</v>
          </cell>
        </row>
        <row r="155">
          <cell r="B155">
            <v>85.382061009111979</v>
          </cell>
          <cell r="H155">
            <v>45.5</v>
          </cell>
          <cell r="I155">
            <v>-6</v>
          </cell>
        </row>
        <row r="156">
          <cell r="B156">
            <v>640.90856259631619</v>
          </cell>
          <cell r="H156">
            <v>40.5</v>
          </cell>
          <cell r="I156">
            <v>-10</v>
          </cell>
        </row>
        <row r="157">
          <cell r="B157">
            <v>1724.2270096377019</v>
          </cell>
          <cell r="H157">
            <v>40</v>
          </cell>
          <cell r="I157">
            <v>-3</v>
          </cell>
        </row>
        <row r="158">
          <cell r="B158">
            <v>1209.4320564909019</v>
          </cell>
          <cell r="H158">
            <v>43</v>
          </cell>
          <cell r="I158">
            <v>7</v>
          </cell>
        </row>
        <row r="159">
          <cell r="B159">
            <v>1235.6851897836209</v>
          </cell>
          <cell r="H159">
            <v>47</v>
          </cell>
          <cell r="I159">
            <v>-17</v>
          </cell>
        </row>
        <row r="160">
          <cell r="B160">
            <v>2458.1013891444782</v>
          </cell>
          <cell r="H160">
            <v>40.5</v>
          </cell>
          <cell r="I160">
            <v>-3.5</v>
          </cell>
        </row>
        <row r="161">
          <cell r="B161">
            <v>1117.537216358144</v>
          </cell>
          <cell r="H161">
            <v>46</v>
          </cell>
          <cell r="I161">
            <v>-7</v>
          </cell>
        </row>
        <row r="162">
          <cell r="B162">
            <v>293.15513676853101</v>
          </cell>
          <cell r="H162">
            <v>55</v>
          </cell>
          <cell r="I162">
            <v>4.5</v>
          </cell>
        </row>
        <row r="163">
          <cell r="B163">
            <v>906.24046188390548</v>
          </cell>
          <cell r="H163">
            <v>44</v>
          </cell>
          <cell r="I163">
            <v>-10</v>
          </cell>
        </row>
        <row r="164">
          <cell r="B164">
            <v>223.13704349788861</v>
          </cell>
          <cell r="H164">
            <v>38</v>
          </cell>
          <cell r="I164">
            <v>-7</v>
          </cell>
        </row>
        <row r="165">
          <cell r="B165">
            <v>427.56212624864543</v>
          </cell>
          <cell r="H165">
            <v>46.5</v>
          </cell>
          <cell r="I165">
            <v>3.5</v>
          </cell>
        </row>
        <row r="166">
          <cell r="B166">
            <v>826.39872269143291</v>
          </cell>
          <cell r="H166">
            <v>37</v>
          </cell>
          <cell r="I166">
            <v>6.5</v>
          </cell>
        </row>
        <row r="167">
          <cell r="B167">
            <v>775.63485439351075</v>
          </cell>
          <cell r="H167">
            <v>40.5</v>
          </cell>
          <cell r="I167">
            <v>10.5</v>
          </cell>
        </row>
        <row r="168">
          <cell r="B168">
            <v>278.43295788982789</v>
          </cell>
          <cell r="H168">
            <v>42.5</v>
          </cell>
          <cell r="I168">
            <v>-9.5</v>
          </cell>
        </row>
        <row r="169">
          <cell r="B169">
            <v>1849.1916492427099</v>
          </cell>
          <cell r="H169">
            <v>41</v>
          </cell>
          <cell r="I169">
            <v>-3</v>
          </cell>
        </row>
        <row r="170">
          <cell r="B170">
            <v>253.89075458545369</v>
          </cell>
          <cell r="H170">
            <v>50.5</v>
          </cell>
          <cell r="I170">
            <v>3.5</v>
          </cell>
        </row>
        <row r="171">
          <cell r="B171">
            <v>827.48593053024672</v>
          </cell>
          <cell r="H171">
            <v>42</v>
          </cell>
          <cell r="I171">
            <v>-5.5</v>
          </cell>
        </row>
        <row r="172">
          <cell r="B172">
            <v>2335.3326079881772</v>
          </cell>
          <cell r="H172">
            <v>37.5</v>
          </cell>
          <cell r="I172">
            <v>-3</v>
          </cell>
        </row>
        <row r="173">
          <cell r="B173">
            <v>1281.0164748428981</v>
          </cell>
          <cell r="H173">
            <v>40</v>
          </cell>
          <cell r="I173">
            <v>-2.5</v>
          </cell>
        </row>
        <row r="174">
          <cell r="B174">
            <v>617.21989267368349</v>
          </cell>
          <cell r="H174">
            <v>44</v>
          </cell>
          <cell r="I174">
            <v>-3</v>
          </cell>
        </row>
        <row r="175">
          <cell r="B175">
            <v>1170.261804935081</v>
          </cell>
          <cell r="H175">
            <v>51</v>
          </cell>
          <cell r="I175">
            <v>-7</v>
          </cell>
        </row>
        <row r="176">
          <cell r="B176">
            <v>2380.8820132362948</v>
          </cell>
          <cell r="H176">
            <v>43.5</v>
          </cell>
          <cell r="I176">
            <v>3</v>
          </cell>
        </row>
        <row r="177">
          <cell r="B177">
            <v>880.28576148729394</v>
          </cell>
          <cell r="H177">
            <v>46.5</v>
          </cell>
          <cell r="I177">
            <v>4.5</v>
          </cell>
        </row>
        <row r="178">
          <cell r="B178">
            <v>623.93451987240098</v>
          </cell>
          <cell r="H178">
            <v>44</v>
          </cell>
          <cell r="I178">
            <v>-1</v>
          </cell>
        </row>
        <row r="179">
          <cell r="B179">
            <v>410.53746091131848</v>
          </cell>
          <cell r="H179">
            <v>35</v>
          </cell>
          <cell r="I179">
            <v>-9</v>
          </cell>
        </row>
        <row r="180">
          <cell r="B180">
            <v>308.76174780155918</v>
          </cell>
          <cell r="H180">
            <v>38.5</v>
          </cell>
          <cell r="I180">
            <v>7</v>
          </cell>
        </row>
        <row r="181">
          <cell r="B181">
            <v>706.11142920301313</v>
          </cell>
          <cell r="H181">
            <v>38</v>
          </cell>
          <cell r="I181">
            <v>2</v>
          </cell>
        </row>
        <row r="182">
          <cell r="B182">
            <v>2573.7864758000819</v>
          </cell>
          <cell r="H182">
            <v>43</v>
          </cell>
          <cell r="I182">
            <v>-3</v>
          </cell>
        </row>
        <row r="183">
          <cell r="B183">
            <v>701.08456272646697</v>
          </cell>
          <cell r="H183">
            <v>37.5</v>
          </cell>
          <cell r="I183">
            <v>-1.5</v>
          </cell>
        </row>
        <row r="184">
          <cell r="B184">
            <v>795.1275060668188</v>
          </cell>
          <cell r="H184">
            <v>48.5</v>
          </cell>
          <cell r="I184">
            <v>-20.5</v>
          </cell>
        </row>
        <row r="185">
          <cell r="B185">
            <v>939.59058007039403</v>
          </cell>
          <cell r="H185">
            <v>54.5</v>
          </cell>
          <cell r="I185">
            <v>-9</v>
          </cell>
        </row>
        <row r="186">
          <cell r="B186">
            <v>755.59506359138936</v>
          </cell>
          <cell r="H186">
            <v>54</v>
          </cell>
          <cell r="I186">
            <v>7</v>
          </cell>
        </row>
        <row r="187">
          <cell r="B187">
            <v>257.04684786635198</v>
          </cell>
          <cell r="H187">
            <v>43</v>
          </cell>
          <cell r="I187">
            <v>-7</v>
          </cell>
        </row>
        <row r="188">
          <cell r="B188">
            <v>1747.120196470594</v>
          </cell>
          <cell r="H188">
            <v>38.5</v>
          </cell>
          <cell r="I188">
            <v>-14.5</v>
          </cell>
        </row>
        <row r="189">
          <cell r="B189">
            <v>508.87435304382961</v>
          </cell>
          <cell r="H189">
            <v>46.5</v>
          </cell>
          <cell r="I189">
            <v>2.5</v>
          </cell>
        </row>
        <row r="190">
          <cell r="B190">
            <v>198.19199873171169</v>
          </cell>
          <cell r="H190">
            <v>38.5</v>
          </cell>
          <cell r="I190">
            <v>3</v>
          </cell>
        </row>
        <row r="191">
          <cell r="B191">
            <v>2090.5058515541441</v>
          </cell>
          <cell r="H191">
            <v>39.5</v>
          </cell>
          <cell r="I191">
            <v>3</v>
          </cell>
        </row>
        <row r="192">
          <cell r="B192">
            <v>114.4397049146412</v>
          </cell>
          <cell r="H192">
            <v>40</v>
          </cell>
          <cell r="I192">
            <v>-14</v>
          </cell>
        </row>
        <row r="193">
          <cell r="B193">
            <v>640.90856259631619</v>
          </cell>
          <cell r="H193">
            <v>40</v>
          </cell>
          <cell r="I193">
            <v>3.5</v>
          </cell>
        </row>
        <row r="194">
          <cell r="B194">
            <v>510.66126265181617</v>
          </cell>
          <cell r="H194">
            <v>41.5</v>
          </cell>
          <cell r="I194">
            <v>-16.5</v>
          </cell>
        </row>
        <row r="195">
          <cell r="B195">
            <v>226.23756468650399</v>
          </cell>
          <cell r="H195">
            <v>47.5</v>
          </cell>
          <cell r="I195">
            <v>3</v>
          </cell>
        </row>
        <row r="196">
          <cell r="B196">
            <v>897.69298866476663</v>
          </cell>
          <cell r="H196">
            <v>37</v>
          </cell>
          <cell r="I196">
            <v>-3</v>
          </cell>
        </row>
        <row r="197">
          <cell r="B197">
            <v>1387.306670930938</v>
          </cell>
          <cell r="H197">
            <v>50.5</v>
          </cell>
          <cell r="I197">
            <v>-4.5</v>
          </cell>
        </row>
        <row r="198">
          <cell r="B198">
            <v>922.51982180822222</v>
          </cell>
          <cell r="H198">
            <v>35.5</v>
          </cell>
          <cell r="I198">
            <v>-3.5</v>
          </cell>
        </row>
        <row r="199">
          <cell r="B199">
            <v>542.66066722980565</v>
          </cell>
          <cell r="H199">
            <v>47</v>
          </cell>
          <cell r="I199">
            <v>-10</v>
          </cell>
        </row>
        <row r="200">
          <cell r="B200">
            <v>1826.663715815864</v>
          </cell>
          <cell r="H200">
            <v>49.5</v>
          </cell>
          <cell r="I200">
            <v>-11.5</v>
          </cell>
        </row>
        <row r="201">
          <cell r="B201">
            <v>169.98074492049469</v>
          </cell>
          <cell r="H201">
            <v>42</v>
          </cell>
          <cell r="I201">
            <v>3</v>
          </cell>
        </row>
        <row r="202">
          <cell r="B202">
            <v>1004.5404660766389</v>
          </cell>
          <cell r="H202">
            <v>44.5</v>
          </cell>
          <cell r="I202">
            <v>-3</v>
          </cell>
        </row>
        <row r="203">
          <cell r="B203">
            <v>1088.3705346161969</v>
          </cell>
          <cell r="H203">
            <v>35.5</v>
          </cell>
          <cell r="I203">
            <v>-10.5</v>
          </cell>
        </row>
        <row r="204">
          <cell r="B204">
            <v>2187.083063936167</v>
          </cell>
          <cell r="H204">
            <v>49</v>
          </cell>
          <cell r="I204">
            <v>-7</v>
          </cell>
        </row>
        <row r="205">
          <cell r="B205">
            <v>469.3331936916303</v>
          </cell>
          <cell r="H205">
            <v>48</v>
          </cell>
          <cell r="I205">
            <v>3.5</v>
          </cell>
        </row>
        <row r="206">
          <cell r="B206">
            <v>367.63596128120599</v>
          </cell>
          <cell r="H206">
            <v>47</v>
          </cell>
          <cell r="I206">
            <v>7.5</v>
          </cell>
        </row>
        <row r="207">
          <cell r="B207">
            <v>1724.2270096377019</v>
          </cell>
          <cell r="H207">
            <v>37</v>
          </cell>
          <cell r="I207">
            <v>-9.5</v>
          </cell>
        </row>
        <row r="208">
          <cell r="B208">
            <v>286.76511419197197</v>
          </cell>
          <cell r="H208">
            <v>42</v>
          </cell>
          <cell r="I208">
            <v>-13.5</v>
          </cell>
        </row>
        <row r="209">
          <cell r="B209">
            <v>930.47340426358255</v>
          </cell>
          <cell r="H209">
            <v>47</v>
          </cell>
          <cell r="I209">
            <v>7</v>
          </cell>
        </row>
        <row r="210">
          <cell r="B210">
            <v>1756.0396723063279</v>
          </cell>
          <cell r="H210">
            <v>37.5</v>
          </cell>
          <cell r="I210">
            <v>-6.5</v>
          </cell>
        </row>
        <row r="211">
          <cell r="B211">
            <v>1162.0265286423009</v>
          </cell>
          <cell r="H211">
            <v>40.5</v>
          </cell>
          <cell r="I211">
            <v>-1.5</v>
          </cell>
        </row>
        <row r="212">
          <cell r="B212">
            <v>1738.479038748505</v>
          </cell>
          <cell r="H212">
            <v>35</v>
          </cell>
          <cell r="I212">
            <v>-3.5</v>
          </cell>
        </row>
        <row r="213">
          <cell r="B213">
            <v>1762.812714612098</v>
          </cell>
          <cell r="H213">
            <v>47.5</v>
          </cell>
          <cell r="I213">
            <v>7.5</v>
          </cell>
        </row>
        <row r="214">
          <cell r="B214">
            <v>931.01840961717846</v>
          </cell>
          <cell r="H214">
            <v>45.5</v>
          </cell>
          <cell r="I214">
            <v>-6</v>
          </cell>
        </row>
        <row r="215">
          <cell r="B215">
            <v>250.05799709681281</v>
          </cell>
          <cell r="H215">
            <v>41.5</v>
          </cell>
          <cell r="I215">
            <v>6.5</v>
          </cell>
        </row>
        <row r="216">
          <cell r="B216">
            <v>501.32794457132712</v>
          </cell>
          <cell r="H216">
            <v>46</v>
          </cell>
          <cell r="I216">
            <v>11.5</v>
          </cell>
        </row>
        <row r="217">
          <cell r="B217">
            <v>1050.4094310915041</v>
          </cell>
          <cell r="H217">
            <v>53.5</v>
          </cell>
          <cell r="I217">
            <v>7.5</v>
          </cell>
        </row>
        <row r="218">
          <cell r="B218">
            <v>198.19199873171169</v>
          </cell>
          <cell r="H218">
            <v>46.5</v>
          </cell>
          <cell r="I218">
            <v>-6</v>
          </cell>
        </row>
        <row r="219">
          <cell r="B219">
            <v>2081.5369677204571</v>
          </cell>
          <cell r="H219">
            <v>47.5</v>
          </cell>
          <cell r="I219">
            <v>1.5</v>
          </cell>
        </row>
        <row r="220">
          <cell r="B220">
            <v>85.382061009111979</v>
          </cell>
          <cell r="H220">
            <v>44</v>
          </cell>
          <cell r="I220">
            <v>-3</v>
          </cell>
        </row>
        <row r="221">
          <cell r="B221">
            <v>2292.1215951672239</v>
          </cell>
          <cell r="H221">
            <v>44</v>
          </cell>
          <cell r="I221">
            <v>2.5</v>
          </cell>
        </row>
        <row r="222">
          <cell r="B222">
            <v>307.52346982790539</v>
          </cell>
          <cell r="H222">
            <v>39</v>
          </cell>
          <cell r="I222">
            <v>7</v>
          </cell>
        </row>
        <row r="223">
          <cell r="B223">
            <v>2265.7341371014249</v>
          </cell>
          <cell r="H223">
            <v>37</v>
          </cell>
          <cell r="I223">
            <v>-3</v>
          </cell>
        </row>
        <row r="224">
          <cell r="B224">
            <v>870.28261512926008</v>
          </cell>
          <cell r="H224">
            <v>40.5</v>
          </cell>
          <cell r="I224">
            <v>7</v>
          </cell>
        </row>
        <row r="225">
          <cell r="B225">
            <v>308.76174780155918</v>
          </cell>
          <cell r="H225">
            <v>38</v>
          </cell>
          <cell r="I225">
            <v>-11</v>
          </cell>
        </row>
        <row r="226">
          <cell r="B226">
            <v>1376.2685261829549</v>
          </cell>
          <cell r="H226">
            <v>43.5</v>
          </cell>
          <cell r="I226">
            <v>3</v>
          </cell>
        </row>
        <row r="227">
          <cell r="B227">
            <v>508.87435304382961</v>
          </cell>
          <cell r="H227">
            <v>48</v>
          </cell>
          <cell r="I227">
            <v>-7.5</v>
          </cell>
        </row>
        <row r="228">
          <cell r="B228">
            <v>1588.4632028186061</v>
          </cell>
          <cell r="H228">
            <v>41</v>
          </cell>
          <cell r="I228">
            <v>-4</v>
          </cell>
        </row>
        <row r="229">
          <cell r="B229">
            <v>1314.7111581260599</v>
          </cell>
          <cell r="H229">
            <v>50</v>
          </cell>
          <cell r="I229">
            <v>2.5</v>
          </cell>
        </row>
        <row r="230">
          <cell r="B230">
            <v>1967.7711074196779</v>
          </cell>
          <cell r="H230">
            <v>53</v>
          </cell>
          <cell r="I230">
            <v>1</v>
          </cell>
        </row>
        <row r="231">
          <cell r="B231">
            <v>1501.2598724962661</v>
          </cell>
          <cell r="H231">
            <v>43</v>
          </cell>
          <cell r="I231">
            <v>-3</v>
          </cell>
        </row>
        <row r="232">
          <cell r="B232">
            <v>1223.692798830451</v>
          </cell>
          <cell r="H232">
            <v>49.5</v>
          </cell>
          <cell r="I232">
            <v>-7.5</v>
          </cell>
        </row>
        <row r="233">
          <cell r="B233">
            <v>0</v>
          </cell>
          <cell r="H233">
            <v>46</v>
          </cell>
          <cell r="I233">
            <v>-3</v>
          </cell>
        </row>
        <row r="234">
          <cell r="B234">
            <v>557.25894789791437</v>
          </cell>
          <cell r="H234">
            <v>34</v>
          </cell>
          <cell r="I234">
            <v>-10</v>
          </cell>
        </row>
        <row r="235">
          <cell r="B235">
            <v>680.67040535232866</v>
          </cell>
          <cell r="H235">
            <v>37</v>
          </cell>
          <cell r="I235">
            <v>2.5</v>
          </cell>
        </row>
        <row r="236">
          <cell r="B236">
            <v>500.31337457114279</v>
          </cell>
          <cell r="H236">
            <v>38.5</v>
          </cell>
          <cell r="I236">
            <v>-8.5</v>
          </cell>
        </row>
        <row r="237">
          <cell r="B237">
            <v>940.32653732315657</v>
          </cell>
          <cell r="H237">
            <v>43</v>
          </cell>
          <cell r="I237">
            <v>-6</v>
          </cell>
        </row>
        <row r="238">
          <cell r="B238">
            <v>183.5615322000188</v>
          </cell>
          <cell r="H238">
            <v>42</v>
          </cell>
          <cell r="I238">
            <v>-13</v>
          </cell>
        </row>
        <row r="239">
          <cell r="B239">
            <v>424.68515092448519</v>
          </cell>
          <cell r="H239">
            <v>52.5</v>
          </cell>
          <cell r="I239">
            <v>-7</v>
          </cell>
        </row>
        <row r="240">
          <cell r="B240">
            <v>1103.692438970138</v>
          </cell>
          <cell r="H240">
            <v>40.5</v>
          </cell>
          <cell r="I240">
            <v>-2.5</v>
          </cell>
        </row>
        <row r="241">
          <cell r="B241">
            <v>413.92340192731979</v>
          </cell>
          <cell r="H241">
            <v>45</v>
          </cell>
          <cell r="I241">
            <v>-9.5</v>
          </cell>
        </row>
        <row r="242">
          <cell r="B242">
            <v>423.82887113966461</v>
          </cell>
          <cell r="H242">
            <v>38</v>
          </cell>
          <cell r="I242">
            <v>2.5</v>
          </cell>
        </row>
        <row r="243">
          <cell r="B243">
            <v>114.4397049146412</v>
          </cell>
          <cell r="H243">
            <v>33</v>
          </cell>
          <cell r="I243">
            <v>7</v>
          </cell>
        </row>
        <row r="244">
          <cell r="B244">
            <v>565.65927736838591</v>
          </cell>
          <cell r="H244">
            <v>37.5</v>
          </cell>
          <cell r="I244">
            <v>-2</v>
          </cell>
        </row>
        <row r="245">
          <cell r="B245">
            <v>293.15513676853101</v>
          </cell>
          <cell r="H245">
            <v>42</v>
          </cell>
          <cell r="I245">
            <v>6.5</v>
          </cell>
        </row>
        <row r="246">
          <cell r="B246">
            <v>671.47294242900853</v>
          </cell>
          <cell r="H246">
            <v>38.5</v>
          </cell>
          <cell r="I246">
            <v>2</v>
          </cell>
        </row>
        <row r="247">
          <cell r="B247">
            <v>699.01375228030395</v>
          </cell>
          <cell r="H247">
            <v>37</v>
          </cell>
          <cell r="I247">
            <v>-3</v>
          </cell>
        </row>
        <row r="248">
          <cell r="B248">
            <v>1083.2670525780729</v>
          </cell>
          <cell r="H248">
            <v>39</v>
          </cell>
          <cell r="I248">
            <v>-2</v>
          </cell>
        </row>
        <row r="249">
          <cell r="B249">
            <v>355.7632662343662</v>
          </cell>
          <cell r="H249">
            <v>42</v>
          </cell>
          <cell r="I249">
            <v>-2.5</v>
          </cell>
        </row>
        <row r="250">
          <cell r="B250">
            <v>387.38400893730528</v>
          </cell>
          <cell r="H250">
            <v>50</v>
          </cell>
          <cell r="I250">
            <v>-10</v>
          </cell>
        </row>
        <row r="251">
          <cell r="B251">
            <v>649.08242202920155</v>
          </cell>
          <cell r="H251">
            <v>55</v>
          </cell>
          <cell r="I251">
            <v>-7</v>
          </cell>
        </row>
        <row r="252">
          <cell r="B252">
            <v>1387.306670930938</v>
          </cell>
          <cell r="H252">
            <v>47.5</v>
          </cell>
          <cell r="I252">
            <v>-3</v>
          </cell>
        </row>
        <row r="253">
          <cell r="B253">
            <v>446.87495557470208</v>
          </cell>
          <cell r="H253">
            <v>48.5</v>
          </cell>
          <cell r="I253">
            <v>-3</v>
          </cell>
        </row>
        <row r="254">
          <cell r="B254">
            <v>113.765634137509</v>
          </cell>
          <cell r="H254">
            <v>44.5</v>
          </cell>
          <cell r="I254">
            <v>-7</v>
          </cell>
        </row>
        <row r="255">
          <cell r="B255">
            <v>1747.120196470594</v>
          </cell>
          <cell r="H255">
            <v>34.5</v>
          </cell>
          <cell r="I255">
            <v>12.5</v>
          </cell>
        </row>
        <row r="256">
          <cell r="B256">
            <v>897.69298866476663</v>
          </cell>
          <cell r="H256">
            <v>38</v>
          </cell>
          <cell r="I256">
            <v>-4</v>
          </cell>
        </row>
        <row r="257">
          <cell r="B257">
            <v>939.59058007039403</v>
          </cell>
          <cell r="H257">
            <v>60</v>
          </cell>
          <cell r="I257">
            <v>-10.5</v>
          </cell>
        </row>
        <row r="258">
          <cell r="B258">
            <v>1321.374009901675</v>
          </cell>
          <cell r="H258">
            <v>34</v>
          </cell>
          <cell r="I258">
            <v>7.5</v>
          </cell>
        </row>
        <row r="259">
          <cell r="B259">
            <v>747.59954538279737</v>
          </cell>
          <cell r="H259">
            <v>48</v>
          </cell>
          <cell r="I259">
            <v>-3</v>
          </cell>
        </row>
        <row r="260">
          <cell r="B260">
            <v>1762.812714612098</v>
          </cell>
          <cell r="H260">
            <v>50</v>
          </cell>
          <cell r="I260">
            <v>-13.5</v>
          </cell>
        </row>
        <row r="261">
          <cell r="B261">
            <v>1925.2694486648579</v>
          </cell>
          <cell r="H261">
            <v>47</v>
          </cell>
          <cell r="I261">
            <v>3.5</v>
          </cell>
        </row>
        <row r="262">
          <cell r="B262">
            <v>1255.997160389951</v>
          </cell>
          <cell r="H262">
            <v>37.5</v>
          </cell>
          <cell r="I262">
            <v>-8</v>
          </cell>
        </row>
        <row r="263">
          <cell r="B263">
            <v>755.59506359138936</v>
          </cell>
          <cell r="H263">
            <v>54.5</v>
          </cell>
          <cell r="I263">
            <v>-8</v>
          </cell>
        </row>
        <row r="264">
          <cell r="B264">
            <v>341.77800968347248</v>
          </cell>
          <cell r="H264">
            <v>50</v>
          </cell>
          <cell r="I264">
            <v>-7</v>
          </cell>
        </row>
        <row r="265">
          <cell r="B265">
            <v>2568.4210733191439</v>
          </cell>
          <cell r="H265">
            <v>41.5</v>
          </cell>
          <cell r="I265">
            <v>-2</v>
          </cell>
        </row>
        <row r="266">
          <cell r="B266">
            <v>1387.306670930938</v>
          </cell>
          <cell r="H266">
            <v>46</v>
          </cell>
          <cell r="I266">
            <v>-4</v>
          </cell>
        </row>
        <row r="267">
          <cell r="B267">
            <v>1103.692438970138</v>
          </cell>
          <cell r="H267">
            <v>41</v>
          </cell>
          <cell r="I267">
            <v>3</v>
          </cell>
        </row>
        <row r="268">
          <cell r="B268">
            <v>163.83414261630929</v>
          </cell>
          <cell r="H268">
            <v>42.5</v>
          </cell>
          <cell r="I268">
            <v>-10</v>
          </cell>
        </row>
        <row r="269">
          <cell r="B269">
            <v>360.34986951149602</v>
          </cell>
          <cell r="H269">
            <v>42</v>
          </cell>
          <cell r="I269">
            <v>9.5</v>
          </cell>
        </row>
        <row r="270">
          <cell r="B270">
            <v>1321.374009901675</v>
          </cell>
          <cell r="H270">
            <v>45.5</v>
          </cell>
          <cell r="I270">
            <v>-2</v>
          </cell>
        </row>
        <row r="271">
          <cell r="B271">
            <v>454.75684018879957</v>
          </cell>
          <cell r="H271">
            <v>46.5</v>
          </cell>
          <cell r="I271">
            <v>-9</v>
          </cell>
        </row>
        <row r="272">
          <cell r="B272">
            <v>1838.368282045617</v>
          </cell>
          <cell r="H272">
            <v>46.5</v>
          </cell>
          <cell r="I272">
            <v>-5.5</v>
          </cell>
        </row>
        <row r="273">
          <cell r="B273">
            <v>962.75158108107075</v>
          </cell>
          <cell r="H273">
            <v>41.5</v>
          </cell>
          <cell r="I273">
            <v>-13.5</v>
          </cell>
        </row>
        <row r="274">
          <cell r="B274">
            <v>669.47713034551521</v>
          </cell>
          <cell r="H274">
            <v>43</v>
          </cell>
          <cell r="I274">
            <v>2.5</v>
          </cell>
        </row>
        <row r="275">
          <cell r="B275">
            <v>1191.6483013775619</v>
          </cell>
          <cell r="H275">
            <v>38</v>
          </cell>
          <cell r="I275">
            <v>-3.5</v>
          </cell>
        </row>
        <row r="276">
          <cell r="B276">
            <v>973.32473309928776</v>
          </cell>
          <cell r="H276">
            <v>50.5</v>
          </cell>
          <cell r="I276">
            <v>-9</v>
          </cell>
        </row>
        <row r="277">
          <cell r="B277">
            <v>278.43295788982789</v>
          </cell>
          <cell r="H277">
            <v>39</v>
          </cell>
          <cell r="I277">
            <v>-3</v>
          </cell>
        </row>
        <row r="278">
          <cell r="B278">
            <v>508.87435304382961</v>
          </cell>
          <cell r="H278">
            <v>45.5</v>
          </cell>
          <cell r="I278">
            <v>3</v>
          </cell>
        </row>
        <row r="279">
          <cell r="B279">
            <v>926.10640643113265</v>
          </cell>
          <cell r="H279">
            <v>48</v>
          </cell>
          <cell r="I279">
            <v>6.5</v>
          </cell>
        </row>
        <row r="280">
          <cell r="B280">
            <v>423.82887113966461</v>
          </cell>
          <cell r="H280">
            <v>43</v>
          </cell>
          <cell r="I280">
            <v>-7</v>
          </cell>
        </row>
        <row r="281">
          <cell r="B281">
            <v>446.87495557470208</v>
          </cell>
          <cell r="H281">
            <v>47.5</v>
          </cell>
          <cell r="I281">
            <v>-1</v>
          </cell>
        </row>
        <row r="282">
          <cell r="B282">
            <v>183.5615322000188</v>
          </cell>
          <cell r="H282">
            <v>51</v>
          </cell>
          <cell r="I282">
            <v>-5.5</v>
          </cell>
        </row>
        <row r="283">
          <cell r="B283">
            <v>859.47604065399958</v>
          </cell>
          <cell r="H283">
            <v>45</v>
          </cell>
          <cell r="I283">
            <v>-3</v>
          </cell>
        </row>
        <row r="284">
          <cell r="B284">
            <v>649.08242202920155</v>
          </cell>
          <cell r="H284">
            <v>54</v>
          </cell>
          <cell r="I284">
            <v>3</v>
          </cell>
        </row>
        <row r="285">
          <cell r="B285">
            <v>223.13704349788861</v>
          </cell>
          <cell r="H285">
            <v>39.5</v>
          </cell>
          <cell r="I285">
            <v>-7</v>
          </cell>
        </row>
        <row r="286">
          <cell r="B286">
            <v>510.7607880528418</v>
          </cell>
          <cell r="H286">
            <v>45.5</v>
          </cell>
          <cell r="I286">
            <v>3</v>
          </cell>
        </row>
        <row r="287">
          <cell r="B287">
            <v>826.39872269143291</v>
          </cell>
          <cell r="H287">
            <v>40</v>
          </cell>
          <cell r="I287">
            <v>7</v>
          </cell>
        </row>
        <row r="288">
          <cell r="B288">
            <v>2573.7864758000819</v>
          </cell>
          <cell r="H288">
            <v>41</v>
          </cell>
          <cell r="I288">
            <v>2</v>
          </cell>
        </row>
        <row r="289">
          <cell r="B289">
            <v>2296.1016641793171</v>
          </cell>
          <cell r="H289">
            <v>47</v>
          </cell>
          <cell r="I289">
            <v>-13.5</v>
          </cell>
        </row>
        <row r="290">
          <cell r="B290">
            <v>1006.201226527229</v>
          </cell>
          <cell r="H290">
            <v>43.5</v>
          </cell>
          <cell r="I290">
            <v>-8</v>
          </cell>
        </row>
        <row r="291">
          <cell r="B291">
            <v>88.753357366905377</v>
          </cell>
          <cell r="H291">
            <v>47</v>
          </cell>
          <cell r="I291">
            <v>-3</v>
          </cell>
        </row>
        <row r="292">
          <cell r="B292">
            <v>313.30967151016722</v>
          </cell>
          <cell r="H292">
            <v>43</v>
          </cell>
          <cell r="I292">
            <v>-4.5</v>
          </cell>
        </row>
        <row r="293">
          <cell r="B293">
            <v>1740.8697010192559</v>
          </cell>
          <cell r="H293">
            <v>43.5</v>
          </cell>
          <cell r="I293">
            <v>-6</v>
          </cell>
        </row>
        <row r="294">
          <cell r="B294">
            <v>2093.5380214409761</v>
          </cell>
          <cell r="H294">
            <v>46</v>
          </cell>
          <cell r="I294">
            <v>-7</v>
          </cell>
        </row>
        <row r="295">
          <cell r="B295">
            <v>1670.3719339648419</v>
          </cell>
          <cell r="H295">
            <v>43</v>
          </cell>
          <cell r="I295">
            <v>3</v>
          </cell>
        </row>
        <row r="296">
          <cell r="B296">
            <v>719.11487264897698</v>
          </cell>
          <cell r="H296">
            <v>42.5</v>
          </cell>
          <cell r="I296">
            <v>3.5</v>
          </cell>
        </row>
        <row r="297">
          <cell r="B297">
            <v>1213.017906903656</v>
          </cell>
          <cell r="H297">
            <v>50.5</v>
          </cell>
          <cell r="I297">
            <v>-3</v>
          </cell>
        </row>
        <row r="298">
          <cell r="B298">
            <v>533.77099397829909</v>
          </cell>
          <cell r="H298">
            <v>49</v>
          </cell>
          <cell r="I298">
            <v>-3</v>
          </cell>
        </row>
        <row r="299">
          <cell r="B299">
            <v>2090.029807866913</v>
          </cell>
          <cell r="H299">
            <v>42</v>
          </cell>
          <cell r="I299">
            <v>3</v>
          </cell>
        </row>
        <row r="300">
          <cell r="B300">
            <v>341.77800968347248</v>
          </cell>
          <cell r="H300">
            <v>48</v>
          </cell>
          <cell r="I300">
            <v>-3</v>
          </cell>
        </row>
        <row r="301">
          <cell r="B301">
            <v>261.00132765520078</v>
          </cell>
          <cell r="H301">
            <v>42</v>
          </cell>
          <cell r="I301">
            <v>-7</v>
          </cell>
        </row>
        <row r="302">
          <cell r="B302">
            <v>173.3045410371667</v>
          </cell>
          <cell r="H302">
            <v>45</v>
          </cell>
          <cell r="I302">
            <v>3</v>
          </cell>
        </row>
        <row r="303">
          <cell r="B303">
            <v>930.47340426358255</v>
          </cell>
          <cell r="H303">
            <v>45.5</v>
          </cell>
          <cell r="I303">
            <v>-7</v>
          </cell>
        </row>
        <row r="304">
          <cell r="B304">
            <v>881.9744286718352</v>
          </cell>
          <cell r="H304">
            <v>43.5</v>
          </cell>
          <cell r="I304">
            <v>1.5</v>
          </cell>
        </row>
        <row r="305">
          <cell r="B305">
            <v>699.01375228030395</v>
          </cell>
          <cell r="H305">
            <v>42</v>
          </cell>
          <cell r="I305">
            <v>-3</v>
          </cell>
        </row>
        <row r="306">
          <cell r="B306">
            <v>1083.2670525780729</v>
          </cell>
          <cell r="H306">
            <v>40.5</v>
          </cell>
          <cell r="I306">
            <v>3</v>
          </cell>
        </row>
        <row r="307">
          <cell r="B307">
            <v>1586.9291612056879</v>
          </cell>
          <cell r="H307">
            <v>42.5</v>
          </cell>
          <cell r="I307">
            <v>7</v>
          </cell>
        </row>
        <row r="308">
          <cell r="B308">
            <v>675.32975752089658</v>
          </cell>
          <cell r="H308">
            <v>51.5</v>
          </cell>
          <cell r="I308">
            <v>-8.5</v>
          </cell>
        </row>
        <row r="309">
          <cell r="B309">
            <v>2253.5687789634981</v>
          </cell>
          <cell r="H309">
            <v>45</v>
          </cell>
          <cell r="I309">
            <v>4</v>
          </cell>
        </row>
        <row r="310">
          <cell r="B310">
            <v>1887.47133940143</v>
          </cell>
          <cell r="H310">
            <v>47.5</v>
          </cell>
          <cell r="I310">
            <v>-3</v>
          </cell>
        </row>
        <row r="311">
          <cell r="B311">
            <v>470.30088581235799</v>
          </cell>
          <cell r="H311">
            <v>47</v>
          </cell>
          <cell r="I311">
            <v>4</v>
          </cell>
        </row>
        <row r="312">
          <cell r="B312">
            <v>411.93203230878248</v>
          </cell>
          <cell r="H312">
            <v>49.5</v>
          </cell>
          <cell r="I312">
            <v>-3</v>
          </cell>
        </row>
        <row r="313">
          <cell r="B313">
            <v>1648.2063712049589</v>
          </cell>
          <cell r="H313">
            <v>45.5</v>
          </cell>
          <cell r="I313">
            <v>3.5</v>
          </cell>
        </row>
        <row r="314">
          <cell r="B314">
            <v>308.76174780155918</v>
          </cell>
          <cell r="H314">
            <v>43.5</v>
          </cell>
          <cell r="I314">
            <v>-11.5</v>
          </cell>
        </row>
        <row r="315">
          <cell r="B315">
            <v>1985.4471486682901</v>
          </cell>
          <cell r="H315">
            <v>39.5</v>
          </cell>
          <cell r="I315">
            <v>-4</v>
          </cell>
        </row>
        <row r="316">
          <cell r="B316">
            <v>226.23756468650399</v>
          </cell>
          <cell r="H316">
            <v>48</v>
          </cell>
          <cell r="I316">
            <v>-7</v>
          </cell>
        </row>
        <row r="317">
          <cell r="B317">
            <v>387.38400893730528</v>
          </cell>
          <cell r="H317">
            <v>48.5</v>
          </cell>
          <cell r="I317">
            <v>4.5</v>
          </cell>
        </row>
        <row r="318">
          <cell r="B318">
            <v>936.67838087108748</v>
          </cell>
          <cell r="H318">
            <v>47</v>
          </cell>
          <cell r="I318">
            <v>-6.5</v>
          </cell>
        </row>
        <row r="319">
          <cell r="B319">
            <v>542.66066722980565</v>
          </cell>
          <cell r="H319">
            <v>48.5</v>
          </cell>
          <cell r="I319">
            <v>-4</v>
          </cell>
        </row>
        <row r="320">
          <cell r="B320">
            <v>1009.483440892287</v>
          </cell>
          <cell r="H320">
            <v>54</v>
          </cell>
          <cell r="I320">
            <v>-7.5</v>
          </cell>
        </row>
        <row r="321">
          <cell r="B321">
            <v>671.47294242900853</v>
          </cell>
          <cell r="H321">
            <v>45</v>
          </cell>
          <cell r="I321">
            <v>-13.5</v>
          </cell>
        </row>
        <row r="322">
          <cell r="B322">
            <v>626.34880124518236</v>
          </cell>
          <cell r="H322">
            <v>45.5</v>
          </cell>
          <cell r="I322">
            <v>-1.5</v>
          </cell>
        </row>
        <row r="323">
          <cell r="B323">
            <v>1336.733869243151</v>
          </cell>
          <cell r="H323">
            <v>43.5</v>
          </cell>
          <cell r="I323">
            <v>2.5</v>
          </cell>
        </row>
        <row r="324">
          <cell r="B324">
            <v>2568.4210733191439</v>
          </cell>
          <cell r="H324">
            <v>41</v>
          </cell>
          <cell r="I324">
            <v>4</v>
          </cell>
        </row>
        <row r="325">
          <cell r="B325">
            <v>85.382061009111979</v>
          </cell>
          <cell r="H325">
            <v>46.5</v>
          </cell>
          <cell r="I325">
            <v>-1.5</v>
          </cell>
        </row>
        <row r="326">
          <cell r="B326">
            <v>1724.2270096377019</v>
          </cell>
          <cell r="H326">
            <v>39</v>
          </cell>
          <cell r="I326">
            <v>2.5</v>
          </cell>
        </row>
        <row r="327">
          <cell r="B327">
            <v>820.35849318790667</v>
          </cell>
          <cell r="H327">
            <v>45</v>
          </cell>
          <cell r="I327">
            <v>-2</v>
          </cell>
        </row>
        <row r="328">
          <cell r="B328">
            <v>816.03898608032603</v>
          </cell>
          <cell r="H328">
            <v>41.5</v>
          </cell>
          <cell r="I328">
            <v>-3</v>
          </cell>
        </row>
        <row r="329">
          <cell r="B329">
            <v>1281.0164748428981</v>
          </cell>
          <cell r="H329">
            <v>38</v>
          </cell>
          <cell r="I329">
            <v>1.5</v>
          </cell>
        </row>
        <row r="330">
          <cell r="B330">
            <v>2285.0685452588591</v>
          </cell>
          <cell r="H330">
            <v>42</v>
          </cell>
          <cell r="I330">
            <v>-2</v>
          </cell>
        </row>
        <row r="331">
          <cell r="B331">
            <v>938.76473404739363</v>
          </cell>
          <cell r="H331">
            <v>45</v>
          </cell>
          <cell r="I331">
            <v>-3</v>
          </cell>
        </row>
        <row r="332">
          <cell r="B332">
            <v>341.43326659408632</v>
          </cell>
          <cell r="H332">
            <v>49</v>
          </cell>
          <cell r="I332">
            <v>6.5</v>
          </cell>
        </row>
        <row r="333">
          <cell r="B333">
            <v>862.46207205150881</v>
          </cell>
          <cell r="H333">
            <v>40</v>
          </cell>
          <cell r="I333">
            <v>6.5</v>
          </cell>
        </row>
        <row r="334">
          <cell r="B334">
            <v>957.79191133990776</v>
          </cell>
          <cell r="H334">
            <v>47</v>
          </cell>
          <cell r="I334">
            <v>6.5</v>
          </cell>
        </row>
        <row r="335">
          <cell r="B335">
            <v>696.38439664756095</v>
          </cell>
          <cell r="H335">
            <v>44</v>
          </cell>
          <cell r="I335">
            <v>-6</v>
          </cell>
        </row>
        <row r="336">
          <cell r="B336">
            <v>1762.812714612098</v>
          </cell>
          <cell r="H336">
            <v>51.5</v>
          </cell>
          <cell r="I336">
            <v>-6</v>
          </cell>
        </row>
        <row r="337">
          <cell r="B337">
            <v>1605.8416562495879</v>
          </cell>
          <cell r="H337">
            <v>52.5</v>
          </cell>
          <cell r="I337">
            <v>-3.5</v>
          </cell>
        </row>
        <row r="338">
          <cell r="B338">
            <v>400.41675957832229</v>
          </cell>
          <cell r="H338">
            <v>44</v>
          </cell>
          <cell r="I338">
            <v>-8</v>
          </cell>
        </row>
        <row r="339">
          <cell r="B339">
            <v>259.31951896972322</v>
          </cell>
          <cell r="H339">
            <v>44</v>
          </cell>
          <cell r="I339">
            <v>-4</v>
          </cell>
        </row>
        <row r="340">
          <cell r="B340">
            <v>2306.964770901523</v>
          </cell>
          <cell r="H340">
            <v>45</v>
          </cell>
          <cell r="I340">
            <v>-10</v>
          </cell>
        </row>
        <row r="341">
          <cell r="B341">
            <v>549.86274936350719</v>
          </cell>
          <cell r="H341">
            <v>51</v>
          </cell>
          <cell r="I341">
            <v>3</v>
          </cell>
        </row>
        <row r="342">
          <cell r="B342">
            <v>1423.839428352597</v>
          </cell>
          <cell r="H342">
            <v>41</v>
          </cell>
          <cell r="I342">
            <v>10</v>
          </cell>
        </row>
        <row r="343">
          <cell r="B343">
            <v>470.8716579818506</v>
          </cell>
          <cell r="H343">
            <v>43</v>
          </cell>
          <cell r="I343">
            <v>6.5</v>
          </cell>
        </row>
        <row r="344">
          <cell r="B344">
            <v>1916.646261688343</v>
          </cell>
          <cell r="H344">
            <v>44</v>
          </cell>
          <cell r="I344">
            <v>-5</v>
          </cell>
        </row>
        <row r="345">
          <cell r="B345">
            <v>2127.6450435909769</v>
          </cell>
          <cell r="H345">
            <v>49</v>
          </cell>
          <cell r="I345">
            <v>-10</v>
          </cell>
        </row>
        <row r="346">
          <cell r="B346">
            <v>1228.520809534509</v>
          </cell>
          <cell r="H346">
            <v>45</v>
          </cell>
          <cell r="I346">
            <v>-3</v>
          </cell>
        </row>
        <row r="347">
          <cell r="B347">
            <v>223.13704349788861</v>
          </cell>
          <cell r="H347">
            <v>42</v>
          </cell>
          <cell r="I347">
            <v>2</v>
          </cell>
        </row>
        <row r="348">
          <cell r="B348">
            <v>1098.2705205237139</v>
          </cell>
          <cell r="H348">
            <v>46.5</v>
          </cell>
          <cell r="I348">
            <v>-4</v>
          </cell>
        </row>
        <row r="349">
          <cell r="B349">
            <v>1048.1345590626099</v>
          </cell>
          <cell r="H349">
            <v>38</v>
          </cell>
          <cell r="I349">
            <v>-5</v>
          </cell>
        </row>
        <row r="350">
          <cell r="B350">
            <v>642.39971145737047</v>
          </cell>
          <cell r="H350">
            <v>44</v>
          </cell>
          <cell r="I350">
            <v>-3</v>
          </cell>
        </row>
        <row r="351">
          <cell r="B351">
            <v>444.01282941561738</v>
          </cell>
          <cell r="H351">
            <v>47.5</v>
          </cell>
          <cell r="I351">
            <v>-3.5</v>
          </cell>
        </row>
        <row r="352">
          <cell r="B352">
            <v>2568.4210733191439</v>
          </cell>
          <cell r="H352">
            <v>46.5</v>
          </cell>
          <cell r="I352">
            <v>-7</v>
          </cell>
        </row>
        <row r="353">
          <cell r="B353">
            <v>2491.2912309621979</v>
          </cell>
          <cell r="H353">
            <v>42.5</v>
          </cell>
          <cell r="I353">
            <v>4</v>
          </cell>
        </row>
        <row r="354">
          <cell r="B354">
            <v>1028.0022575952471</v>
          </cell>
          <cell r="H354">
            <v>39.5</v>
          </cell>
          <cell r="I354">
            <v>-5</v>
          </cell>
        </row>
        <row r="355">
          <cell r="B355">
            <v>940.32653732315657</v>
          </cell>
          <cell r="H355">
            <v>44</v>
          </cell>
          <cell r="I355">
            <v>2</v>
          </cell>
        </row>
        <row r="356">
          <cell r="B356">
            <v>827.48593053024672</v>
          </cell>
          <cell r="H356">
            <v>47.5</v>
          </cell>
          <cell r="I356">
            <v>0</v>
          </cell>
        </row>
        <row r="357">
          <cell r="B357">
            <v>680.67040535232866</v>
          </cell>
          <cell r="H357">
            <v>37.5</v>
          </cell>
          <cell r="I357">
            <v>-7.5</v>
          </cell>
        </row>
        <row r="358">
          <cell r="B358">
            <v>623.93451987240098</v>
          </cell>
          <cell r="H358">
            <v>46.5</v>
          </cell>
          <cell r="I358">
            <v>-4.5</v>
          </cell>
        </row>
        <row r="359">
          <cell r="B359">
            <v>946.88757261435205</v>
          </cell>
          <cell r="H359">
            <v>45</v>
          </cell>
          <cell r="I359">
            <v>2.5</v>
          </cell>
        </row>
        <row r="360">
          <cell r="B360">
            <v>257.04684786635198</v>
          </cell>
          <cell r="H360">
            <v>45.5</v>
          </cell>
          <cell r="I360">
            <v>-1</v>
          </cell>
        </row>
        <row r="361">
          <cell r="B361">
            <v>1255.997160389951</v>
          </cell>
          <cell r="H361">
            <v>47.5</v>
          </cell>
          <cell r="I361">
            <v>-6.5</v>
          </cell>
        </row>
        <row r="362">
          <cell r="B362">
            <v>263.74920067052352</v>
          </cell>
          <cell r="H362">
            <v>46.5</v>
          </cell>
          <cell r="I362">
            <v>-1</v>
          </cell>
        </row>
        <row r="363">
          <cell r="B363">
            <v>1283.9539758121659</v>
          </cell>
          <cell r="H363">
            <v>39.5</v>
          </cell>
          <cell r="I363">
            <v>-6.5</v>
          </cell>
        </row>
        <row r="364">
          <cell r="B364">
            <v>170.46634556732579</v>
          </cell>
          <cell r="H364">
            <v>47</v>
          </cell>
          <cell r="I364">
            <v>-10.5</v>
          </cell>
        </row>
        <row r="365">
          <cell r="B365">
            <v>198.19199873171169</v>
          </cell>
          <cell r="H365">
            <v>51.5</v>
          </cell>
          <cell r="I365">
            <v>-6.5</v>
          </cell>
        </row>
        <row r="366">
          <cell r="B366">
            <v>2363.9550940789932</v>
          </cell>
          <cell r="H366">
            <v>44</v>
          </cell>
          <cell r="I366">
            <v>-6</v>
          </cell>
        </row>
        <row r="367">
          <cell r="B367">
            <v>419.6839888577943</v>
          </cell>
          <cell r="H367">
            <v>45</v>
          </cell>
          <cell r="I367">
            <v>5</v>
          </cell>
        </row>
        <row r="368">
          <cell r="B368">
            <v>478.58855539378061</v>
          </cell>
          <cell r="H368">
            <v>49.5</v>
          </cell>
          <cell r="I368">
            <v>1.5</v>
          </cell>
        </row>
        <row r="369">
          <cell r="B369">
            <v>237.22323751734689</v>
          </cell>
          <cell r="H369">
            <v>47</v>
          </cell>
          <cell r="I369">
            <v>-6.5</v>
          </cell>
        </row>
        <row r="370">
          <cell r="B370">
            <v>1313.3707472918061</v>
          </cell>
          <cell r="H370">
            <v>43</v>
          </cell>
          <cell r="I370">
            <v>-5.5</v>
          </cell>
        </row>
        <row r="371">
          <cell r="B371">
            <v>585.91848868039199</v>
          </cell>
          <cell r="H371">
            <v>41.5</v>
          </cell>
          <cell r="I371">
            <v>-7.5</v>
          </cell>
        </row>
        <row r="372">
          <cell r="B372">
            <v>2029.7105055761469</v>
          </cell>
          <cell r="H372">
            <v>41</v>
          </cell>
          <cell r="I372">
            <v>3</v>
          </cell>
        </row>
        <row r="373">
          <cell r="B373">
            <v>1387.306670930938</v>
          </cell>
          <cell r="H373">
            <v>48</v>
          </cell>
          <cell r="I373">
            <v>2.5</v>
          </cell>
        </row>
        <row r="374">
          <cell r="B374">
            <v>1082.025857632342</v>
          </cell>
          <cell r="H374">
            <v>55</v>
          </cell>
          <cell r="I374">
            <v>-6.5</v>
          </cell>
        </row>
        <row r="375">
          <cell r="B375">
            <v>1938.153859745142</v>
          </cell>
          <cell r="H375">
            <v>42.5</v>
          </cell>
          <cell r="I375">
            <v>-3</v>
          </cell>
        </row>
        <row r="376">
          <cell r="B376">
            <v>1038.7746735619619</v>
          </cell>
          <cell r="H376">
            <v>45.5</v>
          </cell>
          <cell r="I376">
            <v>-16</v>
          </cell>
        </row>
        <row r="377">
          <cell r="B377">
            <v>1501.2598724962661</v>
          </cell>
          <cell r="H377">
            <v>42.5</v>
          </cell>
          <cell r="I377">
            <v>-1</v>
          </cell>
        </row>
        <row r="378">
          <cell r="B378">
            <v>1083.2670525780729</v>
          </cell>
          <cell r="H378">
            <v>39</v>
          </cell>
          <cell r="I378">
            <v>-1</v>
          </cell>
        </row>
        <row r="379">
          <cell r="B379">
            <v>663.62673244744735</v>
          </cell>
          <cell r="H379">
            <v>43</v>
          </cell>
          <cell r="I379">
            <v>-3</v>
          </cell>
        </row>
        <row r="380">
          <cell r="B380">
            <v>198.7165385379509</v>
          </cell>
          <cell r="H380">
            <v>44</v>
          </cell>
          <cell r="I380">
            <v>-4.5</v>
          </cell>
        </row>
        <row r="381">
          <cell r="B381">
            <v>250.05799709681281</v>
          </cell>
          <cell r="H381">
            <v>47</v>
          </cell>
          <cell r="I381">
            <v>-3</v>
          </cell>
        </row>
        <row r="382">
          <cell r="B382">
            <v>640.90856259631619</v>
          </cell>
          <cell r="H382">
            <v>38.5</v>
          </cell>
          <cell r="I382">
            <v>7</v>
          </cell>
        </row>
        <row r="383">
          <cell r="B383">
            <v>1336.733869243151</v>
          </cell>
          <cell r="H383">
            <v>41</v>
          </cell>
          <cell r="I383">
            <v>-7</v>
          </cell>
        </row>
        <row r="384">
          <cell r="B384">
            <v>737.93820869757735</v>
          </cell>
          <cell r="H384">
            <v>47.5</v>
          </cell>
          <cell r="I384">
            <v>-4.5</v>
          </cell>
        </row>
        <row r="385">
          <cell r="B385">
            <v>1095.643746089009</v>
          </cell>
          <cell r="H385">
            <v>47.5</v>
          </cell>
          <cell r="I385">
            <v>5.5</v>
          </cell>
        </row>
        <row r="386">
          <cell r="B386">
            <v>308.76174780155918</v>
          </cell>
          <cell r="H386">
            <v>44</v>
          </cell>
          <cell r="I386">
            <v>3.5</v>
          </cell>
        </row>
        <row r="387">
          <cell r="B387">
            <v>1497.8888474702169</v>
          </cell>
          <cell r="H387">
            <v>43.5</v>
          </cell>
          <cell r="I387">
            <v>-10.5</v>
          </cell>
        </row>
        <row r="388">
          <cell r="B388">
            <v>1290.3151564127011</v>
          </cell>
          <cell r="H388">
            <v>48</v>
          </cell>
          <cell r="I388">
            <v>-11.5</v>
          </cell>
        </row>
        <row r="389">
          <cell r="B389">
            <v>1010.987731276353</v>
          </cell>
          <cell r="H389">
            <v>43.5</v>
          </cell>
          <cell r="I389">
            <v>2</v>
          </cell>
        </row>
        <row r="390">
          <cell r="B390">
            <v>832.2027697405864</v>
          </cell>
          <cell r="H390">
            <v>44</v>
          </cell>
          <cell r="I390">
            <v>6</v>
          </cell>
        </row>
        <row r="391">
          <cell r="B391">
            <v>313.30967151016722</v>
          </cell>
          <cell r="H391">
            <v>47.5</v>
          </cell>
          <cell r="I391">
            <v>-3.5</v>
          </cell>
        </row>
        <row r="392">
          <cell r="B392">
            <v>2385.3681138536522</v>
          </cell>
          <cell r="H392">
            <v>47.5</v>
          </cell>
          <cell r="I392">
            <v>-1</v>
          </cell>
        </row>
        <row r="393">
          <cell r="B393">
            <v>1395.708888577791</v>
          </cell>
          <cell r="H393">
            <v>38.5</v>
          </cell>
          <cell r="I393">
            <v>-4</v>
          </cell>
        </row>
        <row r="394">
          <cell r="B394">
            <v>395.52955549709571</v>
          </cell>
          <cell r="H394">
            <v>43.5</v>
          </cell>
          <cell r="I394">
            <v>5</v>
          </cell>
        </row>
        <row r="395">
          <cell r="B395">
            <v>336.13199407375691</v>
          </cell>
          <cell r="H395">
            <v>48.5</v>
          </cell>
          <cell r="I395">
            <v>-3</v>
          </cell>
        </row>
        <row r="396">
          <cell r="B396">
            <v>1087.0152227365261</v>
          </cell>
          <cell r="H396">
            <v>52</v>
          </cell>
          <cell r="I396">
            <v>-3</v>
          </cell>
        </row>
        <row r="397">
          <cell r="B397">
            <v>699.01375228030395</v>
          </cell>
          <cell r="H397">
            <v>43.5</v>
          </cell>
          <cell r="I397">
            <v>3.5</v>
          </cell>
        </row>
        <row r="398">
          <cell r="B398">
            <v>2445.8825418316878</v>
          </cell>
          <cell r="H398">
            <v>47.5</v>
          </cell>
          <cell r="I398">
            <v>-7.5</v>
          </cell>
        </row>
        <row r="399">
          <cell r="B399">
            <v>1359.680788774845</v>
          </cell>
          <cell r="H399">
            <v>47</v>
          </cell>
          <cell r="I399">
            <v>4</v>
          </cell>
        </row>
        <row r="400">
          <cell r="B400">
            <v>945.89013092793175</v>
          </cell>
          <cell r="H400">
            <v>40</v>
          </cell>
          <cell r="I400">
            <v>-1</v>
          </cell>
        </row>
        <row r="401">
          <cell r="B401">
            <v>566.57487645208641</v>
          </cell>
          <cell r="H401">
            <v>47.5</v>
          </cell>
          <cell r="I401">
            <v>4.5</v>
          </cell>
        </row>
        <row r="402">
          <cell r="B402">
            <v>802.38873785867474</v>
          </cell>
          <cell r="H402">
            <v>44</v>
          </cell>
          <cell r="I402">
            <v>-7</v>
          </cell>
        </row>
        <row r="403">
          <cell r="B403">
            <v>542.66066722980565</v>
          </cell>
          <cell r="H403">
            <v>45.5</v>
          </cell>
          <cell r="I403">
            <v>3</v>
          </cell>
        </row>
        <row r="404">
          <cell r="B404">
            <v>387.38400893730528</v>
          </cell>
          <cell r="H404">
            <v>54</v>
          </cell>
          <cell r="I404">
            <v>-13.5</v>
          </cell>
        </row>
        <row r="405">
          <cell r="B405">
            <v>424.68515092448519</v>
          </cell>
          <cell r="H405">
            <v>54</v>
          </cell>
          <cell r="I405">
            <v>1.5</v>
          </cell>
        </row>
        <row r="406">
          <cell r="B406">
            <v>1314.7111581260599</v>
          </cell>
          <cell r="H406">
            <v>44.5</v>
          </cell>
          <cell r="I406">
            <v>2.5</v>
          </cell>
        </row>
        <row r="407">
          <cell r="B407">
            <v>1747.120196470594</v>
          </cell>
          <cell r="H407">
            <v>38</v>
          </cell>
          <cell r="I407">
            <v>-13</v>
          </cell>
        </row>
        <row r="408">
          <cell r="B408">
            <v>2401.8754323277499</v>
          </cell>
          <cell r="H408">
            <v>38.5</v>
          </cell>
          <cell r="I408">
            <v>-5.5</v>
          </cell>
        </row>
        <row r="409">
          <cell r="B409">
            <v>2084.4036630254832</v>
          </cell>
          <cell r="H409">
            <v>47</v>
          </cell>
          <cell r="I409">
            <v>-3</v>
          </cell>
        </row>
        <row r="410">
          <cell r="B410">
            <v>775.63485439351075</v>
          </cell>
          <cell r="H410">
            <v>40</v>
          </cell>
          <cell r="I410">
            <v>-13</v>
          </cell>
        </row>
        <row r="411">
          <cell r="B411">
            <v>1162.0265286423009</v>
          </cell>
          <cell r="H411">
            <v>46</v>
          </cell>
          <cell r="I411">
            <v>-2.5</v>
          </cell>
        </row>
        <row r="412">
          <cell r="B412">
            <v>1601.3306123886359</v>
          </cell>
          <cell r="H412">
            <v>44</v>
          </cell>
          <cell r="I412">
            <v>-9.5</v>
          </cell>
        </row>
        <row r="413">
          <cell r="B413">
            <v>508.87435304382961</v>
          </cell>
          <cell r="H413">
            <v>47</v>
          </cell>
          <cell r="I413">
            <v>1.5</v>
          </cell>
        </row>
        <row r="414">
          <cell r="B414">
            <v>1040.1984616022401</v>
          </cell>
          <cell r="H414">
            <v>43.5</v>
          </cell>
          <cell r="I414">
            <v>-7</v>
          </cell>
        </row>
        <row r="415">
          <cell r="B415">
            <v>827.48593053024672</v>
          </cell>
          <cell r="H415">
            <v>48</v>
          </cell>
          <cell r="I415">
            <v>-7.5</v>
          </cell>
        </row>
        <row r="416">
          <cell r="B416">
            <v>293.15513676853101</v>
          </cell>
          <cell r="H416">
            <v>53.5</v>
          </cell>
          <cell r="I416">
            <v>3</v>
          </cell>
        </row>
        <row r="417">
          <cell r="B417">
            <v>826.39872269143291</v>
          </cell>
          <cell r="H417">
            <v>40.5</v>
          </cell>
          <cell r="I417">
            <v>-15.5</v>
          </cell>
        </row>
        <row r="418">
          <cell r="B418">
            <v>535.73628638533239</v>
          </cell>
          <cell r="H418">
            <v>42.5</v>
          </cell>
          <cell r="I418">
            <v>3</v>
          </cell>
        </row>
        <row r="419">
          <cell r="B419">
            <v>795.1275060668188</v>
          </cell>
          <cell r="H419">
            <v>55</v>
          </cell>
          <cell r="I419">
            <v>-10</v>
          </cell>
        </row>
        <row r="420">
          <cell r="B420">
            <v>1913.073756019681</v>
          </cell>
          <cell r="H420">
            <v>56</v>
          </cell>
          <cell r="I420">
            <v>6.5</v>
          </cell>
        </row>
        <row r="421">
          <cell r="B421">
            <v>197.6029388635784</v>
          </cell>
          <cell r="H421">
            <v>40.5</v>
          </cell>
          <cell r="I421">
            <v>3</v>
          </cell>
        </row>
        <row r="422">
          <cell r="B422">
            <v>870.26689715905763</v>
          </cell>
          <cell r="H422">
            <v>38.5</v>
          </cell>
          <cell r="I422">
            <v>-3.5</v>
          </cell>
        </row>
        <row r="423">
          <cell r="B423">
            <v>113.765634137509</v>
          </cell>
          <cell r="H423">
            <v>46</v>
          </cell>
          <cell r="I423">
            <v>-3.5</v>
          </cell>
        </row>
        <row r="424">
          <cell r="B424">
            <v>1861.2751110424699</v>
          </cell>
          <cell r="H424">
            <v>35</v>
          </cell>
          <cell r="I424">
            <v>-5</v>
          </cell>
        </row>
        <row r="425">
          <cell r="B425">
            <v>1209.4320564909019</v>
          </cell>
          <cell r="H425">
            <v>47.5</v>
          </cell>
          <cell r="I425">
            <v>-3.5</v>
          </cell>
        </row>
        <row r="426">
          <cell r="B426">
            <v>1111.486712135978</v>
          </cell>
          <cell r="H426">
            <v>49</v>
          </cell>
          <cell r="I426">
            <v>4</v>
          </cell>
        </row>
        <row r="427">
          <cell r="B427">
            <v>170.46634556732579</v>
          </cell>
          <cell r="H427">
            <v>48.5</v>
          </cell>
          <cell r="I427">
            <v>7</v>
          </cell>
        </row>
        <row r="428">
          <cell r="B428">
            <v>1281.0164748428981</v>
          </cell>
          <cell r="H428">
            <v>36.5</v>
          </cell>
          <cell r="I428">
            <v>-1</v>
          </cell>
        </row>
        <row r="429">
          <cell r="B429">
            <v>355.7632662343662</v>
          </cell>
          <cell r="H429">
            <v>39</v>
          </cell>
          <cell r="I429">
            <v>-6.5</v>
          </cell>
        </row>
        <row r="430">
          <cell r="B430">
            <v>2032.192517354146</v>
          </cell>
          <cell r="H430">
            <v>51</v>
          </cell>
          <cell r="I430">
            <v>-8</v>
          </cell>
        </row>
        <row r="431">
          <cell r="B431">
            <v>114.4397049146412</v>
          </cell>
          <cell r="H431">
            <v>33.5</v>
          </cell>
          <cell r="I431">
            <v>2</v>
          </cell>
        </row>
        <row r="432">
          <cell r="B432">
            <v>436.55661962010322</v>
          </cell>
          <cell r="H432">
            <v>51.5</v>
          </cell>
          <cell r="I432">
            <v>-3</v>
          </cell>
        </row>
        <row r="433">
          <cell r="B433">
            <v>500.31337457114279</v>
          </cell>
          <cell r="H433">
            <v>45</v>
          </cell>
          <cell r="I433">
            <v>3.5</v>
          </cell>
        </row>
        <row r="434">
          <cell r="B434">
            <v>565.65927736838591</v>
          </cell>
          <cell r="H434">
            <v>42.5</v>
          </cell>
          <cell r="I434">
            <v>10.5</v>
          </cell>
        </row>
        <row r="435">
          <cell r="B435">
            <v>2722.5076147182199</v>
          </cell>
          <cell r="H435">
            <v>38</v>
          </cell>
          <cell r="I435">
            <v>3</v>
          </cell>
        </row>
        <row r="436">
          <cell r="B436">
            <v>1925.2694486648579</v>
          </cell>
          <cell r="H436">
            <v>50</v>
          </cell>
          <cell r="I436">
            <v>1.5</v>
          </cell>
        </row>
        <row r="437">
          <cell r="B437">
            <v>755.59506359138936</v>
          </cell>
          <cell r="H437">
            <v>51.5</v>
          </cell>
          <cell r="I437">
            <v>-2.5</v>
          </cell>
        </row>
        <row r="438">
          <cell r="B438">
            <v>2292.1215951672239</v>
          </cell>
          <cell r="H438">
            <v>47</v>
          </cell>
          <cell r="I438">
            <v>1</v>
          </cell>
        </row>
        <row r="439">
          <cell r="B439">
            <v>413.92340192731979</v>
          </cell>
          <cell r="H439">
            <v>51.5</v>
          </cell>
          <cell r="I439">
            <v>1.5</v>
          </cell>
        </row>
        <row r="440">
          <cell r="B440">
            <v>448.53620679070468</v>
          </cell>
          <cell r="H440">
            <v>42</v>
          </cell>
          <cell r="I440">
            <v>3</v>
          </cell>
        </row>
        <row r="441">
          <cell r="B441">
            <v>424.68515092448519</v>
          </cell>
          <cell r="H441">
            <v>55</v>
          </cell>
          <cell r="I441">
            <v>-3.5</v>
          </cell>
        </row>
        <row r="442">
          <cell r="B442">
            <v>197.6029388635784</v>
          </cell>
          <cell r="H442">
            <v>36.5</v>
          </cell>
          <cell r="I442">
            <v>-7.5</v>
          </cell>
        </row>
        <row r="443">
          <cell r="B443">
            <v>872.8323461432833</v>
          </cell>
          <cell r="H443">
            <v>42</v>
          </cell>
          <cell r="I443">
            <v>-6</v>
          </cell>
        </row>
        <row r="444">
          <cell r="B444">
            <v>1738.479038748505</v>
          </cell>
          <cell r="H444">
            <v>37</v>
          </cell>
          <cell r="I444">
            <v>-3.5</v>
          </cell>
        </row>
        <row r="445">
          <cell r="B445">
            <v>1314.7111581260599</v>
          </cell>
          <cell r="H445">
            <v>44</v>
          </cell>
          <cell r="I445">
            <v>-10.5</v>
          </cell>
        </row>
        <row r="446">
          <cell r="B446">
            <v>1520.999420094455</v>
          </cell>
          <cell r="H446">
            <v>50</v>
          </cell>
          <cell r="I446">
            <v>-7.5</v>
          </cell>
        </row>
        <row r="447">
          <cell r="B447">
            <v>241.27334403014629</v>
          </cell>
          <cell r="H447">
            <v>51</v>
          </cell>
          <cell r="I447">
            <v>-7</v>
          </cell>
        </row>
        <row r="448">
          <cell r="B448">
            <v>257.64077412325111</v>
          </cell>
          <cell r="H448">
            <v>47</v>
          </cell>
          <cell r="I448">
            <v>-7.5</v>
          </cell>
        </row>
        <row r="449">
          <cell r="B449">
            <v>796.43846212040148</v>
          </cell>
          <cell r="H449">
            <v>41</v>
          </cell>
          <cell r="I449">
            <v>6</v>
          </cell>
        </row>
        <row r="450">
          <cell r="B450">
            <v>1223.692798830451</v>
          </cell>
          <cell r="H450">
            <v>51.5</v>
          </cell>
          <cell r="I450">
            <v>9</v>
          </cell>
        </row>
        <row r="451">
          <cell r="B451">
            <v>2148.4776935922901</v>
          </cell>
          <cell r="H451">
            <v>36.5</v>
          </cell>
          <cell r="I451">
            <v>-6</v>
          </cell>
        </row>
        <row r="452">
          <cell r="B452">
            <v>2156.237005778858</v>
          </cell>
          <cell r="H452">
            <v>39.5</v>
          </cell>
          <cell r="I452">
            <v>2.5</v>
          </cell>
        </row>
        <row r="453">
          <cell r="B453">
            <v>1868.337642265433</v>
          </cell>
          <cell r="H453">
            <v>46</v>
          </cell>
          <cell r="I453">
            <v>2.5</v>
          </cell>
        </row>
        <row r="454">
          <cell r="B454">
            <v>1747.120196470594</v>
          </cell>
          <cell r="H454">
            <v>41</v>
          </cell>
          <cell r="I454">
            <v>8</v>
          </cell>
        </row>
        <row r="455">
          <cell r="B455">
            <v>671.47294242900853</v>
          </cell>
          <cell r="H455">
            <v>47</v>
          </cell>
          <cell r="I455">
            <v>7</v>
          </cell>
        </row>
        <row r="456">
          <cell r="B456">
            <v>198.19199873171169</v>
          </cell>
          <cell r="H456">
            <v>50</v>
          </cell>
          <cell r="I456">
            <v>3</v>
          </cell>
        </row>
        <row r="457">
          <cell r="B457">
            <v>936.67838087108748</v>
          </cell>
          <cell r="H457">
            <v>47</v>
          </cell>
          <cell r="I457">
            <v>10.5</v>
          </cell>
        </row>
        <row r="458">
          <cell r="B458">
            <v>662.65472041873102</v>
          </cell>
          <cell r="H458">
            <v>42.5</v>
          </cell>
          <cell r="I458">
            <v>-3</v>
          </cell>
        </row>
        <row r="459">
          <cell r="B459">
            <v>226.23756468650399</v>
          </cell>
          <cell r="H459">
            <v>47</v>
          </cell>
          <cell r="I459">
            <v>3.5</v>
          </cell>
        </row>
        <row r="460">
          <cell r="B460">
            <v>828.95206803624853</v>
          </cell>
          <cell r="H460">
            <v>46</v>
          </cell>
          <cell r="I460">
            <v>-3.5</v>
          </cell>
        </row>
        <row r="461">
          <cell r="B461">
            <v>695.81907282594671</v>
          </cell>
          <cell r="H461">
            <v>38</v>
          </cell>
          <cell r="I461">
            <v>-7</v>
          </cell>
        </row>
        <row r="462">
          <cell r="B462">
            <v>293.15513676853101</v>
          </cell>
          <cell r="H462">
            <v>49</v>
          </cell>
          <cell r="I462">
            <v>-6.5</v>
          </cell>
        </row>
        <row r="463">
          <cell r="B463">
            <v>250.05799709681281</v>
          </cell>
          <cell r="H463">
            <v>47</v>
          </cell>
          <cell r="I463">
            <v>-4</v>
          </cell>
        </row>
        <row r="464">
          <cell r="B464">
            <v>838.46801846031326</v>
          </cell>
          <cell r="H464">
            <v>39</v>
          </cell>
          <cell r="I464">
            <v>3</v>
          </cell>
        </row>
        <row r="465">
          <cell r="B465">
            <v>355.7632662343662</v>
          </cell>
          <cell r="H465">
            <v>40.5</v>
          </cell>
          <cell r="I465">
            <v>1.5</v>
          </cell>
        </row>
        <row r="466">
          <cell r="B466">
            <v>1170.261804935081</v>
          </cell>
          <cell r="H466">
            <v>51.5</v>
          </cell>
          <cell r="I466">
            <v>-4.5</v>
          </cell>
        </row>
        <row r="467">
          <cell r="B467">
            <v>2112.3677506722938</v>
          </cell>
          <cell r="H467">
            <v>38</v>
          </cell>
          <cell r="I467">
            <v>-7.5</v>
          </cell>
        </row>
        <row r="468">
          <cell r="B468">
            <v>2586.0149974016031</v>
          </cell>
          <cell r="H468">
            <v>38.5</v>
          </cell>
          <cell r="I468">
            <v>-10.5</v>
          </cell>
        </row>
        <row r="469">
          <cell r="B469">
            <v>1103.692438970138</v>
          </cell>
          <cell r="H469">
            <v>36</v>
          </cell>
          <cell r="I469">
            <v>-10</v>
          </cell>
        </row>
        <row r="470">
          <cell r="B470">
            <v>922.79307316069026</v>
          </cell>
          <cell r="H470">
            <v>48</v>
          </cell>
          <cell r="I470">
            <v>-7</v>
          </cell>
        </row>
        <row r="471">
          <cell r="B471">
            <v>28.66780432566922</v>
          </cell>
          <cell r="H471">
            <v>48</v>
          </cell>
          <cell r="I471">
            <v>-1.5</v>
          </cell>
        </row>
        <row r="472">
          <cell r="B472">
            <v>1593.407677642625</v>
          </cell>
          <cell r="H472">
            <v>51</v>
          </cell>
          <cell r="I472">
            <v>-5.5</v>
          </cell>
        </row>
        <row r="473">
          <cell r="B473">
            <v>502.50442315418979</v>
          </cell>
          <cell r="H473">
            <v>45</v>
          </cell>
          <cell r="I473">
            <v>5</v>
          </cell>
        </row>
        <row r="474">
          <cell r="B474">
            <v>1697.42063857464</v>
          </cell>
          <cell r="H474">
            <v>43.5</v>
          </cell>
          <cell r="I474">
            <v>6.5</v>
          </cell>
        </row>
        <row r="475">
          <cell r="B475">
            <v>747.59954538279737</v>
          </cell>
          <cell r="H475">
            <v>50</v>
          </cell>
          <cell r="I475">
            <v>0</v>
          </cell>
        </row>
        <row r="476">
          <cell r="B476">
            <v>1511.473064401061</v>
          </cell>
          <cell r="H476">
            <v>48</v>
          </cell>
          <cell r="I476">
            <v>3</v>
          </cell>
        </row>
        <row r="477">
          <cell r="B477">
            <v>183.5615322000188</v>
          </cell>
          <cell r="H477">
            <v>43.5</v>
          </cell>
          <cell r="I477">
            <v>3</v>
          </cell>
        </row>
        <row r="478">
          <cell r="B478">
            <v>312.26781445162987</v>
          </cell>
          <cell r="H478">
            <v>40.5</v>
          </cell>
          <cell r="I478">
            <v>-4</v>
          </cell>
        </row>
        <row r="479">
          <cell r="B479">
            <v>1085.154322105376</v>
          </cell>
          <cell r="H479">
            <v>46</v>
          </cell>
          <cell r="I479">
            <v>2.5</v>
          </cell>
        </row>
        <row r="480">
          <cell r="B480">
            <v>870.28261512926008</v>
          </cell>
          <cell r="H480">
            <v>48</v>
          </cell>
          <cell r="I480">
            <v>-10.5</v>
          </cell>
        </row>
        <row r="481">
          <cell r="B481">
            <v>312.52222270731278</v>
          </cell>
          <cell r="H481">
            <v>38</v>
          </cell>
          <cell r="I481">
            <v>-7.5</v>
          </cell>
        </row>
        <row r="482">
          <cell r="B482">
            <v>2694.1569506903111</v>
          </cell>
          <cell r="H482">
            <v>47.5</v>
          </cell>
          <cell r="I482">
            <v>-5</v>
          </cell>
        </row>
        <row r="483">
          <cell r="B483">
            <v>478.58855539378061</v>
          </cell>
          <cell r="H483">
            <v>55</v>
          </cell>
          <cell r="I483">
            <v>-3.5</v>
          </cell>
        </row>
        <row r="484">
          <cell r="B484">
            <v>1501.2598724962661</v>
          </cell>
          <cell r="H484">
            <v>44</v>
          </cell>
          <cell r="I484">
            <v>-4.5</v>
          </cell>
        </row>
        <row r="485">
          <cell r="B485">
            <v>2077.0898967623739</v>
          </cell>
          <cell r="H485">
            <v>45.5</v>
          </cell>
          <cell r="I485">
            <v>-3</v>
          </cell>
        </row>
        <row r="486">
          <cell r="B486">
            <v>465.31797934412879</v>
          </cell>
          <cell r="H486">
            <v>39.5</v>
          </cell>
          <cell r="I486">
            <v>-2.5</v>
          </cell>
        </row>
        <row r="487">
          <cell r="B487">
            <v>758.28991144323913</v>
          </cell>
          <cell r="H487">
            <v>42</v>
          </cell>
          <cell r="I487">
            <v>-1</v>
          </cell>
        </row>
        <row r="488">
          <cell r="B488">
            <v>596.46796384518325</v>
          </cell>
          <cell r="H488">
            <v>50.5</v>
          </cell>
          <cell r="I488">
            <v>4</v>
          </cell>
        </row>
        <row r="489">
          <cell r="B489">
            <v>1461.1686787788581</v>
          </cell>
          <cell r="H489">
            <v>36.5</v>
          </cell>
          <cell r="I489">
            <v>7</v>
          </cell>
        </row>
        <row r="490">
          <cell r="B490">
            <v>171.66159433335471</v>
          </cell>
          <cell r="H490">
            <v>47</v>
          </cell>
          <cell r="I490">
            <v>2.5</v>
          </cell>
        </row>
        <row r="491">
          <cell r="B491">
            <v>2290.0312077972299</v>
          </cell>
          <cell r="H491">
            <v>47</v>
          </cell>
          <cell r="I491">
            <v>-9.5</v>
          </cell>
        </row>
        <row r="492">
          <cell r="B492">
            <v>457.08959453999051</v>
          </cell>
          <cell r="H492">
            <v>54.5</v>
          </cell>
          <cell r="I492">
            <v>-3</v>
          </cell>
        </row>
        <row r="493">
          <cell r="B493">
            <v>1228.3220102923151</v>
          </cell>
          <cell r="H493">
            <v>44</v>
          </cell>
          <cell r="I493">
            <v>-11</v>
          </cell>
        </row>
        <row r="494">
          <cell r="B494">
            <v>579.09108235028225</v>
          </cell>
          <cell r="H494">
            <v>44.5</v>
          </cell>
          <cell r="I494">
            <v>-11</v>
          </cell>
        </row>
        <row r="495">
          <cell r="B495">
            <v>1060.9386709388291</v>
          </cell>
          <cell r="H495">
            <v>43.5</v>
          </cell>
          <cell r="I495">
            <v>-7.5</v>
          </cell>
        </row>
        <row r="496">
          <cell r="B496">
            <v>995.39217450628257</v>
          </cell>
          <cell r="H496">
            <v>51</v>
          </cell>
          <cell r="I496">
            <v>14.5</v>
          </cell>
        </row>
        <row r="497">
          <cell r="B497">
            <v>447.81125397907658</v>
          </cell>
          <cell r="H497">
            <v>41.5</v>
          </cell>
          <cell r="I497">
            <v>6</v>
          </cell>
        </row>
        <row r="498">
          <cell r="B498">
            <v>1162.0265286423009</v>
          </cell>
          <cell r="H498">
            <v>43</v>
          </cell>
          <cell r="I498">
            <v>-5</v>
          </cell>
        </row>
        <row r="499">
          <cell r="B499">
            <v>2424.9944044034569</v>
          </cell>
          <cell r="H499">
            <v>38</v>
          </cell>
          <cell r="I499">
            <v>-3</v>
          </cell>
        </row>
        <row r="500">
          <cell r="B500">
            <v>113.765634137509</v>
          </cell>
          <cell r="H500">
            <v>46</v>
          </cell>
          <cell r="I500">
            <v>6</v>
          </cell>
        </row>
        <row r="501">
          <cell r="B501">
            <v>257.04684786635198</v>
          </cell>
          <cell r="H501">
            <v>40</v>
          </cell>
          <cell r="I501">
            <v>-3.5</v>
          </cell>
        </row>
        <row r="502">
          <cell r="B502">
            <v>680.67040535232866</v>
          </cell>
          <cell r="H502">
            <v>40.5</v>
          </cell>
          <cell r="I502">
            <v>-2</v>
          </cell>
        </row>
        <row r="503">
          <cell r="B503">
            <v>857.7854159509701</v>
          </cell>
          <cell r="H503">
            <v>44</v>
          </cell>
          <cell r="I503">
            <v>-3</v>
          </cell>
        </row>
        <row r="504">
          <cell r="B504">
            <v>413.92340192731979</v>
          </cell>
          <cell r="H504">
            <v>46</v>
          </cell>
          <cell r="I504">
            <v>-3</v>
          </cell>
        </row>
        <row r="505">
          <cell r="B505">
            <v>278.43295788982789</v>
          </cell>
          <cell r="H505">
            <v>41</v>
          </cell>
          <cell r="I505">
            <v>-3.5</v>
          </cell>
        </row>
        <row r="506">
          <cell r="B506">
            <v>423.82887113966461</v>
          </cell>
          <cell r="H506">
            <v>42.5</v>
          </cell>
          <cell r="I506">
            <v>-3</v>
          </cell>
        </row>
        <row r="507">
          <cell r="B507">
            <v>565.65927736838591</v>
          </cell>
          <cell r="H507">
            <v>41.5</v>
          </cell>
          <cell r="I507">
            <v>-17</v>
          </cell>
        </row>
        <row r="508">
          <cell r="B508">
            <v>237.22323751734689</v>
          </cell>
          <cell r="H508">
            <v>46</v>
          </cell>
          <cell r="I508">
            <v>3</v>
          </cell>
        </row>
        <row r="509">
          <cell r="B509">
            <v>870.28261512926008</v>
          </cell>
          <cell r="H509">
            <v>47</v>
          </cell>
          <cell r="I509">
            <v>6</v>
          </cell>
        </row>
        <row r="510">
          <cell r="B510">
            <v>257.64077412325111</v>
          </cell>
          <cell r="H510">
            <v>46</v>
          </cell>
          <cell r="I510">
            <v>3</v>
          </cell>
        </row>
        <row r="511">
          <cell r="B511">
            <v>1223.692798830451</v>
          </cell>
          <cell r="H511">
            <v>46.5</v>
          </cell>
          <cell r="I511">
            <v>-10</v>
          </cell>
        </row>
        <row r="512">
          <cell r="B512">
            <v>649.08242202920155</v>
          </cell>
          <cell r="H512">
            <v>54</v>
          </cell>
          <cell r="I512">
            <v>-4</v>
          </cell>
        </row>
        <row r="513">
          <cell r="B513">
            <v>85.382061009111979</v>
          </cell>
          <cell r="H513">
            <v>44.5</v>
          </cell>
          <cell r="I513">
            <v>-6.5</v>
          </cell>
        </row>
        <row r="514">
          <cell r="B514">
            <v>114.4397049146412</v>
          </cell>
          <cell r="H514">
            <v>36</v>
          </cell>
          <cell r="I514">
            <v>-9.5</v>
          </cell>
        </row>
        <row r="515">
          <cell r="B515">
            <v>446.87495557470208</v>
          </cell>
          <cell r="H515">
            <v>41.5</v>
          </cell>
          <cell r="I515">
            <v>-8</v>
          </cell>
        </row>
        <row r="516">
          <cell r="B516">
            <v>640.90856259631619</v>
          </cell>
          <cell r="H516">
            <v>39.5</v>
          </cell>
          <cell r="I516">
            <v>-16.5</v>
          </cell>
        </row>
        <row r="517">
          <cell r="B517">
            <v>1724.2270096377019</v>
          </cell>
          <cell r="H517">
            <v>42.5</v>
          </cell>
          <cell r="I517">
            <v>-12</v>
          </cell>
        </row>
        <row r="518">
          <cell r="B518">
            <v>500.31337457114279</v>
          </cell>
          <cell r="H518">
            <v>42</v>
          </cell>
          <cell r="I518">
            <v>-5.5</v>
          </cell>
        </row>
        <row r="519">
          <cell r="B519">
            <v>1209.4320564909019</v>
          </cell>
          <cell r="H519">
            <v>49</v>
          </cell>
          <cell r="I519">
            <v>-3</v>
          </cell>
        </row>
        <row r="520">
          <cell r="B520">
            <v>257.64077412325111</v>
          </cell>
          <cell r="H520">
            <v>44.5</v>
          </cell>
          <cell r="I520">
            <v>-11</v>
          </cell>
        </row>
        <row r="521">
          <cell r="B521">
            <v>897.69298866476663</v>
          </cell>
          <cell r="H521">
            <v>42.5</v>
          </cell>
          <cell r="I521">
            <v>-4</v>
          </cell>
        </row>
        <row r="522">
          <cell r="B522">
            <v>510.66126265181617</v>
          </cell>
          <cell r="H522">
            <v>47</v>
          </cell>
          <cell r="I522">
            <v>-7</v>
          </cell>
        </row>
        <row r="523">
          <cell r="B523">
            <v>2335.3326079881772</v>
          </cell>
          <cell r="H523">
            <v>45</v>
          </cell>
          <cell r="I523">
            <v>3</v>
          </cell>
        </row>
        <row r="524">
          <cell r="B524">
            <v>1511.473064401061</v>
          </cell>
          <cell r="H524">
            <v>44.5</v>
          </cell>
          <cell r="I524">
            <v>-9</v>
          </cell>
        </row>
        <row r="525">
          <cell r="B525">
            <v>1838.368282045617</v>
          </cell>
          <cell r="H525">
            <v>45.5</v>
          </cell>
          <cell r="I525">
            <v>-3</v>
          </cell>
        </row>
        <row r="526">
          <cell r="B526">
            <v>2181.1811930732702</v>
          </cell>
          <cell r="H526">
            <v>47</v>
          </cell>
          <cell r="I526">
            <v>-3</v>
          </cell>
        </row>
        <row r="527">
          <cell r="B527">
            <v>1593.407677642625</v>
          </cell>
          <cell r="H527">
            <v>51</v>
          </cell>
          <cell r="I527">
            <v>-9.5</v>
          </cell>
        </row>
        <row r="528">
          <cell r="B528">
            <v>2140.1130698069478</v>
          </cell>
          <cell r="H528">
            <v>49</v>
          </cell>
          <cell r="I528">
            <v>4.5</v>
          </cell>
        </row>
        <row r="529">
          <cell r="B529">
            <v>341.77800968347248</v>
          </cell>
          <cell r="H529">
            <v>51.5</v>
          </cell>
          <cell r="I529">
            <v>-7.5</v>
          </cell>
        </row>
        <row r="530">
          <cell r="B530">
            <v>1511.473064401061</v>
          </cell>
          <cell r="H530">
            <v>49.5</v>
          </cell>
          <cell r="I530">
            <v>-7.5</v>
          </cell>
        </row>
        <row r="531">
          <cell r="B531">
            <v>387.38400893730528</v>
          </cell>
          <cell r="H531">
            <v>51.5</v>
          </cell>
          <cell r="I531">
            <v>10.5</v>
          </cell>
        </row>
        <row r="532">
          <cell r="B532">
            <v>2285.0685452588591</v>
          </cell>
          <cell r="H532">
            <v>45</v>
          </cell>
          <cell r="I532">
            <v>3.5</v>
          </cell>
        </row>
        <row r="533">
          <cell r="B533">
            <v>251.231296467844</v>
          </cell>
          <cell r="H533">
            <v>42</v>
          </cell>
          <cell r="I533">
            <v>-3</v>
          </cell>
        </row>
        <row r="534">
          <cell r="B534">
            <v>1074.863599525195</v>
          </cell>
          <cell r="H534">
            <v>40.5</v>
          </cell>
          <cell r="I534">
            <v>-2.5</v>
          </cell>
        </row>
        <row r="535">
          <cell r="B535">
            <v>1387.306670930938</v>
          </cell>
          <cell r="H535">
            <v>50</v>
          </cell>
          <cell r="I535">
            <v>-3.5</v>
          </cell>
        </row>
        <row r="536">
          <cell r="B536">
            <v>542.66066722980565</v>
          </cell>
          <cell r="H536">
            <v>47.5</v>
          </cell>
          <cell r="I536">
            <v>-4.5</v>
          </cell>
        </row>
        <row r="537">
          <cell r="B537">
            <v>1938.20617452448</v>
          </cell>
          <cell r="H537">
            <v>45.5</v>
          </cell>
          <cell r="I537">
            <v>-11.5</v>
          </cell>
        </row>
        <row r="538">
          <cell r="B538">
            <v>945.26513466152403</v>
          </cell>
          <cell r="H538">
            <v>43</v>
          </cell>
          <cell r="I538">
            <v>4.5</v>
          </cell>
        </row>
        <row r="539">
          <cell r="B539">
            <v>424.68515092448519</v>
          </cell>
          <cell r="H539">
            <v>56</v>
          </cell>
          <cell r="I539">
            <v>-3.5</v>
          </cell>
        </row>
        <row r="540">
          <cell r="B540">
            <v>1006.201226527229</v>
          </cell>
          <cell r="H540">
            <v>39</v>
          </cell>
          <cell r="I540">
            <v>6</v>
          </cell>
        </row>
        <row r="541">
          <cell r="B541">
            <v>470.8716579818506</v>
          </cell>
          <cell r="H541">
            <v>42</v>
          </cell>
          <cell r="I541">
            <v>-6</v>
          </cell>
        </row>
        <row r="542">
          <cell r="B542">
            <v>1838.368282045617</v>
          </cell>
          <cell r="H542">
            <v>48.5</v>
          </cell>
          <cell r="I542">
            <v>-5</v>
          </cell>
        </row>
        <row r="543">
          <cell r="B543">
            <v>1281.0164748428981</v>
          </cell>
          <cell r="H543">
            <v>41.5</v>
          </cell>
          <cell r="I543">
            <v>-3.5</v>
          </cell>
        </row>
        <row r="544">
          <cell r="B544">
            <v>1300.34795910863</v>
          </cell>
          <cell r="H544">
            <v>45.5</v>
          </cell>
          <cell r="I544">
            <v>6.5</v>
          </cell>
        </row>
        <row r="545">
          <cell r="B545">
            <v>113.765634137509</v>
          </cell>
          <cell r="H545">
            <v>53.5</v>
          </cell>
          <cell r="I545">
            <v>-4.5</v>
          </cell>
        </row>
        <row r="546">
          <cell r="B546">
            <v>170.46634556732579</v>
          </cell>
          <cell r="H546">
            <v>43.5</v>
          </cell>
          <cell r="I546">
            <v>-11.5</v>
          </cell>
        </row>
        <row r="547">
          <cell r="B547">
            <v>1697.42063857464</v>
          </cell>
          <cell r="H547">
            <v>48.5</v>
          </cell>
          <cell r="I547">
            <v>2</v>
          </cell>
        </row>
        <row r="548">
          <cell r="B548">
            <v>466.33923212230121</v>
          </cell>
          <cell r="H548">
            <v>47.5</v>
          </cell>
          <cell r="I548">
            <v>-5.5</v>
          </cell>
        </row>
        <row r="549">
          <cell r="B549">
            <v>308.76174780155918</v>
          </cell>
          <cell r="H549">
            <v>44</v>
          </cell>
          <cell r="I549">
            <v>-7</v>
          </cell>
        </row>
        <row r="550">
          <cell r="B550">
            <v>532.36289063657625</v>
          </cell>
          <cell r="H550">
            <v>43.5</v>
          </cell>
          <cell r="I550">
            <v>3.5</v>
          </cell>
        </row>
        <row r="551">
          <cell r="B551">
            <v>355.7632662343662</v>
          </cell>
          <cell r="H551">
            <v>42</v>
          </cell>
          <cell r="I551">
            <v>-6.5</v>
          </cell>
        </row>
        <row r="552">
          <cell r="B552">
            <v>695.0127768975924</v>
          </cell>
          <cell r="H552">
            <v>50</v>
          </cell>
          <cell r="I552">
            <v>-8</v>
          </cell>
        </row>
        <row r="553">
          <cell r="B553">
            <v>671.47294242900853</v>
          </cell>
          <cell r="H553">
            <v>43</v>
          </cell>
          <cell r="I553">
            <v>-9</v>
          </cell>
        </row>
        <row r="554">
          <cell r="B554">
            <v>1010.987731276353</v>
          </cell>
          <cell r="H554">
            <v>44</v>
          </cell>
          <cell r="I554">
            <v>-3</v>
          </cell>
        </row>
        <row r="555">
          <cell r="B555">
            <v>458.42748356449238</v>
          </cell>
          <cell r="H555">
            <v>46</v>
          </cell>
          <cell r="I555">
            <v>-3</v>
          </cell>
        </row>
        <row r="556">
          <cell r="B556">
            <v>1628.4994991195269</v>
          </cell>
          <cell r="H556">
            <v>55.5</v>
          </cell>
          <cell r="I556">
            <v>4</v>
          </cell>
        </row>
        <row r="557">
          <cell r="B557">
            <v>2363.9550940789932</v>
          </cell>
          <cell r="H557">
            <v>40</v>
          </cell>
          <cell r="I557">
            <v>-5</v>
          </cell>
        </row>
        <row r="558">
          <cell r="B558">
            <v>2368.605588156654</v>
          </cell>
          <cell r="H558">
            <v>54</v>
          </cell>
          <cell r="I558">
            <v>-7.5</v>
          </cell>
        </row>
        <row r="559">
          <cell r="B559">
            <v>680.67040535232866</v>
          </cell>
          <cell r="H559">
            <v>44.5</v>
          </cell>
          <cell r="I559">
            <v>-2.5</v>
          </cell>
        </row>
        <row r="560">
          <cell r="B560">
            <v>478.58855539378061</v>
          </cell>
          <cell r="H560">
            <v>48.5</v>
          </cell>
          <cell r="I560">
            <v>4</v>
          </cell>
        </row>
        <row r="561">
          <cell r="B561">
            <v>257.04684786635198</v>
          </cell>
          <cell r="H561">
            <v>41</v>
          </cell>
          <cell r="I561">
            <v>-6.5</v>
          </cell>
        </row>
        <row r="562">
          <cell r="B562">
            <v>1032.419783291223</v>
          </cell>
          <cell r="H562">
            <v>51</v>
          </cell>
          <cell r="I562">
            <v>-3.5</v>
          </cell>
        </row>
        <row r="563">
          <cell r="B563">
            <v>1255.997160389951</v>
          </cell>
          <cell r="H563">
            <v>44.5</v>
          </cell>
          <cell r="I563">
            <v>1</v>
          </cell>
        </row>
        <row r="564">
          <cell r="B564">
            <v>533.77099397829909</v>
          </cell>
          <cell r="H564">
            <v>47</v>
          </cell>
          <cell r="I564">
            <v>3</v>
          </cell>
        </row>
        <row r="565">
          <cell r="B565">
            <v>415.50483834885711</v>
          </cell>
          <cell r="H565">
            <v>50.5</v>
          </cell>
          <cell r="I565">
            <v>3</v>
          </cell>
        </row>
        <row r="566">
          <cell r="B566">
            <v>561.35137011199629</v>
          </cell>
          <cell r="H566">
            <v>47</v>
          </cell>
          <cell r="I566">
            <v>-3.5</v>
          </cell>
        </row>
        <row r="567">
          <cell r="B567">
            <v>592.3112495576346</v>
          </cell>
          <cell r="H567">
            <v>46</v>
          </cell>
          <cell r="I567">
            <v>-2.5</v>
          </cell>
        </row>
        <row r="568">
          <cell r="B568">
            <v>629.72974881704386</v>
          </cell>
          <cell r="H568">
            <v>40.5</v>
          </cell>
          <cell r="I568">
            <v>-7</v>
          </cell>
        </row>
        <row r="569">
          <cell r="B569">
            <v>1160.7705261495801</v>
          </cell>
          <cell r="H569">
            <v>45</v>
          </cell>
          <cell r="I569">
            <v>-7.5</v>
          </cell>
        </row>
        <row r="570">
          <cell r="B570">
            <v>1326.40701180108</v>
          </cell>
          <cell r="H570">
            <v>49.5</v>
          </cell>
          <cell r="I570">
            <v>-7.5</v>
          </cell>
        </row>
        <row r="571">
          <cell r="B571">
            <v>278.43295788982789</v>
          </cell>
          <cell r="H571">
            <v>41</v>
          </cell>
          <cell r="I571">
            <v>-2.5</v>
          </cell>
        </row>
        <row r="572">
          <cell r="B572">
            <v>408.14342346907529</v>
          </cell>
          <cell r="H572">
            <v>41</v>
          </cell>
          <cell r="I572">
            <v>2.5</v>
          </cell>
        </row>
        <row r="573">
          <cell r="B573">
            <v>1950.487282740412</v>
          </cell>
          <cell r="H573">
            <v>47</v>
          </cell>
          <cell r="I573">
            <v>-10</v>
          </cell>
        </row>
        <row r="574">
          <cell r="B574">
            <v>2456.1501833088419</v>
          </cell>
          <cell r="H574">
            <v>39.5</v>
          </cell>
          <cell r="I574">
            <v>-20</v>
          </cell>
        </row>
        <row r="575">
          <cell r="B575">
            <v>1740.8697010192559</v>
          </cell>
          <cell r="H575">
            <v>43.5</v>
          </cell>
          <cell r="I575">
            <v>-3</v>
          </cell>
        </row>
        <row r="576">
          <cell r="B576">
            <v>401.93655981700817</v>
          </cell>
          <cell r="H576">
            <v>49.5</v>
          </cell>
          <cell r="I576">
            <v>1</v>
          </cell>
        </row>
        <row r="577">
          <cell r="B577">
            <v>936.67838087108748</v>
          </cell>
          <cell r="H577">
            <v>50</v>
          </cell>
          <cell r="I577">
            <v>-16.5</v>
          </cell>
        </row>
        <row r="578">
          <cell r="B578">
            <v>1747.120196470594</v>
          </cell>
          <cell r="H578">
            <v>43.5</v>
          </cell>
          <cell r="I578">
            <v>4</v>
          </cell>
        </row>
        <row r="579">
          <cell r="B579">
            <v>917.48799732859061</v>
          </cell>
          <cell r="H579">
            <v>50</v>
          </cell>
          <cell r="I579">
            <v>-3</v>
          </cell>
        </row>
        <row r="580">
          <cell r="B580">
            <v>266.41498729536158</v>
          </cell>
          <cell r="H580">
            <v>45</v>
          </cell>
          <cell r="I580">
            <v>4</v>
          </cell>
        </row>
        <row r="581">
          <cell r="B581">
            <v>223.13704349788861</v>
          </cell>
          <cell r="H581">
            <v>42.5</v>
          </cell>
          <cell r="I581">
            <v>4.5</v>
          </cell>
        </row>
        <row r="582">
          <cell r="B582">
            <v>1580.676414775153</v>
          </cell>
          <cell r="H582">
            <v>59</v>
          </cell>
          <cell r="I582">
            <v>-11.5</v>
          </cell>
        </row>
        <row r="583">
          <cell r="B583">
            <v>237.22323751734689</v>
          </cell>
          <cell r="H583">
            <v>49.5</v>
          </cell>
          <cell r="I583">
            <v>-2.5</v>
          </cell>
        </row>
        <row r="584">
          <cell r="B584">
            <v>1892.412654607145</v>
          </cell>
          <cell r="H584">
            <v>41</v>
          </cell>
          <cell r="I584">
            <v>2</v>
          </cell>
        </row>
        <row r="585">
          <cell r="B585">
            <v>699.01375228030395</v>
          </cell>
          <cell r="H585">
            <v>42.5</v>
          </cell>
          <cell r="I585">
            <v>9.5</v>
          </cell>
        </row>
        <row r="586">
          <cell r="B586">
            <v>1088.3705346161969</v>
          </cell>
          <cell r="H586">
            <v>44</v>
          </cell>
          <cell r="I586">
            <v>-4.5</v>
          </cell>
        </row>
        <row r="587">
          <cell r="B587">
            <v>2438.7297319256809</v>
          </cell>
          <cell r="H587">
            <v>46</v>
          </cell>
          <cell r="I587">
            <v>4</v>
          </cell>
        </row>
        <row r="588">
          <cell r="B588">
            <v>1164.159339749478</v>
          </cell>
          <cell r="H588">
            <v>48</v>
          </cell>
          <cell r="I588">
            <v>1.5</v>
          </cell>
        </row>
        <row r="589">
          <cell r="B589">
            <v>1804.8207286942229</v>
          </cell>
          <cell r="H589">
            <v>40</v>
          </cell>
          <cell r="I589">
            <v>-2.5</v>
          </cell>
        </row>
        <row r="590">
          <cell r="B590">
            <v>758.28991144323913</v>
          </cell>
          <cell r="H590">
            <v>40.5</v>
          </cell>
          <cell r="I590">
            <v>-3.5</v>
          </cell>
        </row>
        <row r="591">
          <cell r="B591">
            <v>661.29802788417078</v>
          </cell>
          <cell r="H591">
            <v>49</v>
          </cell>
          <cell r="I591">
            <v>-7.5</v>
          </cell>
        </row>
        <row r="592">
          <cell r="B592">
            <v>173.3045410371667</v>
          </cell>
          <cell r="H592">
            <v>41</v>
          </cell>
          <cell r="I592">
            <v>-4</v>
          </cell>
        </row>
        <row r="593">
          <cell r="B593">
            <v>1791.445921369567</v>
          </cell>
          <cell r="H593">
            <v>42.5</v>
          </cell>
          <cell r="I593">
            <v>3</v>
          </cell>
        </row>
        <row r="594">
          <cell r="B594">
            <v>832.68494178949015</v>
          </cell>
          <cell r="H594">
            <v>51.5</v>
          </cell>
          <cell r="I594">
            <v>1.5</v>
          </cell>
        </row>
        <row r="595">
          <cell r="B595">
            <v>726.15329904907651</v>
          </cell>
          <cell r="H595">
            <v>45.5</v>
          </cell>
          <cell r="I595">
            <v>1</v>
          </cell>
        </row>
        <row r="596">
          <cell r="B596">
            <v>654.15494210200291</v>
          </cell>
          <cell r="H596">
            <v>57.5</v>
          </cell>
          <cell r="I596">
            <v>9</v>
          </cell>
        </row>
        <row r="597">
          <cell r="B597">
            <v>293.15513676853101</v>
          </cell>
          <cell r="H597">
            <v>55</v>
          </cell>
          <cell r="I597">
            <v>-9.5</v>
          </cell>
        </row>
        <row r="598">
          <cell r="B598">
            <v>1872.1533450870511</v>
          </cell>
          <cell r="H598">
            <v>44</v>
          </cell>
          <cell r="I598">
            <v>3</v>
          </cell>
        </row>
        <row r="599">
          <cell r="B599">
            <v>941.55478471497099</v>
          </cell>
          <cell r="H599">
            <v>43</v>
          </cell>
          <cell r="I599">
            <v>-2.5</v>
          </cell>
        </row>
        <row r="600">
          <cell r="B600">
            <v>85.382061009111979</v>
          </cell>
          <cell r="H600">
            <v>54</v>
          </cell>
          <cell r="I600">
            <v>-1.5</v>
          </cell>
        </row>
        <row r="601">
          <cell r="B601">
            <v>446.87495557470208</v>
          </cell>
          <cell r="H601">
            <v>47</v>
          </cell>
          <cell r="I601">
            <v>5</v>
          </cell>
        </row>
        <row r="602">
          <cell r="B602">
            <v>1645.0045706303249</v>
          </cell>
          <cell r="H602">
            <v>44</v>
          </cell>
          <cell r="I602">
            <v>-4.5</v>
          </cell>
        </row>
        <row r="603">
          <cell r="B603">
            <v>751.74558253134853</v>
          </cell>
          <cell r="H603">
            <v>41</v>
          </cell>
          <cell r="I603">
            <v>-11</v>
          </cell>
        </row>
        <row r="604">
          <cell r="B604">
            <v>467.3080237791541</v>
          </cell>
          <cell r="H604">
            <v>38.5</v>
          </cell>
          <cell r="I604">
            <v>3</v>
          </cell>
        </row>
        <row r="605">
          <cell r="B605">
            <v>747.59954538279737</v>
          </cell>
          <cell r="H605">
            <v>45</v>
          </cell>
          <cell r="I605">
            <v>-10.5</v>
          </cell>
        </row>
        <row r="606">
          <cell r="B606">
            <v>707.33256209533317</v>
          </cell>
          <cell r="H606">
            <v>48</v>
          </cell>
          <cell r="I606">
            <v>-8.5</v>
          </cell>
        </row>
        <row r="607">
          <cell r="B607">
            <v>690.40995453712435</v>
          </cell>
          <cell r="H607">
            <v>48</v>
          </cell>
          <cell r="I607">
            <v>2</v>
          </cell>
        </row>
        <row r="608">
          <cell r="B608">
            <v>392.65346680222927</v>
          </cell>
          <cell r="H608">
            <v>41</v>
          </cell>
          <cell r="I608">
            <v>6</v>
          </cell>
        </row>
        <row r="609">
          <cell r="B609">
            <v>90.144044718339444</v>
          </cell>
          <cell r="H609">
            <v>43.5</v>
          </cell>
          <cell r="I609">
            <v>2.5</v>
          </cell>
        </row>
        <row r="610">
          <cell r="B610">
            <v>1209.4320564909019</v>
          </cell>
          <cell r="H610">
            <v>51.5</v>
          </cell>
          <cell r="I610">
            <v>-5.5</v>
          </cell>
        </row>
        <row r="611">
          <cell r="B611">
            <v>1470.210557741148</v>
          </cell>
          <cell r="H611">
            <v>52</v>
          </cell>
          <cell r="I611">
            <v>-26.5</v>
          </cell>
        </row>
        <row r="612">
          <cell r="B612">
            <v>685.18073184640389</v>
          </cell>
          <cell r="H612">
            <v>42.5</v>
          </cell>
          <cell r="I612">
            <v>-9</v>
          </cell>
        </row>
        <row r="613">
          <cell r="B613">
            <v>1501.2598724962661</v>
          </cell>
          <cell r="H613">
            <v>41.5</v>
          </cell>
          <cell r="I613">
            <v>-7.5</v>
          </cell>
        </row>
        <row r="614">
          <cell r="B614">
            <v>938.21142757772873</v>
          </cell>
          <cell r="H614">
            <v>44.5</v>
          </cell>
          <cell r="I614">
            <v>-2.5</v>
          </cell>
        </row>
        <row r="615">
          <cell r="B615">
            <v>1340.5668960368739</v>
          </cell>
          <cell r="H615">
            <v>50</v>
          </cell>
          <cell r="I615">
            <v>-2.5</v>
          </cell>
        </row>
        <row r="616">
          <cell r="B616">
            <v>313.30967151016722</v>
          </cell>
          <cell r="H616">
            <v>41</v>
          </cell>
          <cell r="I616">
            <v>1.5</v>
          </cell>
        </row>
        <row r="617">
          <cell r="B617">
            <v>640.90856259631619</v>
          </cell>
          <cell r="H617">
            <v>41</v>
          </cell>
          <cell r="I617">
            <v>-10.5</v>
          </cell>
        </row>
        <row r="618">
          <cell r="B618">
            <v>1974.5928739885901</v>
          </cell>
          <cell r="H618">
            <v>41.5</v>
          </cell>
          <cell r="I618">
            <v>-11.5</v>
          </cell>
        </row>
        <row r="619">
          <cell r="B619">
            <v>922.79307316069026</v>
          </cell>
          <cell r="H619">
            <v>44</v>
          </cell>
          <cell r="I619">
            <v>3</v>
          </cell>
        </row>
        <row r="620">
          <cell r="B620">
            <v>1784.1010195740801</v>
          </cell>
          <cell r="H620">
            <v>50.5</v>
          </cell>
          <cell r="I620">
            <v>0</v>
          </cell>
        </row>
        <row r="621">
          <cell r="B621">
            <v>1103.692438970138</v>
          </cell>
          <cell r="H621">
            <v>41.5</v>
          </cell>
          <cell r="I621">
            <v>4.5</v>
          </cell>
        </row>
        <row r="622">
          <cell r="B622">
            <v>413.92340192731979</v>
          </cell>
          <cell r="H622">
            <v>43</v>
          </cell>
          <cell r="I622">
            <v>-6.5</v>
          </cell>
        </row>
        <row r="623">
          <cell r="B623">
            <v>567.34438773326428</v>
          </cell>
          <cell r="H623">
            <v>42</v>
          </cell>
          <cell r="I623">
            <v>-7</v>
          </cell>
        </row>
        <row r="624">
          <cell r="B624">
            <v>236.80720458202569</v>
          </cell>
          <cell r="H624">
            <v>46</v>
          </cell>
          <cell r="I624">
            <v>-1.5</v>
          </cell>
        </row>
        <row r="625">
          <cell r="B625">
            <v>382.79430006306711</v>
          </cell>
          <cell r="H625">
            <v>45</v>
          </cell>
          <cell r="I625">
            <v>-9.5</v>
          </cell>
        </row>
        <row r="626">
          <cell r="B626">
            <v>1002.282208200926</v>
          </cell>
          <cell r="H626">
            <v>55.5</v>
          </cell>
          <cell r="I626">
            <v>6</v>
          </cell>
        </row>
        <row r="627">
          <cell r="B627">
            <v>2090.5058515541441</v>
          </cell>
          <cell r="H627">
            <v>44.5</v>
          </cell>
          <cell r="I627">
            <v>7</v>
          </cell>
        </row>
        <row r="628">
          <cell r="B628">
            <v>647.62152677199686</v>
          </cell>
          <cell r="H628">
            <v>39</v>
          </cell>
          <cell r="I628">
            <v>-6</v>
          </cell>
        </row>
        <row r="629">
          <cell r="B629">
            <v>1162.0265286423009</v>
          </cell>
          <cell r="H629">
            <v>44.5</v>
          </cell>
          <cell r="I629">
            <v>-6.5</v>
          </cell>
        </row>
        <row r="630">
          <cell r="B630">
            <v>170.46634556732579</v>
          </cell>
          <cell r="H630">
            <v>43</v>
          </cell>
          <cell r="I630">
            <v>3</v>
          </cell>
        </row>
        <row r="631">
          <cell r="B631">
            <v>1314.7111581260599</v>
          </cell>
          <cell r="H631">
            <v>55</v>
          </cell>
          <cell r="I631">
            <v>-2.5</v>
          </cell>
        </row>
        <row r="632">
          <cell r="B632">
            <v>197.6029388635784</v>
          </cell>
          <cell r="H632">
            <v>41</v>
          </cell>
          <cell r="I632">
            <v>-2.5</v>
          </cell>
        </row>
        <row r="633">
          <cell r="B633">
            <v>1964.4168082260269</v>
          </cell>
          <cell r="H633">
            <v>40.5</v>
          </cell>
          <cell r="I633">
            <v>3</v>
          </cell>
        </row>
        <row r="634">
          <cell r="B634">
            <v>602.30720017070087</v>
          </cell>
          <cell r="H634">
            <v>48</v>
          </cell>
          <cell r="I634">
            <v>1</v>
          </cell>
        </row>
        <row r="635">
          <cell r="B635">
            <v>1012.277005507334</v>
          </cell>
          <cell r="H635">
            <v>47</v>
          </cell>
          <cell r="I635">
            <v>-3.5</v>
          </cell>
        </row>
        <row r="636">
          <cell r="B636">
            <v>508.87435304382961</v>
          </cell>
          <cell r="H636">
            <v>38.5</v>
          </cell>
          <cell r="I636">
            <v>6.5</v>
          </cell>
        </row>
        <row r="637">
          <cell r="B637">
            <v>1601.3306123886359</v>
          </cell>
          <cell r="H637">
            <v>46.5</v>
          </cell>
          <cell r="I637">
            <v>-3</v>
          </cell>
        </row>
        <row r="638">
          <cell r="B638">
            <v>566.57487645208641</v>
          </cell>
          <cell r="H638">
            <v>41.5</v>
          </cell>
          <cell r="I638">
            <v>-4.5</v>
          </cell>
        </row>
        <row r="639">
          <cell r="B639">
            <v>1503.4486203442291</v>
          </cell>
          <cell r="H639">
            <v>58</v>
          </cell>
          <cell r="I639">
            <v>-11</v>
          </cell>
        </row>
        <row r="640">
          <cell r="B640">
            <v>1013.829565133758</v>
          </cell>
          <cell r="H640">
            <v>50.5</v>
          </cell>
          <cell r="I640">
            <v>-3</v>
          </cell>
        </row>
        <row r="641">
          <cell r="B641">
            <v>695.81907282594671</v>
          </cell>
          <cell r="H641">
            <v>39</v>
          </cell>
          <cell r="I641">
            <v>-7</v>
          </cell>
        </row>
        <row r="642">
          <cell r="B642">
            <v>257.64077412325111</v>
          </cell>
          <cell r="H642">
            <v>47</v>
          </cell>
          <cell r="I642">
            <v>7.5</v>
          </cell>
        </row>
        <row r="643">
          <cell r="B643">
            <v>1223.692798830451</v>
          </cell>
          <cell r="H643">
            <v>45</v>
          </cell>
          <cell r="I643">
            <v>-5.5</v>
          </cell>
        </row>
        <row r="644">
          <cell r="B644">
            <v>1083.335185800111</v>
          </cell>
          <cell r="H644">
            <v>48</v>
          </cell>
          <cell r="I644">
            <v>-10.5</v>
          </cell>
        </row>
        <row r="645">
          <cell r="B645">
            <v>2253.5687789634981</v>
          </cell>
          <cell r="H645">
            <v>40.5</v>
          </cell>
          <cell r="I645">
            <v>2.5</v>
          </cell>
        </row>
        <row r="646">
          <cell r="B646">
            <v>85.382061009111979</v>
          </cell>
          <cell r="H646">
            <v>49.5</v>
          </cell>
          <cell r="I646">
            <v>-5.5</v>
          </cell>
        </row>
        <row r="647">
          <cell r="B647">
            <v>1724.2270096377019</v>
          </cell>
          <cell r="H647">
            <v>43.5</v>
          </cell>
          <cell r="I647">
            <v>13</v>
          </cell>
        </row>
        <row r="648">
          <cell r="B648">
            <v>938.76473404739363</v>
          </cell>
          <cell r="H648">
            <v>42</v>
          </cell>
          <cell r="I648">
            <v>3</v>
          </cell>
        </row>
        <row r="649">
          <cell r="B649">
            <v>859.47604065399958</v>
          </cell>
          <cell r="H649">
            <v>41</v>
          </cell>
          <cell r="I649">
            <v>4.5</v>
          </cell>
        </row>
        <row r="650">
          <cell r="B650">
            <v>226.23756468650399</v>
          </cell>
          <cell r="H650">
            <v>47</v>
          </cell>
          <cell r="I650">
            <v>-8</v>
          </cell>
        </row>
        <row r="651">
          <cell r="B651">
            <v>308.76174780155918</v>
          </cell>
          <cell r="H651">
            <v>42</v>
          </cell>
          <cell r="I651">
            <v>1</v>
          </cell>
        </row>
        <row r="652">
          <cell r="B652">
            <v>868.15707870223321</v>
          </cell>
          <cell r="H652">
            <v>50.5</v>
          </cell>
          <cell r="I652">
            <v>-8.5</v>
          </cell>
        </row>
        <row r="653">
          <cell r="B653">
            <v>870.28261512926008</v>
          </cell>
          <cell r="H653">
            <v>44</v>
          </cell>
          <cell r="I653">
            <v>1</v>
          </cell>
        </row>
        <row r="654">
          <cell r="B654">
            <v>469.32947482183761</v>
          </cell>
          <cell r="H654">
            <v>43</v>
          </cell>
          <cell r="I654">
            <v>-5.5</v>
          </cell>
        </row>
        <row r="655">
          <cell r="B655">
            <v>1170.261804935081</v>
          </cell>
          <cell r="H655">
            <v>46</v>
          </cell>
          <cell r="I655">
            <v>5.5</v>
          </cell>
        </row>
        <row r="656">
          <cell r="B656">
            <v>2512.678046472412</v>
          </cell>
          <cell r="H656">
            <v>45.5</v>
          </cell>
          <cell r="I656">
            <v>-1</v>
          </cell>
        </row>
        <row r="657">
          <cell r="B657">
            <v>2525.5210772154878</v>
          </cell>
          <cell r="H657">
            <v>40.5</v>
          </cell>
          <cell r="I657">
            <v>-14.5</v>
          </cell>
        </row>
        <row r="658">
          <cell r="B658">
            <v>253.49217029512309</v>
          </cell>
          <cell r="H658">
            <v>40.5</v>
          </cell>
          <cell r="I658">
            <v>3</v>
          </cell>
        </row>
        <row r="659">
          <cell r="B659">
            <v>2279.8976980885441</v>
          </cell>
          <cell r="H659">
            <v>48.5</v>
          </cell>
          <cell r="I659">
            <v>0</v>
          </cell>
        </row>
        <row r="660">
          <cell r="B660">
            <v>183.5615322000188</v>
          </cell>
          <cell r="H660">
            <v>50.5</v>
          </cell>
          <cell r="I660">
            <v>-9.5</v>
          </cell>
        </row>
        <row r="661">
          <cell r="B661">
            <v>940.32653732315657</v>
          </cell>
          <cell r="H661">
            <v>48</v>
          </cell>
          <cell r="I661">
            <v>1</v>
          </cell>
        </row>
        <row r="662">
          <cell r="B662">
            <v>1026.99529749709</v>
          </cell>
          <cell r="H662">
            <v>42</v>
          </cell>
          <cell r="I662">
            <v>-3.5</v>
          </cell>
        </row>
        <row r="663">
          <cell r="B663">
            <v>2181.1811930732702</v>
          </cell>
          <cell r="H663">
            <v>47</v>
          </cell>
          <cell r="I663">
            <v>3</v>
          </cell>
        </row>
        <row r="664">
          <cell r="B664">
            <v>423.82887113966461</v>
          </cell>
          <cell r="H664">
            <v>43.5</v>
          </cell>
          <cell r="I664">
            <v>-2</v>
          </cell>
        </row>
        <row r="665">
          <cell r="B665">
            <v>237.22323751734689</v>
          </cell>
          <cell r="H665">
            <v>52</v>
          </cell>
          <cell r="I665">
            <v>1.5</v>
          </cell>
        </row>
        <row r="666">
          <cell r="B666">
            <v>732.8546876304431</v>
          </cell>
          <cell r="H666">
            <v>47</v>
          </cell>
          <cell r="I666">
            <v>1</v>
          </cell>
        </row>
        <row r="667">
          <cell r="B667">
            <v>229.5768789545844</v>
          </cell>
          <cell r="H667">
            <v>43</v>
          </cell>
          <cell r="I667">
            <v>-7</v>
          </cell>
        </row>
        <row r="668">
          <cell r="B668">
            <v>457.08959453999051</v>
          </cell>
          <cell r="H668">
            <v>53.5</v>
          </cell>
          <cell r="I668">
            <v>-5.5</v>
          </cell>
        </row>
        <row r="669">
          <cell r="B669">
            <v>2556.3613479697528</v>
          </cell>
          <cell r="H669">
            <v>41</v>
          </cell>
          <cell r="I669">
            <v>-7</v>
          </cell>
        </row>
        <row r="670">
          <cell r="B670">
            <v>172.73853363585351</v>
          </cell>
          <cell r="H670">
            <v>43</v>
          </cell>
          <cell r="I670">
            <v>-2.5</v>
          </cell>
        </row>
        <row r="671">
          <cell r="B671">
            <v>827.48593053024672</v>
          </cell>
          <cell r="H671">
            <v>57</v>
          </cell>
          <cell r="I671">
            <v>7</v>
          </cell>
        </row>
        <row r="672">
          <cell r="B672">
            <v>2302.483803226537</v>
          </cell>
          <cell r="H672">
            <v>42.5</v>
          </cell>
          <cell r="I672">
            <v>-5.5</v>
          </cell>
        </row>
        <row r="673">
          <cell r="B673">
            <v>500.31337457114279</v>
          </cell>
          <cell r="H673">
            <v>42</v>
          </cell>
          <cell r="I673">
            <v>-11.5</v>
          </cell>
        </row>
        <row r="674">
          <cell r="B674">
            <v>197.0133113089878</v>
          </cell>
          <cell r="H674">
            <v>39.5</v>
          </cell>
          <cell r="I674">
            <v>2.5</v>
          </cell>
        </row>
        <row r="675">
          <cell r="B675">
            <v>250.05799709681281</v>
          </cell>
          <cell r="H675">
            <v>42</v>
          </cell>
          <cell r="I675">
            <v>3</v>
          </cell>
        </row>
        <row r="676">
          <cell r="B676">
            <v>278.43295788982789</v>
          </cell>
          <cell r="H676">
            <v>39.5</v>
          </cell>
          <cell r="I676">
            <v>2</v>
          </cell>
        </row>
        <row r="677">
          <cell r="B677">
            <v>604.84472326385458</v>
          </cell>
          <cell r="H677">
            <v>41</v>
          </cell>
          <cell r="I677">
            <v>-3.5</v>
          </cell>
        </row>
        <row r="678">
          <cell r="B678">
            <v>223.13704349788861</v>
          </cell>
          <cell r="H678">
            <v>40</v>
          </cell>
          <cell r="I678">
            <v>-4.5</v>
          </cell>
        </row>
        <row r="679">
          <cell r="B679">
            <v>565.65927736838591</v>
          </cell>
          <cell r="H679">
            <v>49</v>
          </cell>
          <cell r="I679">
            <v>-7.5</v>
          </cell>
        </row>
        <row r="680">
          <cell r="B680">
            <v>1633.095909822963</v>
          </cell>
          <cell r="H680">
            <v>40.5</v>
          </cell>
          <cell r="I680">
            <v>-10.5</v>
          </cell>
        </row>
        <row r="681">
          <cell r="B681">
            <v>1806.532764924739</v>
          </cell>
          <cell r="H681">
            <v>40.5</v>
          </cell>
          <cell r="I681">
            <v>9</v>
          </cell>
        </row>
        <row r="682">
          <cell r="B682">
            <v>2262.2122647593678</v>
          </cell>
          <cell r="H682">
            <v>44.5</v>
          </cell>
          <cell r="I682">
            <v>3</v>
          </cell>
        </row>
        <row r="683">
          <cell r="B683">
            <v>1925.2694486648579</v>
          </cell>
          <cell r="H683">
            <v>49.5</v>
          </cell>
          <cell r="I683">
            <v>-3.5</v>
          </cell>
        </row>
        <row r="684">
          <cell r="B684">
            <v>755.59506359138936</v>
          </cell>
          <cell r="H684">
            <v>40.5</v>
          </cell>
          <cell r="I684">
            <v>-3</v>
          </cell>
        </row>
        <row r="685">
          <cell r="B685">
            <v>113.765634137509</v>
          </cell>
          <cell r="H685">
            <v>54</v>
          </cell>
          <cell r="I685">
            <v>-4</v>
          </cell>
        </row>
        <row r="686">
          <cell r="B686">
            <v>204.57628715813041</v>
          </cell>
          <cell r="H686">
            <v>45</v>
          </cell>
          <cell r="I686">
            <v>3</v>
          </cell>
        </row>
        <row r="687">
          <cell r="B687">
            <v>1395.708888577791</v>
          </cell>
          <cell r="H687">
            <v>45</v>
          </cell>
          <cell r="I687">
            <v>-13</v>
          </cell>
        </row>
        <row r="688">
          <cell r="B688">
            <v>413.92340192731979</v>
          </cell>
          <cell r="H688">
            <v>43.5</v>
          </cell>
          <cell r="I688">
            <v>-2</v>
          </cell>
        </row>
        <row r="689">
          <cell r="B689">
            <v>701.42313568087627</v>
          </cell>
          <cell r="H689">
            <v>45.5</v>
          </cell>
          <cell r="I689">
            <v>-3</v>
          </cell>
        </row>
        <row r="690">
          <cell r="B690">
            <v>424.68515092448519</v>
          </cell>
          <cell r="H690">
            <v>52.5</v>
          </cell>
          <cell r="I690">
            <v>7</v>
          </cell>
        </row>
        <row r="691">
          <cell r="B691">
            <v>1506.3696477594581</v>
          </cell>
          <cell r="H691">
            <v>44.5</v>
          </cell>
          <cell r="I691">
            <v>-3</v>
          </cell>
        </row>
        <row r="692">
          <cell r="B692">
            <v>171.66159433335471</v>
          </cell>
          <cell r="H692">
            <v>38.5</v>
          </cell>
          <cell r="I692">
            <v>-3.5</v>
          </cell>
        </row>
        <row r="693">
          <cell r="B693">
            <v>114.4397049146412</v>
          </cell>
          <cell r="H693">
            <v>39</v>
          </cell>
          <cell r="I693">
            <v>-2</v>
          </cell>
        </row>
        <row r="694">
          <cell r="B694">
            <v>990.70909113006962</v>
          </cell>
          <cell r="H694">
            <v>48</v>
          </cell>
          <cell r="I694">
            <v>-7</v>
          </cell>
        </row>
        <row r="695">
          <cell r="B695">
            <v>257.64077412325111</v>
          </cell>
          <cell r="H695">
            <v>44.5</v>
          </cell>
          <cell r="I695">
            <v>-5.5</v>
          </cell>
        </row>
        <row r="696">
          <cell r="B696">
            <v>826.39872269143291</v>
          </cell>
          <cell r="H696">
            <v>43.5</v>
          </cell>
          <cell r="I696">
            <v>-10</v>
          </cell>
        </row>
        <row r="697">
          <cell r="B697">
            <v>1336.733869243151</v>
          </cell>
          <cell r="H697">
            <v>42.5</v>
          </cell>
          <cell r="I697">
            <v>-3</v>
          </cell>
        </row>
        <row r="698">
          <cell r="B698">
            <v>639.48275846257275</v>
          </cell>
          <cell r="H698">
            <v>40.5</v>
          </cell>
          <cell r="I698">
            <v>4</v>
          </cell>
        </row>
        <row r="699">
          <cell r="B699">
            <v>1762.812714612098</v>
          </cell>
          <cell r="H699">
            <v>53</v>
          </cell>
          <cell r="I699">
            <v>2.5</v>
          </cell>
        </row>
        <row r="700">
          <cell r="B700">
            <v>1387.306670930938</v>
          </cell>
          <cell r="H700">
            <v>44</v>
          </cell>
          <cell r="I700">
            <v>-2.5</v>
          </cell>
        </row>
        <row r="701">
          <cell r="B701">
            <v>1951.9566469948379</v>
          </cell>
          <cell r="H701">
            <v>42</v>
          </cell>
          <cell r="I701">
            <v>2</v>
          </cell>
        </row>
        <row r="702">
          <cell r="B702">
            <v>261.00132765520078</v>
          </cell>
          <cell r="H702">
            <v>45</v>
          </cell>
          <cell r="I702">
            <v>-1.5</v>
          </cell>
        </row>
        <row r="703">
          <cell r="B703">
            <v>2450.9778515601238</v>
          </cell>
          <cell r="H703">
            <v>47</v>
          </cell>
          <cell r="I703">
            <v>5</v>
          </cell>
        </row>
        <row r="704">
          <cell r="B704">
            <v>197.6029388635784</v>
          </cell>
          <cell r="H704">
            <v>40.5</v>
          </cell>
          <cell r="I704">
            <v>-3</v>
          </cell>
        </row>
        <row r="705">
          <cell r="B705">
            <v>1456.2661953252059</v>
          </cell>
          <cell r="H705">
            <v>48</v>
          </cell>
          <cell r="I705">
            <v>-8</v>
          </cell>
        </row>
        <row r="706">
          <cell r="B706">
            <v>293.15513676853101</v>
          </cell>
          <cell r="H706">
            <v>48.5</v>
          </cell>
          <cell r="I706">
            <v>-6</v>
          </cell>
        </row>
        <row r="707">
          <cell r="B707">
            <v>508.87435304382961</v>
          </cell>
          <cell r="H707">
            <v>40.5</v>
          </cell>
          <cell r="I707">
            <v>-6.5</v>
          </cell>
        </row>
        <row r="708">
          <cell r="B708">
            <v>770.97266754325312</v>
          </cell>
          <cell r="H708">
            <v>39</v>
          </cell>
          <cell r="I708">
            <v>-7.5</v>
          </cell>
        </row>
        <row r="709">
          <cell r="B709">
            <v>1593.407677642625</v>
          </cell>
          <cell r="H709">
            <v>47.5</v>
          </cell>
          <cell r="I709">
            <v>6.5</v>
          </cell>
        </row>
        <row r="710">
          <cell r="B710">
            <v>250.05799709681281</v>
          </cell>
          <cell r="H710">
            <v>46</v>
          </cell>
          <cell r="I710">
            <v>-3.5</v>
          </cell>
        </row>
        <row r="711">
          <cell r="B711">
            <v>565.65927736838591</v>
          </cell>
          <cell r="H711">
            <v>50</v>
          </cell>
          <cell r="I711">
            <v>6</v>
          </cell>
        </row>
        <row r="712">
          <cell r="B712">
            <v>355.7632662343662</v>
          </cell>
          <cell r="H712">
            <v>50.5</v>
          </cell>
          <cell r="I712">
            <v>-1</v>
          </cell>
        </row>
        <row r="713">
          <cell r="B713">
            <v>1083.2670525780729</v>
          </cell>
          <cell r="H713">
            <v>40.5</v>
          </cell>
          <cell r="I713">
            <v>-2</v>
          </cell>
        </row>
        <row r="714">
          <cell r="B714">
            <v>2090.029807866913</v>
          </cell>
          <cell r="H714">
            <v>48.5</v>
          </cell>
          <cell r="I714">
            <v>-3.5</v>
          </cell>
        </row>
        <row r="715">
          <cell r="B715">
            <v>1868.337642265433</v>
          </cell>
          <cell r="H715">
            <v>48.5</v>
          </cell>
          <cell r="I715">
            <v>1.5</v>
          </cell>
        </row>
        <row r="716">
          <cell r="B716">
            <v>1747.120196470594</v>
          </cell>
          <cell r="H716">
            <v>40</v>
          </cell>
          <cell r="I716">
            <v>-7.5</v>
          </cell>
        </row>
        <row r="717">
          <cell r="B717">
            <v>198.19199873171169</v>
          </cell>
          <cell r="H717">
            <v>44.5</v>
          </cell>
          <cell r="I717">
            <v>-1</v>
          </cell>
        </row>
        <row r="718">
          <cell r="B718">
            <v>2100.299912234982</v>
          </cell>
          <cell r="H718">
            <v>47.5</v>
          </cell>
          <cell r="I718">
            <v>-5</v>
          </cell>
        </row>
        <row r="719">
          <cell r="B719">
            <v>826.39872269143291</v>
          </cell>
          <cell r="H719">
            <v>43</v>
          </cell>
          <cell r="I719">
            <v>3.5</v>
          </cell>
        </row>
        <row r="720">
          <cell r="B720">
            <v>1281.0164748428981</v>
          </cell>
          <cell r="H720">
            <v>41</v>
          </cell>
          <cell r="I720">
            <v>-4.5</v>
          </cell>
        </row>
        <row r="721">
          <cell r="B721">
            <v>938.36743584529574</v>
          </cell>
          <cell r="H721">
            <v>41.5</v>
          </cell>
          <cell r="I721">
            <v>-6</v>
          </cell>
        </row>
        <row r="722">
          <cell r="B722">
            <v>99.369675575858821</v>
          </cell>
          <cell r="H722">
            <v>43.5</v>
          </cell>
          <cell r="I722">
            <v>-7</v>
          </cell>
        </row>
        <row r="723">
          <cell r="B723">
            <v>1024.6514089256279</v>
          </cell>
          <cell r="H723">
            <v>49.5</v>
          </cell>
          <cell r="I723">
            <v>-13.5</v>
          </cell>
        </row>
        <row r="724">
          <cell r="B724">
            <v>766.58338756695002</v>
          </cell>
          <cell r="H724">
            <v>45</v>
          </cell>
          <cell r="I724">
            <v>-3.5</v>
          </cell>
        </row>
        <row r="725">
          <cell r="B725">
            <v>540.07814293688762</v>
          </cell>
          <cell r="H725">
            <v>47.5</v>
          </cell>
          <cell r="I725">
            <v>-9.5</v>
          </cell>
        </row>
        <row r="726">
          <cell r="B726">
            <v>649.08242202920155</v>
          </cell>
          <cell r="H726">
            <v>46.5</v>
          </cell>
          <cell r="I726">
            <v>-3</v>
          </cell>
        </row>
        <row r="727">
          <cell r="B727">
            <v>2556.3613479697528</v>
          </cell>
          <cell r="H727">
            <v>39.5</v>
          </cell>
          <cell r="I727">
            <v>-3</v>
          </cell>
        </row>
        <row r="728">
          <cell r="B728">
            <v>444.01282941561738</v>
          </cell>
          <cell r="H728">
            <v>53.5</v>
          </cell>
          <cell r="I728">
            <v>-2</v>
          </cell>
        </row>
        <row r="729">
          <cell r="B729">
            <v>998.60099598883664</v>
          </cell>
          <cell r="H729">
            <v>41</v>
          </cell>
          <cell r="I729">
            <v>-3</v>
          </cell>
        </row>
        <row r="730">
          <cell r="B730">
            <v>2424.9944044034569</v>
          </cell>
          <cell r="H730">
            <v>46.5</v>
          </cell>
          <cell r="I730">
            <v>-4</v>
          </cell>
        </row>
        <row r="731">
          <cell r="B731">
            <v>680.67040535232866</v>
          </cell>
          <cell r="H731">
            <v>41</v>
          </cell>
          <cell r="I731">
            <v>-2</v>
          </cell>
        </row>
        <row r="732">
          <cell r="B732">
            <v>1041.237130784725</v>
          </cell>
          <cell r="H732">
            <v>42.5</v>
          </cell>
          <cell r="I732">
            <v>-2.5</v>
          </cell>
        </row>
        <row r="733">
          <cell r="B733">
            <v>947.25280852707704</v>
          </cell>
          <cell r="H733">
            <v>44.5</v>
          </cell>
          <cell r="I733">
            <v>3</v>
          </cell>
        </row>
        <row r="734">
          <cell r="B734">
            <v>816.03898608032603</v>
          </cell>
          <cell r="H734">
            <v>49.5</v>
          </cell>
          <cell r="I734">
            <v>-1.5</v>
          </cell>
        </row>
        <row r="735">
          <cell r="B735">
            <v>827.48593053024672</v>
          </cell>
          <cell r="H735">
            <v>57</v>
          </cell>
          <cell r="I735">
            <v>-9.5</v>
          </cell>
        </row>
        <row r="736">
          <cell r="B736">
            <v>549.86274936350719</v>
          </cell>
          <cell r="H736">
            <v>49</v>
          </cell>
          <cell r="I736">
            <v>-5.5</v>
          </cell>
        </row>
        <row r="737">
          <cell r="B737">
            <v>533.77099397829909</v>
          </cell>
          <cell r="H737">
            <v>40.5</v>
          </cell>
          <cell r="I737">
            <v>-10</v>
          </cell>
        </row>
        <row r="738">
          <cell r="B738">
            <v>307.04645930118352</v>
          </cell>
          <cell r="H738">
            <v>44</v>
          </cell>
          <cell r="I738">
            <v>-1</v>
          </cell>
        </row>
        <row r="739">
          <cell r="B739">
            <v>945.29018321192791</v>
          </cell>
          <cell r="H739">
            <v>49.5</v>
          </cell>
          <cell r="I739">
            <v>-4</v>
          </cell>
        </row>
        <row r="740">
          <cell r="B740">
            <v>870.28261512926008</v>
          </cell>
          <cell r="H740">
            <v>47</v>
          </cell>
          <cell r="I740">
            <v>-6</v>
          </cell>
        </row>
        <row r="741">
          <cell r="B741">
            <v>872.8323461432833</v>
          </cell>
          <cell r="H741">
            <v>43.5</v>
          </cell>
          <cell r="I741">
            <v>4</v>
          </cell>
        </row>
        <row r="742">
          <cell r="B742">
            <v>1223.692798830451</v>
          </cell>
          <cell r="H742">
            <v>46.5</v>
          </cell>
          <cell r="I742">
            <v>-2.5</v>
          </cell>
        </row>
        <row r="743">
          <cell r="B743">
            <v>986.24096850514752</v>
          </cell>
          <cell r="H743">
            <v>53</v>
          </cell>
          <cell r="I743">
            <v>7</v>
          </cell>
        </row>
        <row r="744">
          <cell r="B744">
            <v>2401.8754323277499</v>
          </cell>
          <cell r="H744">
            <v>43</v>
          </cell>
          <cell r="I744">
            <v>9.5</v>
          </cell>
        </row>
        <row r="745">
          <cell r="B745">
            <v>1501.2598724962661</v>
          </cell>
          <cell r="H745">
            <v>44.5</v>
          </cell>
          <cell r="I745">
            <v>6</v>
          </cell>
        </row>
        <row r="746">
          <cell r="B746">
            <v>257.04684786635198</v>
          </cell>
          <cell r="H746">
            <v>43</v>
          </cell>
          <cell r="I746">
            <v>1.5</v>
          </cell>
        </row>
        <row r="747">
          <cell r="B747">
            <v>598.44567037715763</v>
          </cell>
          <cell r="H747">
            <v>48</v>
          </cell>
          <cell r="I747">
            <v>7</v>
          </cell>
        </row>
        <row r="748">
          <cell r="B748">
            <v>2397.6535467370668</v>
          </cell>
          <cell r="H748">
            <v>41</v>
          </cell>
          <cell r="I748">
            <v>4.5</v>
          </cell>
        </row>
        <row r="749">
          <cell r="B749">
            <v>1455.791197886766</v>
          </cell>
          <cell r="H749">
            <v>42.5</v>
          </cell>
          <cell r="I749">
            <v>3</v>
          </cell>
        </row>
        <row r="750">
          <cell r="B750">
            <v>397.39339786605211</v>
          </cell>
          <cell r="H750">
            <v>49</v>
          </cell>
          <cell r="I750">
            <v>-5.5</v>
          </cell>
        </row>
        <row r="751">
          <cell r="B751">
            <v>341.77800968347248</v>
          </cell>
          <cell r="H751">
            <v>44.5</v>
          </cell>
          <cell r="I751">
            <v>-1.5</v>
          </cell>
        </row>
        <row r="752">
          <cell r="B752">
            <v>1162.0265286423009</v>
          </cell>
          <cell r="H752">
            <v>42.5</v>
          </cell>
          <cell r="I752">
            <v>1.5</v>
          </cell>
        </row>
        <row r="753">
          <cell r="B753">
            <v>649.08242202920155</v>
          </cell>
          <cell r="H753">
            <v>44.5</v>
          </cell>
          <cell r="I753">
            <v>-3</v>
          </cell>
        </row>
        <row r="754">
          <cell r="B754">
            <v>605.01420738333309</v>
          </cell>
          <cell r="H754">
            <v>47.5</v>
          </cell>
          <cell r="I754">
            <v>-7.5</v>
          </cell>
        </row>
        <row r="755">
          <cell r="B755">
            <v>476.45447849510322</v>
          </cell>
          <cell r="H755">
            <v>48.5</v>
          </cell>
          <cell r="I755">
            <v>-9</v>
          </cell>
        </row>
        <row r="756">
          <cell r="B756">
            <v>496.98309241538851</v>
          </cell>
          <cell r="H756">
            <v>44.5</v>
          </cell>
          <cell r="I756">
            <v>-2</v>
          </cell>
        </row>
        <row r="757">
          <cell r="B757">
            <v>881.9744286718352</v>
          </cell>
          <cell r="H757">
            <v>53.5</v>
          </cell>
          <cell r="I757">
            <v>9.5</v>
          </cell>
        </row>
        <row r="758">
          <cell r="B758">
            <v>500.31337457114279</v>
          </cell>
          <cell r="H758">
            <v>44</v>
          </cell>
          <cell r="I758">
            <v>4</v>
          </cell>
        </row>
        <row r="759">
          <cell r="B759">
            <v>447.81125397907658</v>
          </cell>
          <cell r="H759">
            <v>46.5</v>
          </cell>
          <cell r="I759">
            <v>-7</v>
          </cell>
        </row>
        <row r="760">
          <cell r="B760">
            <v>400.41675957832229</v>
          </cell>
          <cell r="H760">
            <v>42</v>
          </cell>
          <cell r="I760">
            <v>-1.5</v>
          </cell>
        </row>
        <row r="761">
          <cell r="B761">
            <v>665.26002368532363</v>
          </cell>
          <cell r="H761">
            <v>55</v>
          </cell>
          <cell r="I761">
            <v>-3</v>
          </cell>
        </row>
        <row r="762">
          <cell r="B762">
            <v>446.87495557470208</v>
          </cell>
          <cell r="H762">
            <v>51</v>
          </cell>
          <cell r="I762">
            <v>-9</v>
          </cell>
        </row>
        <row r="763">
          <cell r="B763">
            <v>1103.692438970138</v>
          </cell>
          <cell r="H763">
            <v>43</v>
          </cell>
          <cell r="I763">
            <v>-9</v>
          </cell>
        </row>
        <row r="764">
          <cell r="B764">
            <v>857.7854159509701</v>
          </cell>
          <cell r="H764">
            <v>43</v>
          </cell>
          <cell r="I764">
            <v>-3.5</v>
          </cell>
        </row>
        <row r="765">
          <cell r="B765">
            <v>1209.4320564909019</v>
          </cell>
          <cell r="H765">
            <v>52</v>
          </cell>
          <cell r="I765">
            <v>2.5</v>
          </cell>
        </row>
        <row r="766">
          <cell r="B766">
            <v>2140.1130698069478</v>
          </cell>
          <cell r="H766">
            <v>46</v>
          </cell>
          <cell r="I766">
            <v>-14.5</v>
          </cell>
        </row>
        <row r="767">
          <cell r="B767">
            <v>640.90856259631619</v>
          </cell>
          <cell r="H767">
            <v>41</v>
          </cell>
          <cell r="I767">
            <v>-3</v>
          </cell>
        </row>
        <row r="768">
          <cell r="B768">
            <v>226.23756468650399</v>
          </cell>
          <cell r="H768">
            <v>46.5</v>
          </cell>
          <cell r="I768">
            <v>5.5</v>
          </cell>
        </row>
        <row r="769">
          <cell r="B769">
            <v>183.5615322000188</v>
          </cell>
          <cell r="H769">
            <v>51.5</v>
          </cell>
          <cell r="I769">
            <v>3</v>
          </cell>
        </row>
        <row r="770">
          <cell r="B770">
            <v>423.82887113966461</v>
          </cell>
          <cell r="H770">
            <v>42.5</v>
          </cell>
          <cell r="I770">
            <v>-7</v>
          </cell>
        </row>
        <row r="771">
          <cell r="B771">
            <v>1314.7111581260599</v>
          </cell>
          <cell r="H771">
            <v>52.5</v>
          </cell>
          <cell r="I771">
            <v>7</v>
          </cell>
        </row>
        <row r="772">
          <cell r="B772">
            <v>699.01375228030395</v>
          </cell>
          <cell r="H772">
            <v>45</v>
          </cell>
          <cell r="I772">
            <v>-11.5</v>
          </cell>
        </row>
        <row r="773">
          <cell r="B773">
            <v>1083.2670525780729</v>
          </cell>
          <cell r="H773">
            <v>41</v>
          </cell>
          <cell r="I773">
            <v>-7</v>
          </cell>
        </row>
        <row r="774">
          <cell r="B774">
            <v>542.66066722980565</v>
          </cell>
          <cell r="H774">
            <v>49.5</v>
          </cell>
          <cell r="I774">
            <v>2.5</v>
          </cell>
        </row>
        <row r="775">
          <cell r="B775">
            <v>387.38400893730528</v>
          </cell>
          <cell r="H775">
            <v>46</v>
          </cell>
          <cell r="I775">
            <v>-7</v>
          </cell>
        </row>
        <row r="776">
          <cell r="B776">
            <v>478.58855539378061</v>
          </cell>
          <cell r="H776">
            <v>46.5</v>
          </cell>
          <cell r="I776">
            <v>-10.5</v>
          </cell>
        </row>
        <row r="777">
          <cell r="B777">
            <v>198.19199873171169</v>
          </cell>
          <cell r="H777">
            <v>44.5</v>
          </cell>
          <cell r="I777">
            <v>-3.5</v>
          </cell>
        </row>
        <row r="778">
          <cell r="B778">
            <v>936.67838087108748</v>
          </cell>
          <cell r="H778">
            <v>53.5</v>
          </cell>
          <cell r="I778">
            <v>10</v>
          </cell>
        </row>
        <row r="779">
          <cell r="B779">
            <v>114.4397049146412</v>
          </cell>
          <cell r="H779">
            <v>44.5</v>
          </cell>
          <cell r="I779">
            <v>-9.5</v>
          </cell>
        </row>
        <row r="780">
          <cell r="B780">
            <v>1336.733869243151</v>
          </cell>
          <cell r="H780">
            <v>45</v>
          </cell>
          <cell r="I780">
            <v>-14.5</v>
          </cell>
        </row>
        <row r="781">
          <cell r="B781">
            <v>1724.2270096377019</v>
          </cell>
          <cell r="H781">
            <v>41</v>
          </cell>
          <cell r="I781">
            <v>-12.5</v>
          </cell>
        </row>
        <row r="782">
          <cell r="B782">
            <v>671.47294242900853</v>
          </cell>
          <cell r="H782">
            <v>44.5</v>
          </cell>
          <cell r="I782">
            <v>-6.5</v>
          </cell>
        </row>
        <row r="783">
          <cell r="B783">
            <v>447.81125397907658</v>
          </cell>
          <cell r="H783">
            <v>46.5</v>
          </cell>
          <cell r="I783">
            <v>2.5</v>
          </cell>
        </row>
        <row r="784">
          <cell r="B784">
            <v>1087.0152227365261</v>
          </cell>
          <cell r="H784">
            <v>53</v>
          </cell>
          <cell r="I784">
            <v>-3</v>
          </cell>
        </row>
        <row r="785">
          <cell r="B785">
            <v>1868.337642265433</v>
          </cell>
          <cell r="H785">
            <v>48</v>
          </cell>
          <cell r="I785">
            <v>-6</v>
          </cell>
        </row>
        <row r="786">
          <cell r="B786">
            <v>1838.368282045617</v>
          </cell>
          <cell r="H786">
            <v>46</v>
          </cell>
          <cell r="I786">
            <v>3</v>
          </cell>
        </row>
        <row r="787">
          <cell r="B787">
            <v>795.1275060668188</v>
          </cell>
          <cell r="H787">
            <v>51</v>
          </cell>
          <cell r="I787">
            <v>-7</v>
          </cell>
        </row>
        <row r="788">
          <cell r="B788">
            <v>2100.299912234982</v>
          </cell>
          <cell r="H788">
            <v>44.5</v>
          </cell>
          <cell r="I788">
            <v>-9</v>
          </cell>
        </row>
        <row r="789">
          <cell r="B789">
            <v>2302.483803226537</v>
          </cell>
          <cell r="H789">
            <v>41.5</v>
          </cell>
          <cell r="I789">
            <v>1</v>
          </cell>
        </row>
        <row r="790">
          <cell r="B790">
            <v>827.48593053024672</v>
          </cell>
          <cell r="H790">
            <v>54.5</v>
          </cell>
          <cell r="I790">
            <v>-7.5</v>
          </cell>
        </row>
        <row r="791">
          <cell r="B791">
            <v>1762.812714612098</v>
          </cell>
          <cell r="H791">
            <v>57</v>
          </cell>
          <cell r="I791">
            <v>-5</v>
          </cell>
        </row>
        <row r="792">
          <cell r="B792">
            <v>680.67040535232866</v>
          </cell>
          <cell r="H792">
            <v>40.5</v>
          </cell>
          <cell r="I792">
            <v>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9DFA-375D-408F-909B-BC5271E42EA2}">
  <dimension ref="A1"/>
  <sheetViews>
    <sheetView topLeftCell="A2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7169-FD0E-4BCA-AC4E-0D741A21ACAB}">
  <dimension ref="A1"/>
  <sheetViews>
    <sheetView tabSelected="1" topLeftCell="B1" workbookViewId="0">
      <selection activeCell="V7" sqref="V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J.J. Lu</dc:creator>
  <cp:lastModifiedBy>J.J. Lu</cp:lastModifiedBy>
  <dcterms:created xsi:type="dcterms:W3CDTF">2018-11-02T00:08:15Z</dcterms:created>
  <dcterms:modified xsi:type="dcterms:W3CDTF">2018-11-02T01:26:41Z</dcterms:modified>
</cp:coreProperties>
</file>