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<sst xmlns="http://schemas.openxmlformats.org/spreadsheetml/2006/main" count="1559" uniqueCount="720">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</sst>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RM7,500/mo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MASTER LISTING secured @ RM7,500/mo. (Angelin co-agent meeting 08/06 didn't happen.)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Prep 11/06 3 viewings (Datuk now prefers LAND to build). Pursue Laman Setiakasih 8 offer.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Master Listing @ RM7,500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Master listing secured @ RM7,500/mo. (Angelin co-agent meeting 08/06 did not happen.)</t>
        </is>
      </c>
      <c r="J17" s="17" t="inlineStr">
        <is>
          <t xml:space="preserve">Market the listing (RM7,500/mo) on iProperty/PG; source tenant &amp; match active leads.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