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<sst xmlns="http://schemas.openxmlformats.org/spreadsheetml/2006/main" count="1559" uniqueCount="720">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</sst>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08/06/2026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08/06/2026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bungalow viewings;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 bungalows;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3 units 07/06; prefers Hijauan Kiara &amp; MK Damai (not MK Aman). PSF (std layout, confirm exact): Hijauan ~RM704 (1.75m/2,487sf); MK Aman ~RM670 (1.45m/2,163sf); MK Damai ~RM784 (1.78m/2,272sf).</t>
        </is>
      </c>
      <c r="J7" s="17" t="inlineStr">
        <is>
          <t xml:space="preserve">Follow up 08/06: discuss Hijauan Kiara &amp; MK Damai; invite Ingo for a run next week.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3 units 07/06; prefers Hijauan Kiara &amp; MK Damai (not MK Aman). PSF (std layout, confirm exact): Hijauan ~RM704 (1.75m/2,487sf); MK Aman ~RM670 (1.45m/2,163sf); MK Damai ~RM784 (1.78m/2,272sf).</t>
        </is>
      </c>
      <c r="J8" s="17" t="inlineStr">
        <is>
          <t xml:space="preserve">Follow up 08/06: discuss Hijauan Kiara &amp; MK Damai; invite Ingo for a run next week.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