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<sst xmlns="http://schemas.openxmlformats.org/spreadsheetml/2006/main" count="1559" uniqueCount="720">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</sst>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11/06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11/06/2026 4pm</t>
        </is>
      </c>
      <c r="L5" s="11" t="inlineStr">
        <is>
          <t>12/06/2026</t>
        </is>
      </c>
      <c r="M5" s="11" t="s">
        <v>27</v>
      </c>
      <c r="N5" s="11" t="inlineStr">
        <is>
          <t>Rescheduled to 11/06/2026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