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<sst xmlns="http://schemas.openxmlformats.org/spreadsheetml/2006/main" count="1559" uniqueCount="720">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</sst>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119 Sunway Kiara Hills (B/U 4,983sf, L/A 1,765sf, 5+1, RM4.5m — RM8m unit sold)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