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<sst xmlns="http://schemas.openxmlformats.org/spreadsheetml/2006/main" count="1559" uniqueCount="720">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</sst>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Buy for own stay then rent. Prefer Hijauan Kiara + Trinity Pentamont (RM1.78m below mkt). MUST be OPEN balcony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Buy for own stay then rent. Prefer Hijauan Kiara + Trinity Pentamont (RM1.78m below mkt). MUST be OPEN balcony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Tenant. Viewed Astrea 20-01 (1,828sf, 3BR). Malaysian, husband Japanese (2 pax staying). Budget RM6,000/mo.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Matched — viewing Allevia B-29-01 (arranging)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11/06/2026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Shortlisting — Hijauan Kiara / Trinity Pentamont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Prefer Hijauan Kiara + Trinity Pentamont (RM1.78m, below market, on iProperty). Dislike Kiaraville (lanai balcony) — want OPEN balcony only.</t>
        </is>
      </c>
      <c r="J7" s="17" t="inlineStr">
        <is>
          <t xml:space="preserve">Arrange viewing: Trinity Pentamont (RM1.78m) + more Hijauan Kiara units. Filter: open balcony.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Shortlisting — Hijauan Kiara / Trinity Pentamont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Prefer Hijauan Kiara + Trinity Pentamont (RM1.78m, below market, on iProperty). Dislike Kiaraville (lanai balcony) — want OPEN balcony only.</t>
        </is>
      </c>
      <c r="J8" s="17" t="inlineStr">
        <is>
          <t xml:space="preserve">Arrange viewing: Trinity Pentamont (RM1.78m) + more Hijauan Kiara units. Filter: open balcony.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(RM1.78m below mkt, iProperty). Open balcony only (dislike lanai).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