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ser Hilton\Documents\Bootcamp Class Activities\"/>
    </mc:Choice>
  </mc:AlternateContent>
  <bookViews>
    <workbookView xWindow="0" yWindow="0" windowWidth="24000" windowHeight="9285"/>
  </bookViews>
  <sheets>
    <sheet name="Sheet1" sheetId="1" r:id="rId1"/>
  </sheets>
  <definedNames>
    <definedName name="_xlchart.v1.0" hidden="1">Sheet1!$A$2:$A$21</definedName>
    <definedName name="_xlchart.v1.1" hidden="1">Sheet1!$B$1</definedName>
    <definedName name="_xlchart.v1.10" hidden="1">Sheet1!$A$2:$A$21</definedName>
    <definedName name="_xlchart.v1.11" hidden="1">Sheet1!$D$1</definedName>
    <definedName name="_xlchart.v1.12" hidden="1">Sheet1!$D$2:$D$21</definedName>
    <definedName name="_xlchart.v1.13" hidden="1">Sheet1!$A$2:$A$21</definedName>
    <definedName name="_xlchart.v1.14" hidden="1">Sheet1!$B$1</definedName>
    <definedName name="_xlchart.v1.15" hidden="1">Sheet1!$B$2:$B$21</definedName>
    <definedName name="_xlchart.v1.2" hidden="1">Sheet1!$B$2:$B$21</definedName>
    <definedName name="_xlchart.v1.3" hidden="1">Sheet1!$A$2:$A$21</definedName>
    <definedName name="_xlchart.v1.4" hidden="1">Sheet1!$C$1</definedName>
    <definedName name="_xlchart.v1.5" hidden="1">Sheet1!$C$2:$C$21</definedName>
    <definedName name="_xlchart.v1.6" hidden="1">Sheet1!$A$2:$A$21</definedName>
    <definedName name="_xlchart.v1.7" hidden="1">Sheet1!$B$1</definedName>
    <definedName name="_xlchart.v1.8" hidden="1">Sheet1!$B$2:$B$21</definedName>
    <definedName name="_xlchart.v1.9" hidden="1">Sheet1!$C$1:$C$21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<sst xmlns="http://schemas.openxmlformats.org/spreadsheetml/2006/main" count="26" uniqueCount="26">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</sst>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Semester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A-4AE7-9F9F-458EE69F39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A-4AE7-9F9F-458EE69F39A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A-4AE7-9F9F-458EE69F39A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A-4AE7-9F9F-458EE69F39A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A-4AE7-9F9F-458EE69F39A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A-4AE7-9F9F-458EE69F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477872"/>
        <c:axId val="423497712"/>
      </c:lineChart>
      <c:catAx>
        <c:axId val="32547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7712"/>
        <c:crosses val="autoZero"/>
        <c:auto val="1"/>
        <c:lblAlgn val="ctr"/>
        <c:lblOffset val="100"/>
        <c:noMultiLvlLbl val="0"/>
      </c:catAx>
      <c:valAx>
        <c:axId val="4234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January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9-4007-85C8-2264795C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29106136"/>
        <c:axId val="429110072"/>
      </c:barChart>
      <c:catAx>
        <c:axId val="429106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0072"/>
        <c:crosses val="autoZero"/>
        <c:auto val="1"/>
        <c:lblAlgn val="ctr"/>
        <c:lblOffset val="100"/>
        <c:noMultiLvlLbl val="0"/>
      </c:catAx>
      <c:valAx>
        <c:axId val="42911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0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February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0-40F7-8657-948DD9E2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6227464"/>
        <c:axId val="326225496"/>
      </c:barChart>
      <c:catAx>
        <c:axId val="326227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25496"/>
        <c:crosses val="autoZero"/>
        <c:auto val="1"/>
        <c:lblAlgn val="ctr"/>
        <c:lblOffset val="100"/>
        <c:noMultiLvlLbl val="0"/>
      </c:catAx>
      <c:valAx>
        <c:axId val="32622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2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March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5-4FB4-B1D9-12FCA96C1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29613864"/>
        <c:axId val="429613536"/>
      </c:barChart>
      <c:catAx>
        <c:axId val="429613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3536"/>
        <c:crosses val="autoZero"/>
        <c:auto val="1"/>
        <c:lblAlgn val="ctr"/>
        <c:lblOffset val="100"/>
        <c:noMultiLvlLbl val="0"/>
      </c:catAx>
      <c:valAx>
        <c:axId val="4296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April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9-4AB3-B472-F42AF5B34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29613864"/>
        <c:axId val="429613536"/>
      </c:barChart>
      <c:catAx>
        <c:axId val="429613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3536"/>
        <c:crosses val="autoZero"/>
        <c:auto val="1"/>
        <c:lblAlgn val="ctr"/>
        <c:lblOffset val="100"/>
        <c:noMultiLvlLbl val="0"/>
      </c:catAx>
      <c:valAx>
        <c:axId val="4296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May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3-40D5-B825-A228A246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29613864"/>
        <c:axId val="429613536"/>
      </c:barChart>
      <c:catAx>
        <c:axId val="429613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3536"/>
        <c:crosses val="autoZero"/>
        <c:auto val="1"/>
        <c:lblAlgn val="ctr"/>
        <c:lblOffset val="100"/>
        <c:noMultiLvlLbl val="0"/>
      </c:catAx>
      <c:valAx>
        <c:axId val="4296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June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4-4ACC-8911-EA846E58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29613864"/>
        <c:axId val="429613536"/>
      </c:barChart>
      <c:catAx>
        <c:axId val="429613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3536"/>
        <c:crosses val="autoZero"/>
        <c:auto val="1"/>
        <c:lblAlgn val="ctr"/>
        <c:lblOffset val="100"/>
        <c:noMultiLvlLbl val="0"/>
      </c:catAx>
      <c:valAx>
        <c:axId val="4296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25213</xdr:colOff>
      <xdr:row>0</xdr:row>
      <xdr:rowOff>16808</xdr:rowOff>
    </xdr:from>
    <xdr:to>
      <xdr:col>13</xdr:col>
      <xdr:colOff>577101</xdr:colOff>
      <xdr:row>21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8D1C8-6935-434E-926F-47DE2F9A7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12326</xdr:rowOff>
    </xdr:from>
    <xdr:to>
      <xdr:col>5</xdr:col>
      <xdr:colOff>22412</xdr:colOff>
      <xdr:row>36</xdr:row>
      <xdr:rowOff>66114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8110B-708D-4E7A-90F9-98293C9BD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30816</xdr:colOff>
      <xdr:row>21</xdr:row>
      <xdr:rowOff>12326</xdr:rowOff>
    </xdr:from>
    <xdr:to>
      <xdr:col>10</xdr:col>
      <xdr:colOff>764800</xdr:colOff>
      <xdr:row>36</xdr:row>
      <xdr:rowOff>66114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0F983F-D3B7-4AC7-BB03-BC55D2AE7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73958</xdr:rowOff>
    </xdr:from>
    <xdr:to>
      <xdr:col>5</xdr:col>
      <xdr:colOff>22412</xdr:colOff>
      <xdr:row>51</xdr:row>
      <xdr:rowOff>127746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092ADE-802D-47AB-93D5-2CADA049B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36</xdr:row>
      <xdr:rowOff>67236</xdr:rowOff>
    </xdr:from>
    <xdr:to>
      <xdr:col>10</xdr:col>
      <xdr:colOff>756396</xdr:colOff>
      <xdr:row>51</xdr:row>
      <xdr:rowOff>121024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98F1AA-B3BF-442A-9103-B11E4066F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51</xdr:row>
      <xdr:rowOff>100854</xdr:rowOff>
    </xdr:from>
    <xdr:to>
      <xdr:col>5</xdr:col>
      <xdr:colOff>22412</xdr:colOff>
      <xdr:row>66</xdr:row>
      <xdr:rowOff>154642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C3460E-4AAC-4440-9164-EFCE69920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33619</xdr:colOff>
      <xdr:row>51</xdr:row>
      <xdr:rowOff>117662</xdr:rowOff>
    </xdr:from>
    <xdr:to>
      <xdr:col>11</xdr:col>
      <xdr:colOff>1</xdr:colOff>
      <xdr:row>66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C085D5-6613-4371-A7AA-3A25D8E73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7" zoomScale="85" zoomScaleNormal="85" workbookViewId="0">
      <selection activeCell="S27" sqref="S27"/>
    </sheetView>
  </sheetViews>
  <sheetFormatPr defaultRowHeight="14.25" x14ac:dyDescent="0.45"/>
  <cols>
    <col min="1" max="1" width="20.73046875" customWidth="1"/>
    <col min="2" max="12" width="10.73046875" customWidth="1"/>
  </cols>
  <sheetData>
    <row r="1" spans="1:12" x14ac:dyDescent="0.4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4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4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4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4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4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4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4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4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4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4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4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4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4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4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4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4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4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4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4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4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Spenser Hilton</cp:lastModifiedBy>
  <dcterms:created xsi:type="dcterms:W3CDTF">2017-05-30T20:19:57Z</dcterms:created>
  <dcterms:modified xsi:type="dcterms:W3CDTF">2017-11-04T14:41:18Z</dcterms:modified>
</cp:coreProperties>
</file>