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_1" sheetId="1" r:id="rId4"/>
    <sheet state="visible" name="sheet_2" sheetId="2" r:id="rId5"/>
  </sheets>
  <definedNames/>
  <calcPr/>
</workbook>
</file>

<file path=xl/sharedStrings.xml><?xml version="1.0" encoding="utf-8"?>
<sst xmlns="http://schemas.openxmlformats.org/spreadsheetml/2006/main" count="2" uniqueCount="2">
  <si>
    <t>abc</t>
  </si>
  <si>
    <t>def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</si>
</sst>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>
        <v>456.0</v>
      </c>
      <c r="D1" s="2">
        <f>SUM(B1, 10)</f>
        <v>466</v>
      </c>
    </row>
  </sheetData>
  <drawing r:id="rId1"/>
</worksheet>
</file>