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<sst xmlns="http://schemas.openxmlformats.org/spreadsheetml/2006/main" count="2" uniqueCount="2">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</sst>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f t="shared" ref="A2:A94" si="1">C2*6</f>
        <v>0.057894</v>
      </c>
      <c r="B2" s="2">
        <v>4.002193</v>
      </c>
      <c r="C2" s="1">
        <v>0.009649</v>
      </c>
    </row>
    <row r="3">
      <c r="A3" s="1">
        <f t="shared" si="1"/>
        <v>0.270174</v>
      </c>
      <c r="B3" s="2">
        <v>3.947368</v>
      </c>
      <c r="C3" s="1">
        <v>0.045029</v>
      </c>
    </row>
    <row r="4">
      <c r="A4" s="1">
        <f t="shared" si="1"/>
        <v>0.617544</v>
      </c>
      <c r="B4" s="2">
        <v>3.914474</v>
      </c>
      <c r="C4" s="1">
        <v>0.102924</v>
      </c>
    </row>
    <row r="5">
      <c r="A5" s="1">
        <f t="shared" si="1"/>
        <v>0.84912</v>
      </c>
      <c r="B5" s="2">
        <v>3.903509</v>
      </c>
      <c r="C5" s="1">
        <v>0.14152</v>
      </c>
    </row>
    <row r="6">
      <c r="A6" s="1">
        <f t="shared" si="1"/>
        <v>1.1193</v>
      </c>
      <c r="B6" s="2">
        <v>3.892544</v>
      </c>
      <c r="C6" s="1">
        <v>0.18655</v>
      </c>
    </row>
    <row r="7">
      <c r="A7" s="1">
        <f t="shared" si="1"/>
        <v>1.389474</v>
      </c>
      <c r="B7" s="2">
        <v>3.892544</v>
      </c>
      <c r="C7" s="1">
        <v>0.231579</v>
      </c>
    </row>
    <row r="8">
      <c r="A8" s="1">
        <f t="shared" si="1"/>
        <v>1.698246</v>
      </c>
      <c r="B8" s="2">
        <v>3.881579</v>
      </c>
      <c r="C8" s="1">
        <v>0.283041</v>
      </c>
    </row>
    <row r="9">
      <c r="A9" s="1">
        <f t="shared" si="1"/>
        <v>2.045616</v>
      </c>
      <c r="B9" s="2">
        <v>3.881579</v>
      </c>
      <c r="C9" s="1">
        <v>0.340936</v>
      </c>
    </row>
    <row r="10">
      <c r="A10" s="1">
        <f t="shared" si="1"/>
        <v>2.431578</v>
      </c>
      <c r="B10" s="2">
        <v>3.870614</v>
      </c>
      <c r="C10" s="1">
        <v>0.405263</v>
      </c>
    </row>
    <row r="11">
      <c r="A11" s="1">
        <f t="shared" si="1"/>
        <v>2.624562</v>
      </c>
      <c r="B11" s="2">
        <v>3.870614</v>
      </c>
      <c r="C11" s="1">
        <v>0.437427</v>
      </c>
    </row>
    <row r="12">
      <c r="A12" s="1">
        <f t="shared" si="1"/>
        <v>3.010524</v>
      </c>
      <c r="B12" s="2">
        <v>3.859649</v>
      </c>
      <c r="C12" s="1">
        <v>0.501754</v>
      </c>
    </row>
    <row r="13">
      <c r="A13" s="1">
        <f t="shared" si="1"/>
        <v>3.319296</v>
      </c>
      <c r="B13" s="2">
        <v>3.859649</v>
      </c>
      <c r="C13" s="1">
        <v>0.553216</v>
      </c>
    </row>
    <row r="14">
      <c r="A14" s="1">
        <f t="shared" si="1"/>
        <v>3.705264</v>
      </c>
      <c r="B14" s="2">
        <v>3.859649</v>
      </c>
      <c r="C14" s="1">
        <v>0.617544</v>
      </c>
    </row>
    <row r="15">
      <c r="A15" s="1">
        <f t="shared" si="1"/>
        <v>3.975438</v>
      </c>
      <c r="B15" s="2">
        <v>3.859649</v>
      </c>
      <c r="C15" s="1">
        <v>0.662573</v>
      </c>
    </row>
    <row r="16">
      <c r="A16" s="1">
        <f t="shared" si="1"/>
        <v>4.322808</v>
      </c>
      <c r="B16" s="2">
        <v>3.859649</v>
      </c>
      <c r="C16" s="1">
        <v>0.720468</v>
      </c>
    </row>
    <row r="17">
      <c r="A17" s="1">
        <f t="shared" si="1"/>
        <v>4.63158</v>
      </c>
      <c r="B17" s="2">
        <v>3.848684</v>
      </c>
      <c r="C17" s="1">
        <v>0.77193</v>
      </c>
    </row>
    <row r="18">
      <c r="A18" s="1">
        <f t="shared" si="1"/>
        <v>4.901754</v>
      </c>
      <c r="B18" s="2">
        <v>3.826754</v>
      </c>
      <c r="C18" s="1">
        <v>0.816959</v>
      </c>
    </row>
    <row r="19">
      <c r="A19" s="1">
        <f t="shared" si="1"/>
        <v>5.094738</v>
      </c>
      <c r="B19" s="2">
        <v>3.815789</v>
      </c>
      <c r="C19" s="1">
        <v>0.849123</v>
      </c>
    </row>
    <row r="20">
      <c r="A20" s="1">
        <f t="shared" si="1"/>
        <v>5.442108</v>
      </c>
      <c r="B20" s="2">
        <v>3.815789</v>
      </c>
      <c r="C20" s="1">
        <v>0.907018</v>
      </c>
    </row>
    <row r="21">
      <c r="A21" s="1">
        <f t="shared" si="1"/>
        <v>5.866668</v>
      </c>
      <c r="B21" s="2">
        <v>3.79386</v>
      </c>
      <c r="C21" s="1">
        <v>0.977778</v>
      </c>
    </row>
    <row r="22">
      <c r="A22" s="1">
        <f t="shared" si="1"/>
        <v>6.25263</v>
      </c>
      <c r="B22" s="2">
        <v>3.760965</v>
      </c>
      <c r="C22" s="1">
        <v>1.042105</v>
      </c>
    </row>
    <row r="23">
      <c r="A23" s="1">
        <f t="shared" si="1"/>
        <v>6.561402</v>
      </c>
      <c r="B23" s="2">
        <v>3.75</v>
      </c>
      <c r="C23" s="1">
        <v>1.093567</v>
      </c>
    </row>
    <row r="24">
      <c r="A24" s="1">
        <f t="shared" si="1"/>
        <v>6.831576</v>
      </c>
      <c r="B24" s="2">
        <v>3.75</v>
      </c>
      <c r="C24" s="1">
        <v>1.138596</v>
      </c>
    </row>
    <row r="25">
      <c r="A25" s="1">
        <f t="shared" si="1"/>
        <v>7.178946</v>
      </c>
      <c r="B25" s="2">
        <v>3.739035</v>
      </c>
      <c r="C25" s="1">
        <v>1.196491</v>
      </c>
    </row>
    <row r="26">
      <c r="A26" s="1">
        <f t="shared" si="1"/>
        <v>7.44912</v>
      </c>
      <c r="B26" s="2">
        <v>3.717105</v>
      </c>
      <c r="C26" s="1">
        <v>1.24152</v>
      </c>
    </row>
    <row r="27">
      <c r="A27" s="1">
        <f t="shared" si="1"/>
        <v>7.680702</v>
      </c>
      <c r="B27" s="2">
        <v>3.717105</v>
      </c>
      <c r="C27" s="1">
        <v>1.280117</v>
      </c>
    </row>
    <row r="28">
      <c r="A28" s="1">
        <f t="shared" si="1"/>
        <v>7.950876</v>
      </c>
      <c r="B28" s="2">
        <v>3.70614</v>
      </c>
      <c r="C28" s="1">
        <v>1.325146</v>
      </c>
    </row>
    <row r="29">
      <c r="A29" s="1">
        <f t="shared" si="1"/>
        <v>8.22105</v>
      </c>
      <c r="B29" s="2">
        <v>3.695175</v>
      </c>
      <c r="C29" s="1">
        <v>1.370175</v>
      </c>
    </row>
    <row r="30">
      <c r="A30" s="1">
        <f t="shared" si="1"/>
        <v>8.452632</v>
      </c>
      <c r="B30" s="2">
        <v>3.695175</v>
      </c>
      <c r="C30" s="1">
        <v>1.408772</v>
      </c>
    </row>
    <row r="31">
      <c r="A31" s="1">
        <f t="shared" si="1"/>
        <v>8.800002</v>
      </c>
      <c r="B31" s="2">
        <v>3.684211</v>
      </c>
      <c r="C31" s="1">
        <v>1.466667</v>
      </c>
    </row>
    <row r="32">
      <c r="A32" s="1">
        <f t="shared" si="1"/>
        <v>9.108774</v>
      </c>
      <c r="B32" s="2">
        <v>3.662281</v>
      </c>
      <c r="C32" s="1">
        <v>1.518129</v>
      </c>
    </row>
    <row r="33">
      <c r="A33" s="1">
        <f t="shared" si="1"/>
        <v>9.456138</v>
      </c>
      <c r="B33" s="2">
        <v>3.651316</v>
      </c>
      <c r="C33" s="1">
        <v>1.576023</v>
      </c>
    </row>
    <row r="34">
      <c r="A34" s="1">
        <f t="shared" si="1"/>
        <v>9.726318</v>
      </c>
      <c r="B34" s="2">
        <v>3.640351</v>
      </c>
      <c r="C34" s="1">
        <v>1.621053</v>
      </c>
    </row>
    <row r="35">
      <c r="A35" s="1">
        <f t="shared" si="1"/>
        <v>9.957894</v>
      </c>
      <c r="B35" s="2">
        <v>3.640351</v>
      </c>
      <c r="C35" s="1">
        <v>1.659649</v>
      </c>
    </row>
    <row r="36">
      <c r="A36" s="1">
        <f t="shared" si="1"/>
        <v>10.189476</v>
      </c>
      <c r="B36" s="2">
        <v>3.640351</v>
      </c>
      <c r="C36" s="1">
        <v>1.698246</v>
      </c>
    </row>
    <row r="37">
      <c r="A37" s="1">
        <f t="shared" si="1"/>
        <v>10.421052</v>
      </c>
      <c r="B37" s="2">
        <v>3.629386</v>
      </c>
      <c r="C37" s="1">
        <v>1.736842</v>
      </c>
    </row>
    <row r="38">
      <c r="A38" s="1">
        <f t="shared" si="1"/>
        <v>10.691226</v>
      </c>
      <c r="B38" s="2">
        <v>3.607456</v>
      </c>
      <c r="C38" s="1">
        <v>1.781871</v>
      </c>
    </row>
    <row r="39">
      <c r="A39" s="1">
        <f t="shared" si="1"/>
        <v>11.154384</v>
      </c>
      <c r="B39" s="2">
        <v>3.596491</v>
      </c>
      <c r="C39" s="1">
        <v>1.859064</v>
      </c>
    </row>
    <row r="40">
      <c r="A40" s="1">
        <f t="shared" si="1"/>
        <v>11.385966</v>
      </c>
      <c r="B40" s="2">
        <v>3.585526</v>
      </c>
      <c r="C40" s="1">
        <v>1.897661</v>
      </c>
    </row>
    <row r="41">
      <c r="A41" s="1">
        <f t="shared" si="1"/>
        <v>11.65614</v>
      </c>
      <c r="B41" s="2">
        <v>3.574561</v>
      </c>
      <c r="C41" s="1">
        <v>1.94269</v>
      </c>
    </row>
    <row r="42">
      <c r="A42" s="1">
        <f t="shared" si="1"/>
        <v>11.964912</v>
      </c>
      <c r="B42" s="2">
        <v>3.563596</v>
      </c>
      <c r="C42" s="1">
        <v>1.994152</v>
      </c>
    </row>
    <row r="43">
      <c r="A43" s="1">
        <f t="shared" si="1"/>
        <v>12.273684</v>
      </c>
      <c r="B43" s="2">
        <v>3.541667</v>
      </c>
      <c r="C43" s="1">
        <v>2.045614</v>
      </c>
    </row>
    <row r="44">
      <c r="A44" s="1">
        <f t="shared" si="1"/>
        <v>12.582456</v>
      </c>
      <c r="B44" s="2">
        <v>3.541667</v>
      </c>
      <c r="C44" s="1">
        <v>2.097076</v>
      </c>
    </row>
    <row r="45">
      <c r="A45" s="1">
        <f t="shared" si="1"/>
        <v>12.85263</v>
      </c>
      <c r="B45" s="2">
        <v>3.519737</v>
      </c>
      <c r="C45" s="1">
        <v>2.142105</v>
      </c>
    </row>
    <row r="46">
      <c r="A46" s="1">
        <f t="shared" si="1"/>
        <v>13.084212</v>
      </c>
      <c r="B46" s="2">
        <v>3.508772</v>
      </c>
      <c r="C46" s="1">
        <v>2.180702</v>
      </c>
    </row>
    <row r="47">
      <c r="A47" s="1">
        <f t="shared" si="1"/>
        <v>13.470174</v>
      </c>
      <c r="B47" s="2">
        <v>3.497807</v>
      </c>
      <c r="C47" s="1">
        <v>2.245029</v>
      </c>
    </row>
    <row r="48">
      <c r="A48" s="1">
        <f t="shared" si="1"/>
        <v>13.740348</v>
      </c>
      <c r="B48" s="2">
        <v>3.497807</v>
      </c>
      <c r="C48" s="1">
        <v>2.290058</v>
      </c>
    </row>
    <row r="49">
      <c r="A49" s="1">
        <f t="shared" si="1"/>
        <v>14.010528</v>
      </c>
      <c r="B49" s="2">
        <v>3.497807</v>
      </c>
      <c r="C49" s="1">
        <v>2.335088</v>
      </c>
    </row>
    <row r="50">
      <c r="A50" s="1">
        <f t="shared" si="1"/>
        <v>14.203506</v>
      </c>
      <c r="B50" s="2">
        <v>3.486842</v>
      </c>
      <c r="C50" s="1">
        <v>2.367251</v>
      </c>
    </row>
    <row r="51">
      <c r="A51" s="1">
        <f t="shared" si="1"/>
        <v>14.435088</v>
      </c>
      <c r="B51" s="2">
        <v>3.475877</v>
      </c>
      <c r="C51" s="1">
        <v>2.405848</v>
      </c>
    </row>
    <row r="52">
      <c r="A52" s="1">
        <f t="shared" si="1"/>
        <v>14.705262</v>
      </c>
      <c r="B52" s="2">
        <v>3.464912</v>
      </c>
      <c r="C52" s="1">
        <v>2.450877</v>
      </c>
    </row>
    <row r="53">
      <c r="A53" s="1">
        <f t="shared" si="1"/>
        <v>14.936844</v>
      </c>
      <c r="B53" s="2">
        <v>3.453947</v>
      </c>
      <c r="C53" s="1">
        <v>2.489474</v>
      </c>
    </row>
    <row r="54">
      <c r="A54" s="1">
        <f t="shared" si="1"/>
        <v>15.16842</v>
      </c>
      <c r="B54" s="2">
        <v>3.453947</v>
      </c>
      <c r="C54" s="1">
        <v>2.52807</v>
      </c>
    </row>
    <row r="55">
      <c r="A55" s="1">
        <f t="shared" si="1"/>
        <v>15.477192</v>
      </c>
      <c r="B55" s="2">
        <v>3.453947</v>
      </c>
      <c r="C55" s="1">
        <v>2.579532</v>
      </c>
    </row>
    <row r="56">
      <c r="A56" s="1">
        <f t="shared" si="1"/>
        <v>15.747366</v>
      </c>
      <c r="B56" s="2">
        <v>3.432018</v>
      </c>
      <c r="C56" s="1">
        <v>2.624561</v>
      </c>
    </row>
    <row r="57">
      <c r="A57" s="1">
        <f t="shared" si="1"/>
        <v>15.978948</v>
      </c>
      <c r="B57" s="2">
        <v>3.421053</v>
      </c>
      <c r="C57" s="1">
        <v>2.663158</v>
      </c>
    </row>
    <row r="58">
      <c r="A58" s="1">
        <f t="shared" si="1"/>
        <v>16.249122</v>
      </c>
      <c r="B58" s="2">
        <v>3.410088</v>
      </c>
      <c r="C58" s="1">
        <v>2.708187</v>
      </c>
    </row>
    <row r="59">
      <c r="A59" s="1">
        <f t="shared" si="1"/>
        <v>16.519296</v>
      </c>
      <c r="B59" s="2">
        <v>3.399123</v>
      </c>
      <c r="C59" s="1">
        <v>2.753216</v>
      </c>
    </row>
    <row r="60">
      <c r="A60" s="1">
        <f t="shared" si="1"/>
        <v>16.71228</v>
      </c>
      <c r="B60" s="2">
        <v>3.399123</v>
      </c>
      <c r="C60" s="1">
        <v>2.78538</v>
      </c>
    </row>
    <row r="61">
      <c r="A61" s="1">
        <f t="shared" si="1"/>
        <v>17.021052</v>
      </c>
      <c r="B61" s="2">
        <v>3.399123</v>
      </c>
      <c r="C61" s="1">
        <v>2.836842</v>
      </c>
    </row>
    <row r="62">
      <c r="A62" s="1">
        <f t="shared" si="1"/>
        <v>17.48421</v>
      </c>
      <c r="B62" s="2">
        <v>3.388158</v>
      </c>
      <c r="C62" s="1">
        <v>2.914035</v>
      </c>
    </row>
    <row r="63">
      <c r="A63" s="1">
        <f t="shared" si="1"/>
        <v>17.677194</v>
      </c>
      <c r="B63" s="2">
        <v>3.377193</v>
      </c>
      <c r="C63" s="1">
        <v>2.946199</v>
      </c>
    </row>
    <row r="64">
      <c r="A64" s="1">
        <f t="shared" si="1"/>
        <v>17.870178</v>
      </c>
      <c r="B64" s="2">
        <v>3.366228</v>
      </c>
      <c r="C64" s="1">
        <v>2.978363</v>
      </c>
    </row>
    <row r="65">
      <c r="A65" s="1">
        <f t="shared" si="1"/>
        <v>18.063156</v>
      </c>
      <c r="B65" s="2">
        <v>3.355263</v>
      </c>
      <c r="C65" s="1">
        <v>3.010526</v>
      </c>
    </row>
    <row r="66">
      <c r="A66" s="1">
        <f t="shared" si="1"/>
        <v>18.25614</v>
      </c>
      <c r="B66" s="2">
        <v>3.344298</v>
      </c>
      <c r="C66" s="1">
        <v>3.04269</v>
      </c>
    </row>
    <row r="67">
      <c r="A67" s="1">
        <f t="shared" si="1"/>
        <v>18.487722</v>
      </c>
      <c r="B67" s="2">
        <v>3.333333</v>
      </c>
      <c r="C67" s="1">
        <v>3.081287</v>
      </c>
    </row>
    <row r="68">
      <c r="A68" s="1">
        <f t="shared" si="1"/>
        <v>18.757896</v>
      </c>
      <c r="B68" s="2">
        <v>3.333333</v>
      </c>
      <c r="C68" s="1">
        <v>3.126316</v>
      </c>
    </row>
    <row r="69">
      <c r="A69" s="1">
        <f t="shared" si="1"/>
        <v>19.143858</v>
      </c>
      <c r="B69" s="2">
        <v>3.322368</v>
      </c>
      <c r="C69" s="1">
        <v>3.190643</v>
      </c>
    </row>
    <row r="70">
      <c r="A70" s="1">
        <f t="shared" si="1"/>
        <v>19.37544</v>
      </c>
      <c r="B70" s="2">
        <v>3.311404</v>
      </c>
      <c r="C70" s="1">
        <v>3.22924</v>
      </c>
    </row>
    <row r="71">
      <c r="A71" s="1">
        <f t="shared" si="1"/>
        <v>19.568424</v>
      </c>
      <c r="B71" s="2">
        <v>3.300439</v>
      </c>
      <c r="C71" s="1">
        <v>3.261404</v>
      </c>
    </row>
    <row r="72">
      <c r="A72" s="1">
        <f t="shared" si="1"/>
        <v>19.838598</v>
      </c>
      <c r="B72" s="2">
        <v>3.300439</v>
      </c>
      <c r="C72" s="1">
        <v>3.306433</v>
      </c>
    </row>
    <row r="73">
      <c r="A73" s="1">
        <f t="shared" si="1"/>
        <v>20.031576</v>
      </c>
      <c r="B73" s="2">
        <v>3.289474</v>
      </c>
      <c r="C73" s="1">
        <v>3.338596</v>
      </c>
    </row>
    <row r="74">
      <c r="A74" s="1">
        <f t="shared" si="1"/>
        <v>20.263158</v>
      </c>
      <c r="B74" s="2">
        <v>3.289474</v>
      </c>
      <c r="C74" s="1">
        <v>3.377193</v>
      </c>
    </row>
    <row r="75">
      <c r="A75" s="1">
        <f t="shared" si="1"/>
        <v>20.64912</v>
      </c>
      <c r="B75" s="2">
        <v>3.267544</v>
      </c>
      <c r="C75" s="1">
        <v>3.44152</v>
      </c>
    </row>
    <row r="76">
      <c r="A76" s="1">
        <f t="shared" si="1"/>
        <v>20.880702</v>
      </c>
      <c r="B76" s="2">
        <v>3.245614</v>
      </c>
      <c r="C76" s="1">
        <v>3.480117</v>
      </c>
    </row>
    <row r="77">
      <c r="A77" s="1">
        <f t="shared" si="1"/>
        <v>21.150876</v>
      </c>
      <c r="B77" s="2">
        <v>3.234649</v>
      </c>
      <c r="C77" s="1">
        <v>3.525146</v>
      </c>
    </row>
    <row r="78">
      <c r="A78" s="1">
        <f t="shared" si="1"/>
        <v>21.459648</v>
      </c>
      <c r="B78" s="2">
        <v>3.223684</v>
      </c>
      <c r="C78" s="1">
        <v>3.576608</v>
      </c>
    </row>
    <row r="79">
      <c r="A79" s="1">
        <f t="shared" si="1"/>
        <v>21.69123</v>
      </c>
      <c r="B79" s="2">
        <v>3.201754</v>
      </c>
      <c r="C79" s="1">
        <v>3.615205</v>
      </c>
    </row>
    <row r="80">
      <c r="A80" s="1">
        <f t="shared" si="1"/>
        <v>21.845616</v>
      </c>
      <c r="B80" s="2">
        <v>3.179825</v>
      </c>
      <c r="C80" s="1">
        <v>3.640936</v>
      </c>
    </row>
    <row r="81">
      <c r="A81" s="1">
        <f t="shared" si="1"/>
        <v>22.077192</v>
      </c>
      <c r="B81" s="2">
        <v>3.179825</v>
      </c>
      <c r="C81" s="1">
        <v>3.679532</v>
      </c>
    </row>
    <row r="82">
      <c r="A82" s="1">
        <f t="shared" si="1"/>
        <v>22.385964</v>
      </c>
      <c r="B82" s="2">
        <v>3.14693</v>
      </c>
      <c r="C82" s="1">
        <v>3.730994</v>
      </c>
    </row>
    <row r="83">
      <c r="A83" s="1">
        <f t="shared" si="1"/>
        <v>22.617546</v>
      </c>
      <c r="B83" s="2">
        <v>3.135965</v>
      </c>
      <c r="C83" s="1">
        <v>3.769591</v>
      </c>
    </row>
    <row r="84">
      <c r="A84" s="1">
        <f t="shared" si="1"/>
        <v>22.771932</v>
      </c>
      <c r="B84" s="2">
        <v>3.114035</v>
      </c>
      <c r="C84" s="1">
        <v>3.795322</v>
      </c>
    </row>
    <row r="85">
      <c r="A85" s="1">
        <f t="shared" si="1"/>
        <v>23.042106</v>
      </c>
      <c r="B85" s="2">
        <v>3.08114</v>
      </c>
      <c r="C85" s="1">
        <v>3.840351</v>
      </c>
    </row>
    <row r="86">
      <c r="A86" s="1">
        <f t="shared" si="1"/>
        <v>23.273682</v>
      </c>
      <c r="B86" s="2">
        <v>3.048246</v>
      </c>
      <c r="C86" s="1">
        <v>3.878947</v>
      </c>
    </row>
    <row r="87">
      <c r="A87" s="1">
        <f t="shared" si="1"/>
        <v>23.505264</v>
      </c>
      <c r="B87" s="2">
        <v>3.004386</v>
      </c>
      <c r="C87" s="1">
        <v>3.917544</v>
      </c>
    </row>
    <row r="88">
      <c r="A88" s="1">
        <f t="shared" si="1"/>
        <v>23.698248</v>
      </c>
      <c r="B88" s="2">
        <v>2.960526</v>
      </c>
      <c r="C88" s="1">
        <v>3.949708</v>
      </c>
    </row>
    <row r="89">
      <c r="A89" s="1">
        <f t="shared" si="1"/>
        <v>23.891226</v>
      </c>
      <c r="B89" s="2">
        <v>2.916667</v>
      </c>
      <c r="C89" s="1">
        <v>3.981871</v>
      </c>
    </row>
    <row r="90">
      <c r="A90" s="1">
        <f t="shared" si="1"/>
        <v>24.161406</v>
      </c>
      <c r="B90" s="2">
        <v>2.839912</v>
      </c>
      <c r="C90" s="1">
        <v>4.026901</v>
      </c>
    </row>
    <row r="91">
      <c r="A91" s="1">
        <f t="shared" si="1"/>
        <v>24.277194</v>
      </c>
      <c r="B91" s="2">
        <v>2.807018</v>
      </c>
      <c r="C91" s="1">
        <v>4.046199</v>
      </c>
    </row>
    <row r="92">
      <c r="A92" s="1">
        <f t="shared" si="1"/>
        <v>24.43158</v>
      </c>
      <c r="B92" s="2">
        <v>2.763158</v>
      </c>
      <c r="C92" s="1">
        <v>4.07193</v>
      </c>
    </row>
    <row r="93">
      <c r="A93" s="1">
        <f t="shared" si="1"/>
        <v>24.585966</v>
      </c>
      <c r="B93" s="2">
        <v>2.708333</v>
      </c>
      <c r="C93" s="1">
        <v>4.097661</v>
      </c>
    </row>
    <row r="94">
      <c r="A94" s="1">
        <f t="shared" si="1"/>
        <v>24.72105</v>
      </c>
      <c r="B94" s="2">
        <v>2.631579</v>
      </c>
      <c r="C94" s="1">
        <v>4.120175</v>
      </c>
    </row>
  </sheetData>
  <drawing r:id="rId1"/>
</worksheet>
</file>